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37" windowHeight="9960"/>
  </bookViews>
  <sheets>
    <sheet name="数据结果" sheetId="1" r:id="rId1"/>
  </sheets>
  <calcPr calcId="144525"/>
</workbook>
</file>

<file path=xl/sharedStrings.xml><?xml version="1.0" encoding="utf-8"?>
<sst xmlns="http://schemas.openxmlformats.org/spreadsheetml/2006/main" count="967" uniqueCount="963">
  <si>
    <t>“一起云支教 携手创未来”2022年暑期社会实践专项志愿者名单（拟录取）
（共321人，以填表时间排序）</t>
  </si>
  <si>
    <t>序号</t>
  </si>
  <si>
    <t>姓名</t>
  </si>
  <si>
    <t>学号</t>
  </si>
  <si>
    <t>1</t>
  </si>
  <si>
    <t>靳欣然</t>
  </si>
  <si>
    <t>20****0623</t>
  </si>
  <si>
    <t>2</t>
  </si>
  <si>
    <t>贾陆璐</t>
  </si>
  <si>
    <t>20****0616</t>
  </si>
  <si>
    <t>3</t>
  </si>
  <si>
    <t>芦田田</t>
  </si>
  <si>
    <t>20****3986</t>
  </si>
  <si>
    <t>4</t>
  </si>
  <si>
    <t>贾欣雨</t>
  </si>
  <si>
    <t>20****0660</t>
  </si>
  <si>
    <t>5</t>
  </si>
  <si>
    <t>孙宁</t>
  </si>
  <si>
    <t>20****3977</t>
  </si>
  <si>
    <t>6</t>
  </si>
  <si>
    <t>马菁菁</t>
  </si>
  <si>
    <t>20****4710</t>
  </si>
  <si>
    <t>7</t>
  </si>
  <si>
    <t>高雪岚</t>
  </si>
  <si>
    <t>20****4846</t>
  </si>
  <si>
    <t>8</t>
  </si>
  <si>
    <t>倪妮</t>
  </si>
  <si>
    <t>20****2149</t>
  </si>
  <si>
    <t>9</t>
  </si>
  <si>
    <t>刘婉宁</t>
  </si>
  <si>
    <t>20****2229</t>
  </si>
  <si>
    <t>10</t>
  </si>
  <si>
    <t>李东霖</t>
  </si>
  <si>
    <t>20****2100</t>
  </si>
  <si>
    <t>11</t>
  </si>
  <si>
    <t>戴滢璇</t>
  </si>
  <si>
    <t>20****0692</t>
  </si>
  <si>
    <t>12</t>
  </si>
  <si>
    <t>邱可</t>
  </si>
  <si>
    <t>20****4002</t>
  </si>
  <si>
    <t>13</t>
  </si>
  <si>
    <t>刘柏萱</t>
  </si>
  <si>
    <t>20****0668</t>
  </si>
  <si>
    <t>14</t>
  </si>
  <si>
    <t>朱亚新</t>
  </si>
  <si>
    <t>20****2208</t>
  </si>
  <si>
    <t>15</t>
  </si>
  <si>
    <t>孙佳蕊</t>
  </si>
  <si>
    <t>20****2009</t>
  </si>
  <si>
    <t>16</t>
  </si>
  <si>
    <t>袁露露</t>
  </si>
  <si>
    <t>20****0945</t>
  </si>
  <si>
    <t>17</t>
  </si>
  <si>
    <t>郑美云</t>
  </si>
  <si>
    <t>20****1039</t>
  </si>
  <si>
    <t>18</t>
  </si>
  <si>
    <t>刘翔宇</t>
  </si>
  <si>
    <t>20****0328</t>
  </si>
  <si>
    <t>19</t>
  </si>
  <si>
    <t>朱艺涵</t>
  </si>
  <si>
    <t>20****0989</t>
  </si>
  <si>
    <t>20</t>
  </si>
  <si>
    <t>林思宇</t>
  </si>
  <si>
    <t>20****3881</t>
  </si>
  <si>
    <t>21</t>
  </si>
  <si>
    <t>江雨涵</t>
  </si>
  <si>
    <t>20****0995</t>
  </si>
  <si>
    <t>22</t>
  </si>
  <si>
    <t>张雨晴</t>
  </si>
  <si>
    <t>20****0371</t>
  </si>
  <si>
    <t>23</t>
  </si>
  <si>
    <t>张淦秋</t>
  </si>
  <si>
    <t>20****1036</t>
  </si>
  <si>
    <t>24</t>
  </si>
  <si>
    <t>柴淼</t>
  </si>
  <si>
    <t>20****1022</t>
  </si>
  <si>
    <t>25</t>
  </si>
  <si>
    <t>陈婧</t>
  </si>
  <si>
    <t>20****1023</t>
  </si>
  <si>
    <t>26</t>
  </si>
  <si>
    <t>刘依灿</t>
  </si>
  <si>
    <t>20****0324</t>
  </si>
  <si>
    <t>27</t>
  </si>
  <si>
    <t>李媛媛</t>
  </si>
  <si>
    <t>20****3179</t>
  </si>
  <si>
    <t>28</t>
  </si>
  <si>
    <t>孙宇瑶</t>
  </si>
  <si>
    <t>20****4690</t>
  </si>
  <si>
    <t>29</t>
  </si>
  <si>
    <t>马文博</t>
  </si>
  <si>
    <t>20****2815</t>
  </si>
  <si>
    <t>30</t>
  </si>
  <si>
    <t>张功梁</t>
  </si>
  <si>
    <t>20****2721</t>
  </si>
  <si>
    <t>31</t>
  </si>
  <si>
    <t>谢明轩</t>
  </si>
  <si>
    <t>20****3273</t>
  </si>
  <si>
    <t>32</t>
  </si>
  <si>
    <t>孙佳琪</t>
  </si>
  <si>
    <t>20****3283</t>
  </si>
  <si>
    <t>33</t>
  </si>
  <si>
    <t>李锡宁</t>
  </si>
  <si>
    <t>20****4729</t>
  </si>
  <si>
    <t>34</t>
  </si>
  <si>
    <t>赵聪聪</t>
  </si>
  <si>
    <t>20****2794</t>
  </si>
  <si>
    <t>35</t>
  </si>
  <si>
    <t>匡庆伟</t>
  </si>
  <si>
    <t>20****3225</t>
  </si>
  <si>
    <t>36</t>
  </si>
  <si>
    <t>荣咨轩</t>
  </si>
  <si>
    <t>20****3282</t>
  </si>
  <si>
    <t>37</t>
  </si>
  <si>
    <t>高娴婷</t>
  </si>
  <si>
    <t>20****3279</t>
  </si>
  <si>
    <t>38</t>
  </si>
  <si>
    <t>刘嘉琦</t>
  </si>
  <si>
    <t>20****3280</t>
  </si>
  <si>
    <t>39</t>
  </si>
  <si>
    <t>刘梦博</t>
  </si>
  <si>
    <t>20****3019</t>
  </si>
  <si>
    <t>40</t>
  </si>
  <si>
    <t>王紫健</t>
  </si>
  <si>
    <t>20****2766</t>
  </si>
  <si>
    <t>41</t>
  </si>
  <si>
    <t>张佑丞</t>
  </si>
  <si>
    <t>20****2837</t>
  </si>
  <si>
    <t>42</t>
  </si>
  <si>
    <t>刘建一</t>
  </si>
  <si>
    <t>20****4374</t>
  </si>
  <si>
    <t>43</t>
  </si>
  <si>
    <t>任翔宇</t>
  </si>
  <si>
    <t>20****3265</t>
  </si>
  <si>
    <t>44</t>
  </si>
  <si>
    <t>刘沛然</t>
  </si>
  <si>
    <t>20****3020</t>
  </si>
  <si>
    <t>45</t>
  </si>
  <si>
    <t>孙斌艳</t>
  </si>
  <si>
    <t>20****4435</t>
  </si>
  <si>
    <t>46</t>
  </si>
  <si>
    <t>潘鑫</t>
  </si>
  <si>
    <t>20****4349</t>
  </si>
  <si>
    <t>47</t>
  </si>
  <si>
    <t>赵姝瑶</t>
  </si>
  <si>
    <t>20****4296</t>
  </si>
  <si>
    <t>48</t>
  </si>
  <si>
    <t>刘梦萍</t>
  </si>
  <si>
    <t>20****4755</t>
  </si>
  <si>
    <t>49</t>
  </si>
  <si>
    <t>刘桥</t>
  </si>
  <si>
    <t>20****4241</t>
  </si>
  <si>
    <t>50</t>
  </si>
  <si>
    <t>付雪冉</t>
  </si>
  <si>
    <t>20****4192</t>
  </si>
  <si>
    <t>51</t>
  </si>
  <si>
    <t>韩宜彤</t>
  </si>
  <si>
    <t>20****4339</t>
  </si>
  <si>
    <t>52</t>
  </si>
  <si>
    <t>卢思彤</t>
  </si>
  <si>
    <t>20****4282</t>
  </si>
  <si>
    <t>53</t>
  </si>
  <si>
    <t>刘祺</t>
  </si>
  <si>
    <t>20****4303</t>
  </si>
  <si>
    <t>54</t>
  </si>
  <si>
    <t>吴雅楠</t>
  </si>
  <si>
    <t>20****4290</t>
  </si>
  <si>
    <t>55</t>
  </si>
  <si>
    <t>张鑫杰</t>
  </si>
  <si>
    <t>20****4153</t>
  </si>
  <si>
    <t>56</t>
  </si>
  <si>
    <t>马月</t>
  </si>
  <si>
    <t>20****4256</t>
  </si>
  <si>
    <t>57</t>
  </si>
  <si>
    <t>马梅莲</t>
  </si>
  <si>
    <t>20****3249</t>
  </si>
  <si>
    <t>58</t>
  </si>
  <si>
    <t>朱旋</t>
  </si>
  <si>
    <t>20****1047</t>
  </si>
  <si>
    <t>59</t>
  </si>
  <si>
    <t>颜鑫月</t>
  </si>
  <si>
    <t>20****4354</t>
  </si>
  <si>
    <t>60</t>
  </si>
  <si>
    <t>张栩莛</t>
  </si>
  <si>
    <t>20****4176</t>
  </si>
  <si>
    <t>61</t>
  </si>
  <si>
    <t>胡悦</t>
  </si>
  <si>
    <t>20****4344</t>
  </si>
  <si>
    <t>62</t>
  </si>
  <si>
    <t>井智</t>
  </si>
  <si>
    <t>20****4227</t>
  </si>
  <si>
    <t>63</t>
  </si>
  <si>
    <t>刘文俐</t>
  </si>
  <si>
    <t>20****4813</t>
  </si>
  <si>
    <t>64</t>
  </si>
  <si>
    <t>肖柯</t>
  </si>
  <si>
    <t>20****3107</t>
  </si>
  <si>
    <t>65</t>
  </si>
  <si>
    <t>王格格</t>
  </si>
  <si>
    <t>20****4166</t>
  </si>
  <si>
    <t>66</t>
  </si>
  <si>
    <t>宋艳茹</t>
  </si>
  <si>
    <t>20****4163</t>
  </si>
  <si>
    <t>67</t>
  </si>
  <si>
    <t>梁佳佳</t>
  </si>
  <si>
    <t>20****4377</t>
  </si>
  <si>
    <t>68</t>
  </si>
  <si>
    <t>郑嘉宁</t>
  </si>
  <si>
    <t>20****3111</t>
  </si>
  <si>
    <t>69</t>
  </si>
  <si>
    <t>王欣怡</t>
  </si>
  <si>
    <t>20****4169</t>
  </si>
  <si>
    <t>70</t>
  </si>
  <si>
    <t>董英杰</t>
  </si>
  <si>
    <t>20****3132</t>
  </si>
  <si>
    <t>71</t>
  </si>
  <si>
    <t>李畅</t>
  </si>
  <si>
    <t>20****3052</t>
  </si>
  <si>
    <t>72</t>
  </si>
  <si>
    <t>薛正阳</t>
  </si>
  <si>
    <t>20****4270</t>
  </si>
  <si>
    <t>73</t>
  </si>
  <si>
    <t>李海峰</t>
  </si>
  <si>
    <t>20****4240</t>
  </si>
  <si>
    <t>74</t>
  </si>
  <si>
    <t>张艾昕</t>
  </si>
  <si>
    <t>20****3187</t>
  </si>
  <si>
    <t>75</t>
  </si>
  <si>
    <t>胡玉铭</t>
  </si>
  <si>
    <t>20****3158</t>
  </si>
  <si>
    <t>76</t>
  </si>
  <si>
    <t>张竞文</t>
  </si>
  <si>
    <t>20****3148</t>
  </si>
  <si>
    <t>77</t>
  </si>
  <si>
    <t>段钰</t>
  </si>
  <si>
    <t>20****4401</t>
  </si>
  <si>
    <t>78</t>
  </si>
  <si>
    <t>谷依萌</t>
  </si>
  <si>
    <t>20****3763</t>
  </si>
  <si>
    <t>79</t>
  </si>
  <si>
    <t>徐梓萌</t>
  </si>
  <si>
    <t>20****2974</t>
  </si>
  <si>
    <t>80</t>
  </si>
  <si>
    <t>田贺</t>
  </si>
  <si>
    <t>20****4532</t>
  </si>
  <si>
    <t>81</t>
  </si>
  <si>
    <t>周政</t>
  </si>
  <si>
    <t>20****2872</t>
  </si>
  <si>
    <t>82</t>
  </si>
  <si>
    <t>孙孜菲</t>
  </si>
  <si>
    <t>20****4572</t>
  </si>
  <si>
    <t>83</t>
  </si>
  <si>
    <t>张佳莹</t>
  </si>
  <si>
    <t>20****4538</t>
  </si>
  <si>
    <t>84</t>
  </si>
  <si>
    <t>于惜言</t>
  </si>
  <si>
    <t>20****4494</t>
  </si>
  <si>
    <t>85</t>
  </si>
  <si>
    <t>管毓轩</t>
  </si>
  <si>
    <t>20****3764</t>
  </si>
  <si>
    <t>86</t>
  </si>
  <si>
    <t>鞠倩</t>
  </si>
  <si>
    <t>20****4528</t>
  </si>
  <si>
    <t>87</t>
  </si>
  <si>
    <t>成婕妤</t>
  </si>
  <si>
    <t>20****3762</t>
  </si>
  <si>
    <t>88</t>
  </si>
  <si>
    <t>胡靖浛</t>
  </si>
  <si>
    <t>20****2994</t>
  </si>
  <si>
    <t>89</t>
  </si>
  <si>
    <t>程夏薇</t>
  </si>
  <si>
    <t>20****4546</t>
  </si>
  <si>
    <t>90</t>
  </si>
  <si>
    <t>张斯琪</t>
  </si>
  <si>
    <t>20****4517</t>
  </si>
  <si>
    <t>91</t>
  </si>
  <si>
    <t>王舒畅</t>
  </si>
  <si>
    <t>20****4489</t>
  </si>
  <si>
    <t>92</t>
  </si>
  <si>
    <t>石富凯</t>
  </si>
  <si>
    <t>20****2473</t>
  </si>
  <si>
    <t>93</t>
  </si>
  <si>
    <t>孙文韬</t>
  </si>
  <si>
    <t>20****1191</t>
  </si>
  <si>
    <t>94</t>
  </si>
  <si>
    <t>孙瑞轩</t>
  </si>
  <si>
    <t>20****3240</t>
  </si>
  <si>
    <t>95</t>
  </si>
  <si>
    <t>陈远凡</t>
  </si>
  <si>
    <t>20****4135</t>
  </si>
  <si>
    <t>96</t>
  </si>
  <si>
    <t>郭东奇</t>
  </si>
  <si>
    <t>20****1912</t>
  </si>
  <si>
    <t>97</t>
  </si>
  <si>
    <t>郑栩泓</t>
  </si>
  <si>
    <t>20****0429</t>
  </si>
  <si>
    <t>98</t>
  </si>
  <si>
    <t>王雪</t>
  </si>
  <si>
    <t>20****1891</t>
  </si>
  <si>
    <t>99</t>
  </si>
  <si>
    <t>张程晔</t>
  </si>
  <si>
    <t>20****1894</t>
  </si>
  <si>
    <t>100</t>
  </si>
  <si>
    <t>姬昱</t>
  </si>
  <si>
    <t>20****3113</t>
  </si>
  <si>
    <t>101</t>
  </si>
  <si>
    <t>赵希航</t>
  </si>
  <si>
    <t>20****1865</t>
  </si>
  <si>
    <t>102</t>
  </si>
  <si>
    <t>翟韶龙</t>
  </si>
  <si>
    <t>20****0423</t>
  </si>
  <si>
    <t>103</t>
  </si>
  <si>
    <t>葛传鑫</t>
  </si>
  <si>
    <t>20****0484</t>
  </si>
  <si>
    <t>104</t>
  </si>
  <si>
    <t>张润菁</t>
  </si>
  <si>
    <t>20****1926</t>
  </si>
  <si>
    <t>105</t>
  </si>
  <si>
    <t>王禹婷</t>
  </si>
  <si>
    <t>20****1859</t>
  </si>
  <si>
    <t>106</t>
  </si>
  <si>
    <t>黄泽蕊</t>
  </si>
  <si>
    <t>20****1978</t>
  </si>
  <si>
    <t>107</t>
  </si>
  <si>
    <t>康烨</t>
  </si>
  <si>
    <t>20****1969</t>
  </si>
  <si>
    <t>108</t>
  </si>
  <si>
    <t>马欣雨</t>
  </si>
  <si>
    <t>20****1857</t>
  </si>
  <si>
    <t>109</t>
  </si>
  <si>
    <t>王慧</t>
  </si>
  <si>
    <t>20****1858</t>
  </si>
  <si>
    <t>110</t>
  </si>
  <si>
    <t>张李媛</t>
  </si>
  <si>
    <t>20****1957</t>
  </si>
  <si>
    <t>111</t>
  </si>
  <si>
    <t>杨啟铃</t>
  </si>
  <si>
    <t>20****1862</t>
  </si>
  <si>
    <t>112</t>
  </si>
  <si>
    <t>刘孚信</t>
  </si>
  <si>
    <t>20****1871</t>
  </si>
  <si>
    <t>113</t>
  </si>
  <si>
    <t>缪传济</t>
  </si>
  <si>
    <t>20****1982</t>
  </si>
  <si>
    <t>114</t>
  </si>
  <si>
    <t>李丹阳</t>
  </si>
  <si>
    <t>20****1946</t>
  </si>
  <si>
    <t>115</t>
  </si>
  <si>
    <t>陈培</t>
  </si>
  <si>
    <t>20****0434</t>
  </si>
  <si>
    <t>116</t>
  </si>
  <si>
    <t>武涵</t>
  </si>
  <si>
    <t>20****3954</t>
  </si>
  <si>
    <t>117</t>
  </si>
  <si>
    <t>董帅</t>
  </si>
  <si>
    <t>20****0485</t>
  </si>
  <si>
    <t>118</t>
  </si>
  <si>
    <t>花蕾</t>
  </si>
  <si>
    <t>20****3947</t>
  </si>
  <si>
    <t>119</t>
  </si>
  <si>
    <t>张美惠</t>
  </si>
  <si>
    <t>20****0453</t>
  </si>
  <si>
    <t>120</t>
  </si>
  <si>
    <t>任咏琪</t>
  </si>
  <si>
    <t>20****1918</t>
  </si>
  <si>
    <t>121</t>
  </si>
  <si>
    <t>冀彦君</t>
  </si>
  <si>
    <t>20****1945</t>
  </si>
  <si>
    <t>122</t>
  </si>
  <si>
    <t>汤佳佳</t>
  </si>
  <si>
    <t>20****1921</t>
  </si>
  <si>
    <t>123</t>
  </si>
  <si>
    <t>郝凤仪</t>
  </si>
  <si>
    <t>20****1943</t>
  </si>
  <si>
    <t>124</t>
  </si>
  <si>
    <t>沈丹宁</t>
  </si>
  <si>
    <t>20****1984</t>
  </si>
  <si>
    <t>125</t>
  </si>
  <si>
    <t>阴祖桓</t>
  </si>
  <si>
    <t>20****1908</t>
  </si>
  <si>
    <t>126</t>
  </si>
  <si>
    <t>闫双双</t>
  </si>
  <si>
    <t>20****1861</t>
  </si>
  <si>
    <t>127</t>
  </si>
  <si>
    <t>董莹</t>
  </si>
  <si>
    <t>20****1942</t>
  </si>
  <si>
    <t>128</t>
  </si>
  <si>
    <t>张林桐</t>
  </si>
  <si>
    <t>20****0399</t>
  </si>
  <si>
    <t>129</t>
  </si>
  <si>
    <t>刘书萌</t>
  </si>
  <si>
    <t>20****1948</t>
  </si>
  <si>
    <t>130</t>
  </si>
  <si>
    <t>宫懿格</t>
  </si>
  <si>
    <t>20****1911</t>
  </si>
  <si>
    <t>131</t>
  </si>
  <si>
    <t>吕飞</t>
  </si>
  <si>
    <t>20****1872</t>
  </si>
  <si>
    <t>132</t>
  </si>
  <si>
    <t>孙博</t>
  </si>
  <si>
    <t>20****1935</t>
  </si>
  <si>
    <t>133</t>
  </si>
  <si>
    <t>胡李莘荑</t>
  </si>
  <si>
    <t>20****1944</t>
  </si>
  <si>
    <t>134</t>
  </si>
  <si>
    <t>郭祁</t>
  </si>
  <si>
    <t>20****0432</t>
  </si>
  <si>
    <t>135</t>
  </si>
  <si>
    <t>解雪莹</t>
  </si>
  <si>
    <t>20****1979</t>
  </si>
  <si>
    <t>136</t>
  </si>
  <si>
    <t>杨宪泽</t>
  </si>
  <si>
    <t>20****0412</t>
  </si>
  <si>
    <t>137</t>
  </si>
  <si>
    <t>曹宏达</t>
  </si>
  <si>
    <t>20****1962</t>
  </si>
  <si>
    <t>138</t>
  </si>
  <si>
    <t>李惜缘</t>
  </si>
  <si>
    <t>20****1915</t>
  </si>
  <si>
    <t>139</t>
  </si>
  <si>
    <t>霍清清</t>
  </si>
  <si>
    <t>20****0498</t>
  </si>
  <si>
    <t>140</t>
  </si>
  <si>
    <t>王豪豪</t>
  </si>
  <si>
    <t>20****0420</t>
  </si>
  <si>
    <t>141</t>
  </si>
  <si>
    <t>张帆茹</t>
  </si>
  <si>
    <t>20****1924</t>
  </si>
  <si>
    <t>142</t>
  </si>
  <si>
    <t>郭竹馨</t>
  </si>
  <si>
    <t>20****1914</t>
  </si>
  <si>
    <t>143</t>
  </si>
  <si>
    <t>张晓超</t>
  </si>
  <si>
    <t>20****1927</t>
  </si>
  <si>
    <t>144</t>
  </si>
  <si>
    <t>薛雅君</t>
  </si>
  <si>
    <t>20****1922</t>
  </si>
  <si>
    <t>145</t>
  </si>
  <si>
    <t>刘阳</t>
  </si>
  <si>
    <t>20****1824</t>
  </si>
  <si>
    <t>146</t>
  </si>
  <si>
    <t>马怡颖</t>
  </si>
  <si>
    <t>20****1825</t>
  </si>
  <si>
    <t>147</t>
  </si>
  <si>
    <t>郭雨鑫</t>
  </si>
  <si>
    <t>20****1913</t>
  </si>
  <si>
    <t>148</t>
  </si>
  <si>
    <t>韩笑</t>
  </si>
  <si>
    <t>20****1823</t>
  </si>
  <si>
    <t>149</t>
  </si>
  <si>
    <t>马晶怡</t>
  </si>
  <si>
    <t>20****1917</t>
  </si>
  <si>
    <t>150</t>
  </si>
  <si>
    <t>武伟</t>
  </si>
  <si>
    <t>20****1860</t>
  </si>
  <si>
    <t>151</t>
  </si>
  <si>
    <t>张阳</t>
  </si>
  <si>
    <t>20****1895</t>
  </si>
  <si>
    <t>152</t>
  </si>
  <si>
    <t>艾鑫泽</t>
  </si>
  <si>
    <t>20****0109</t>
  </si>
  <si>
    <t>153</t>
  </si>
  <si>
    <t>阎针溪</t>
  </si>
  <si>
    <t>20****2728</t>
  </si>
  <si>
    <t>154</t>
  </si>
  <si>
    <t>解涵雯</t>
  </si>
  <si>
    <t>20****0301</t>
  </si>
  <si>
    <t>155</t>
  </si>
  <si>
    <t>符淘</t>
  </si>
  <si>
    <t>20****0051</t>
  </si>
  <si>
    <t>156</t>
  </si>
  <si>
    <t>张雨杰</t>
  </si>
  <si>
    <t>20****0312</t>
  </si>
  <si>
    <t>157</t>
  </si>
  <si>
    <t>王道猷</t>
  </si>
  <si>
    <t>20****0340</t>
  </si>
  <si>
    <t>158</t>
  </si>
  <si>
    <t>王瑞航</t>
  </si>
  <si>
    <t>20****0322</t>
  </si>
  <si>
    <t>159</t>
  </si>
  <si>
    <t>袁雪</t>
  </si>
  <si>
    <t>20****0346</t>
  </si>
  <si>
    <t>160</t>
  </si>
  <si>
    <t>吴桐</t>
  </si>
  <si>
    <t>161</t>
  </si>
  <si>
    <t>王渴贤</t>
  </si>
  <si>
    <t>20****0088</t>
  </si>
  <si>
    <t>162</t>
  </si>
  <si>
    <t>陈南奇</t>
  </si>
  <si>
    <t>20****0284</t>
  </si>
  <si>
    <t>163</t>
  </si>
  <si>
    <t>韦煜斐</t>
  </si>
  <si>
    <t>20****0374</t>
  </si>
  <si>
    <t>164</t>
  </si>
  <si>
    <t>姜水晗</t>
  </si>
  <si>
    <t>20****0083</t>
  </si>
  <si>
    <t>165</t>
  </si>
  <si>
    <t>薛卓然</t>
  </si>
  <si>
    <t>20****0091</t>
  </si>
  <si>
    <t>166</t>
  </si>
  <si>
    <t>张慧</t>
  </si>
  <si>
    <t>20****0245</t>
  </si>
  <si>
    <t>167</t>
  </si>
  <si>
    <t>殷思琦</t>
  </si>
  <si>
    <t>20****0145</t>
  </si>
  <si>
    <t>168</t>
  </si>
  <si>
    <t>贺彬飞</t>
  </si>
  <si>
    <t>20****0003</t>
  </si>
  <si>
    <t>169</t>
  </si>
  <si>
    <t>朱增莹</t>
  </si>
  <si>
    <t>20****0094</t>
  </si>
  <si>
    <t>170</t>
  </si>
  <si>
    <t>覃雅怡</t>
  </si>
  <si>
    <t>20****0215</t>
  </si>
  <si>
    <t>171</t>
  </si>
  <si>
    <t>史雯慧</t>
  </si>
  <si>
    <t>20****0182</t>
  </si>
  <si>
    <t>172</t>
  </si>
  <si>
    <t>宋晗</t>
  </si>
  <si>
    <t>20****0240</t>
  </si>
  <si>
    <t>173</t>
  </si>
  <si>
    <t>胡晓萱</t>
  </si>
  <si>
    <t>20****0081</t>
  </si>
  <si>
    <t>174</t>
  </si>
  <si>
    <t>唐瑞琴</t>
  </si>
  <si>
    <t>20****0281</t>
  </si>
  <si>
    <t>175</t>
  </si>
  <si>
    <t>王雨欣</t>
  </si>
  <si>
    <t>20****0090</t>
  </si>
  <si>
    <t>176</t>
  </si>
  <si>
    <t>魏心泽</t>
  </si>
  <si>
    <t>20****0342</t>
  </si>
  <si>
    <t>177</t>
  </si>
  <si>
    <t>赵文博</t>
  </si>
  <si>
    <t>20****0076</t>
  </si>
  <si>
    <t>178</t>
  </si>
  <si>
    <t>王凯伦</t>
  </si>
  <si>
    <t>20****0012</t>
  </si>
  <si>
    <t>179</t>
  </si>
  <si>
    <t>尹凌铄</t>
  </si>
  <si>
    <t>20****0014</t>
  </si>
  <si>
    <t>180</t>
  </si>
  <si>
    <t>赵书延</t>
  </si>
  <si>
    <t>20****2534</t>
  </si>
  <si>
    <t>181</t>
  </si>
  <si>
    <t>崔岩</t>
  </si>
  <si>
    <t>20****3396</t>
  </si>
  <si>
    <t>182</t>
  </si>
  <si>
    <t>刘欣琦</t>
  </si>
  <si>
    <t>20****3306</t>
  </si>
  <si>
    <t>183</t>
  </si>
  <si>
    <t>张祎</t>
  </si>
  <si>
    <t>20****3342</t>
  </si>
  <si>
    <t>184</t>
  </si>
  <si>
    <t>徐豪</t>
  </si>
  <si>
    <t>20****2519</t>
  </si>
  <si>
    <t>185</t>
  </si>
  <si>
    <t>林琳</t>
  </si>
  <si>
    <t>20****3399</t>
  </si>
  <si>
    <t>186</t>
  </si>
  <si>
    <t>张小文</t>
  </si>
  <si>
    <t>20****2578</t>
  </si>
  <si>
    <t>187</t>
  </si>
  <si>
    <t>隋钰</t>
  </si>
  <si>
    <t>20****3335</t>
  </si>
  <si>
    <t>188</t>
  </si>
  <si>
    <t>李明秋</t>
  </si>
  <si>
    <t>20****3332</t>
  </si>
  <si>
    <t>189</t>
  </si>
  <si>
    <t>关世俊</t>
  </si>
  <si>
    <t>20****3317</t>
  </si>
  <si>
    <t>190</t>
  </si>
  <si>
    <t>刘洋</t>
  </si>
  <si>
    <t>20****4136</t>
  </si>
  <si>
    <t>191</t>
  </si>
  <si>
    <t>程鑫蕊</t>
  </si>
  <si>
    <t>20****3955</t>
  </si>
  <si>
    <t>192</t>
  </si>
  <si>
    <t>赵海博</t>
  </si>
  <si>
    <t>20****2108</t>
  </si>
  <si>
    <t>193</t>
  </si>
  <si>
    <t>马莲芯</t>
  </si>
  <si>
    <t>20****3719</t>
  </si>
  <si>
    <t>194</t>
  </si>
  <si>
    <t>范隆盛</t>
  </si>
  <si>
    <t>20****3643</t>
  </si>
  <si>
    <t>195</t>
  </si>
  <si>
    <t>曹璐</t>
  </si>
  <si>
    <t>20****3772</t>
  </si>
  <si>
    <t>196</t>
  </si>
  <si>
    <t>李松领</t>
  </si>
  <si>
    <t>20****4123</t>
  </si>
  <si>
    <t>197</t>
  </si>
  <si>
    <t>孙婷婷</t>
  </si>
  <si>
    <t>20****4440</t>
  </si>
  <si>
    <t>198</t>
  </si>
  <si>
    <t>唐铭灿</t>
  </si>
  <si>
    <t>20****1972</t>
  </si>
  <si>
    <t>199</t>
  </si>
  <si>
    <t>关亦如</t>
  </si>
  <si>
    <t>20****4040</t>
  </si>
  <si>
    <t>200</t>
  </si>
  <si>
    <t>胡甜姣</t>
  </si>
  <si>
    <t>20****2343</t>
  </si>
  <si>
    <t>201</t>
  </si>
  <si>
    <t>秦娅娅</t>
  </si>
  <si>
    <t>20****4000</t>
  </si>
  <si>
    <t>202</t>
  </si>
  <si>
    <t>宋亭萱</t>
  </si>
  <si>
    <t>20****4056</t>
  </si>
  <si>
    <t>203</t>
  </si>
  <si>
    <t>罗力侨</t>
  </si>
  <si>
    <t>20****3856</t>
  </si>
  <si>
    <t>204</t>
  </si>
  <si>
    <t>宫遇陶</t>
  </si>
  <si>
    <t>20****4444</t>
  </si>
  <si>
    <t>205</t>
  </si>
  <si>
    <t>杨文豪</t>
  </si>
  <si>
    <t>20****4127</t>
  </si>
  <si>
    <t>206</t>
  </si>
  <si>
    <t>兰思培</t>
  </si>
  <si>
    <t>20****4779</t>
  </si>
  <si>
    <t>207</t>
  </si>
  <si>
    <t>龙子衿</t>
  </si>
  <si>
    <t>20****3666</t>
  </si>
  <si>
    <t>208</t>
  </si>
  <si>
    <t>张世晓</t>
  </si>
  <si>
    <t>20****1992</t>
  </si>
  <si>
    <t>209</t>
  </si>
  <si>
    <t>孔祥美</t>
  </si>
  <si>
    <t>20****3660</t>
  </si>
  <si>
    <t>210</t>
  </si>
  <si>
    <t>李丹</t>
  </si>
  <si>
    <t>20****3779</t>
  </si>
  <si>
    <t>211</t>
  </si>
  <si>
    <t>张宇颖</t>
  </si>
  <si>
    <t>20****2000</t>
  </si>
  <si>
    <t>212</t>
  </si>
  <si>
    <t>马境晗</t>
  </si>
  <si>
    <t>20****4496</t>
  </si>
  <si>
    <t>213</t>
  </si>
  <si>
    <t>姜彦宏</t>
  </si>
  <si>
    <t>20****3866</t>
  </si>
  <si>
    <t>214</t>
  </si>
  <si>
    <t>邓自涵</t>
  </si>
  <si>
    <t>20****2904</t>
  </si>
  <si>
    <t>215</t>
  </si>
  <si>
    <t>张萱</t>
  </si>
  <si>
    <t>20****4092</t>
  </si>
  <si>
    <t>216</t>
  </si>
  <si>
    <t>崔雅</t>
  </si>
  <si>
    <t>20****1989</t>
  </si>
  <si>
    <t>217</t>
  </si>
  <si>
    <t>王琦</t>
  </si>
  <si>
    <t>20****3746</t>
  </si>
  <si>
    <t>218</t>
  </si>
  <si>
    <t>吉静一</t>
  </si>
  <si>
    <t>20****4049</t>
  </si>
  <si>
    <t>219</t>
  </si>
  <si>
    <t>徐英博</t>
  </si>
  <si>
    <t>20****3710</t>
  </si>
  <si>
    <t>220</t>
  </si>
  <si>
    <t>周心怡</t>
  </si>
  <si>
    <t>20****4094</t>
  </si>
  <si>
    <t>221</t>
  </si>
  <si>
    <t>周晓雨</t>
  </si>
  <si>
    <t>20****4093</t>
  </si>
  <si>
    <t>222</t>
  </si>
  <si>
    <t>纪敏</t>
  </si>
  <si>
    <t>20****3967</t>
  </si>
  <si>
    <t>223</t>
  </si>
  <si>
    <t>喻碟</t>
  </si>
  <si>
    <t>20****4120</t>
  </si>
  <si>
    <t>224</t>
  </si>
  <si>
    <t>刘雨萌</t>
  </si>
  <si>
    <t>20****4087</t>
  </si>
  <si>
    <t>225</t>
  </si>
  <si>
    <t>廉昕</t>
  </si>
  <si>
    <t>20****0209</t>
  </si>
  <si>
    <t>226</t>
  </si>
  <si>
    <t>霍一哲</t>
  </si>
  <si>
    <t>20****3925</t>
  </si>
  <si>
    <t>227</t>
  </si>
  <si>
    <t>谭婧雯</t>
  </si>
  <si>
    <t>20****2101</t>
  </si>
  <si>
    <t>228</t>
  </si>
  <si>
    <t>梁晓宇</t>
  </si>
  <si>
    <t>20****3867</t>
  </si>
  <si>
    <t>229</t>
  </si>
  <si>
    <t>刘佳宇</t>
  </si>
  <si>
    <t>20****3838</t>
  </si>
  <si>
    <t>230</t>
  </si>
  <si>
    <t>程慧一</t>
  </si>
  <si>
    <t>231</t>
  </si>
  <si>
    <t>陈湘</t>
  </si>
  <si>
    <t>20****4493</t>
  </si>
  <si>
    <t>232</t>
  </si>
  <si>
    <t>赵一鸣</t>
  </si>
  <si>
    <t>20****3937</t>
  </si>
  <si>
    <t>233</t>
  </si>
  <si>
    <t>安景华</t>
  </si>
  <si>
    <t>20****0448</t>
  </si>
  <si>
    <t>234</t>
  </si>
  <si>
    <t>韩瑞</t>
  </si>
  <si>
    <t>20****3964</t>
  </si>
  <si>
    <t>235</t>
  </si>
  <si>
    <t>朱赖蕙</t>
  </si>
  <si>
    <t>20****4152</t>
  </si>
  <si>
    <t>236</t>
  </si>
  <si>
    <t>王盼盼</t>
  </si>
  <si>
    <t>20****4116</t>
  </si>
  <si>
    <t>237</t>
  </si>
  <si>
    <t>荣楠楠</t>
  </si>
  <si>
    <t>20****2609</t>
  </si>
  <si>
    <t>238</t>
  </si>
  <si>
    <t>陶佩伶</t>
  </si>
  <si>
    <t>20****2800</t>
  </si>
  <si>
    <t>239</t>
  </si>
  <si>
    <t>丛傅地</t>
  </si>
  <si>
    <t>20****1455</t>
  </si>
  <si>
    <t>240</t>
  </si>
  <si>
    <t>王昕阳</t>
  </si>
  <si>
    <t>20****1707</t>
  </si>
  <si>
    <t>241</t>
  </si>
  <si>
    <t>马宁宁</t>
  </si>
  <si>
    <t>20****1812</t>
  </si>
  <si>
    <t>242</t>
  </si>
  <si>
    <t>刘金星</t>
  </si>
  <si>
    <t>20****1611</t>
  </si>
  <si>
    <t>243</t>
  </si>
  <si>
    <t>李晗杰</t>
  </si>
  <si>
    <t>20****1367</t>
  </si>
  <si>
    <t>244</t>
  </si>
  <si>
    <t>丁雅琳</t>
  </si>
  <si>
    <t>20****1357</t>
  </si>
  <si>
    <t>245</t>
  </si>
  <si>
    <t>李耀东</t>
  </si>
  <si>
    <t>20****1571</t>
  </si>
  <si>
    <t>246</t>
  </si>
  <si>
    <t>漆诗颖</t>
  </si>
  <si>
    <t>20****1565</t>
  </si>
  <si>
    <t>247</t>
  </si>
  <si>
    <t>王英琪</t>
  </si>
  <si>
    <t>20****1589</t>
  </si>
  <si>
    <t>248</t>
  </si>
  <si>
    <t>刘佳杭</t>
  </si>
  <si>
    <t>20****1524</t>
  </si>
  <si>
    <t>249</t>
  </si>
  <si>
    <t>李宏扬</t>
  </si>
  <si>
    <t>20****1461</t>
  </si>
  <si>
    <t>250</t>
  </si>
  <si>
    <t>李志强</t>
  </si>
  <si>
    <t>20****1400</t>
  </si>
  <si>
    <t>251</t>
  </si>
  <si>
    <t>周俊杰</t>
  </si>
  <si>
    <t>20****1476</t>
  </si>
  <si>
    <t>252</t>
  </si>
  <si>
    <t>彭渤</t>
  </si>
  <si>
    <t>20****1523</t>
  </si>
  <si>
    <t>253</t>
  </si>
  <si>
    <t>王乐铭</t>
  </si>
  <si>
    <t>20****4323</t>
  </si>
  <si>
    <t>254</t>
  </si>
  <si>
    <t>杨金霖</t>
  </si>
  <si>
    <t>20****1684</t>
  </si>
  <si>
    <t>255</t>
  </si>
  <si>
    <t>许子祥</t>
  </si>
  <si>
    <t>20****1603</t>
  </si>
  <si>
    <t>256</t>
  </si>
  <si>
    <t>缑明宇</t>
  </si>
  <si>
    <t>20****1605</t>
  </si>
  <si>
    <t>257</t>
  </si>
  <si>
    <t>刘晓芸</t>
  </si>
  <si>
    <t>20****1360</t>
  </si>
  <si>
    <t>258</t>
  </si>
  <si>
    <t>赵延博</t>
  </si>
  <si>
    <t>20****1810</t>
  </si>
  <si>
    <t>259</t>
  </si>
  <si>
    <t>于长平</t>
  </si>
  <si>
    <t>20****1626</t>
  </si>
  <si>
    <t>260</t>
  </si>
  <si>
    <t>范铮</t>
  </si>
  <si>
    <t>20****1599</t>
  </si>
  <si>
    <t>261</t>
  </si>
  <si>
    <t>盛阔宇</t>
  </si>
  <si>
    <t>20****1372</t>
  </si>
  <si>
    <t>262</t>
  </si>
  <si>
    <t>张宁</t>
  </si>
  <si>
    <t>20****1569</t>
  </si>
  <si>
    <t>263</t>
  </si>
  <si>
    <t>赵晏梓</t>
  </si>
  <si>
    <t>20****1641</t>
  </si>
  <si>
    <t>264</t>
  </si>
  <si>
    <t>安丰毅</t>
  </si>
  <si>
    <t>20****0276</t>
  </si>
  <si>
    <t>265</t>
  </si>
  <si>
    <t>童群蒙</t>
  </si>
  <si>
    <t>20****1619</t>
  </si>
  <si>
    <t>266</t>
  </si>
  <si>
    <t>郭赢凯</t>
  </si>
  <si>
    <t>20****1727</t>
  </si>
  <si>
    <t>267</t>
  </si>
  <si>
    <t>王晓钰</t>
  </si>
  <si>
    <t>20****3634</t>
  </si>
  <si>
    <t>268</t>
  </si>
  <si>
    <t>张宝双</t>
  </si>
  <si>
    <t>20****3598</t>
  </si>
  <si>
    <t>269</t>
  </si>
  <si>
    <t>张永锋</t>
  </si>
  <si>
    <t>20****3627</t>
  </si>
  <si>
    <t>270</t>
  </si>
  <si>
    <t>刘博宇</t>
  </si>
  <si>
    <t>20****3621</t>
  </si>
  <si>
    <t>271</t>
  </si>
  <si>
    <t>胡东亮</t>
  </si>
  <si>
    <t>20****1337</t>
  </si>
  <si>
    <t>272</t>
  </si>
  <si>
    <t>李梦宜</t>
  </si>
  <si>
    <t>20****1178</t>
  </si>
  <si>
    <t>273</t>
  </si>
  <si>
    <t>汤兴怡</t>
  </si>
  <si>
    <t>20****0929</t>
  </si>
  <si>
    <t>274</t>
  </si>
  <si>
    <t>李辰钰</t>
  </si>
  <si>
    <t>20****1088</t>
  </si>
  <si>
    <t>275</t>
  </si>
  <si>
    <t>何真华</t>
  </si>
  <si>
    <t>20****1269</t>
  </si>
  <si>
    <t>276</t>
  </si>
  <si>
    <t>马成</t>
  </si>
  <si>
    <t>20****1046</t>
  </si>
  <si>
    <t>277</t>
  </si>
  <si>
    <t>苏振康</t>
  </si>
  <si>
    <t>20****1167</t>
  </si>
  <si>
    <t>278</t>
  </si>
  <si>
    <t>刘翠清</t>
  </si>
  <si>
    <t>20****1242</t>
  </si>
  <si>
    <t>279</t>
  </si>
  <si>
    <t>逯婉婷</t>
  </si>
  <si>
    <t>20****1060</t>
  </si>
  <si>
    <t>280</t>
  </si>
  <si>
    <t>戴薇</t>
  </si>
  <si>
    <t>20****0784</t>
  </si>
  <si>
    <t>281</t>
  </si>
  <si>
    <t>鲍吉帆</t>
  </si>
  <si>
    <t>20****0757</t>
  </si>
  <si>
    <t>282</t>
  </si>
  <si>
    <t>杨贝禾</t>
  </si>
  <si>
    <t>20****0513</t>
  </si>
  <si>
    <t>283</t>
  </si>
  <si>
    <t>代全成</t>
  </si>
  <si>
    <t>20****0519</t>
  </si>
  <si>
    <t>284</t>
  </si>
  <si>
    <t>刘风源</t>
  </si>
  <si>
    <t>20****0521</t>
  </si>
  <si>
    <t>285</t>
  </si>
  <si>
    <t>池俊霖</t>
  </si>
  <si>
    <t>20****0619</t>
  </si>
  <si>
    <t>286</t>
  </si>
  <si>
    <t>周洪涛</t>
  </si>
  <si>
    <t>20****0703</t>
  </si>
  <si>
    <t>287</t>
  </si>
  <si>
    <t>胡万权</t>
  </si>
  <si>
    <t>20****0383</t>
  </si>
  <si>
    <t>288</t>
  </si>
  <si>
    <t>孙敏</t>
  </si>
  <si>
    <t>20****0671</t>
  </si>
  <si>
    <t>289</t>
  </si>
  <si>
    <t>张姝宁</t>
  </si>
  <si>
    <t>20****0674</t>
  </si>
  <si>
    <t>290</t>
  </si>
  <si>
    <t>陈芋</t>
  </si>
  <si>
    <t>20****0926</t>
  </si>
  <si>
    <t>291</t>
  </si>
  <si>
    <t>吕保帅</t>
  </si>
  <si>
    <t>20****0540</t>
  </si>
  <si>
    <t>292</t>
  </si>
  <si>
    <t>殷煜航</t>
  </si>
  <si>
    <t>20****0424</t>
  </si>
  <si>
    <t>293</t>
  </si>
  <si>
    <t>刘书赫</t>
  </si>
  <si>
    <t>20****0073</t>
  </si>
  <si>
    <t>294</t>
  </si>
  <si>
    <t>王庆程</t>
  </si>
  <si>
    <t>20****4761</t>
  </si>
  <si>
    <t>295</t>
  </si>
  <si>
    <t>何欣源</t>
  </si>
  <si>
    <t>20****4799</t>
  </si>
  <si>
    <t>296</t>
  </si>
  <si>
    <t>于若朴</t>
  </si>
  <si>
    <t>297</t>
  </si>
  <si>
    <t>姜轶伦</t>
  </si>
  <si>
    <t>20****4700</t>
  </si>
  <si>
    <t>298</t>
  </si>
  <si>
    <t>聂凡超</t>
  </si>
  <si>
    <t>20****4639</t>
  </si>
  <si>
    <t>299</t>
  </si>
  <si>
    <t>康馨月</t>
  </si>
  <si>
    <t>20****3605</t>
  </si>
  <si>
    <t>300</t>
  </si>
  <si>
    <t>魏子涵</t>
  </si>
  <si>
    <t>20****4804</t>
  </si>
  <si>
    <t>301</t>
  </si>
  <si>
    <t>韩超凡</t>
  </si>
  <si>
    <t>302</t>
  </si>
  <si>
    <t>高伊卓</t>
  </si>
  <si>
    <t>20****4925</t>
  </si>
  <si>
    <t>303</t>
  </si>
  <si>
    <t>伍丽云</t>
  </si>
  <si>
    <t>20****3355</t>
  </si>
  <si>
    <t>304</t>
  </si>
  <si>
    <t>张宇涵</t>
  </si>
  <si>
    <t>20****4968</t>
  </si>
  <si>
    <t>305</t>
  </si>
  <si>
    <t>花雨涵</t>
  </si>
  <si>
    <t>20****4958</t>
  </si>
  <si>
    <t>306</t>
  </si>
  <si>
    <t>刘昕</t>
  </si>
  <si>
    <t>20****3597</t>
  </si>
  <si>
    <t>307</t>
  </si>
  <si>
    <t>王美稀</t>
  </si>
  <si>
    <t>20****3617</t>
  </si>
  <si>
    <t>308</t>
  </si>
  <si>
    <t>张馨月</t>
  </si>
  <si>
    <t>20****5003</t>
  </si>
  <si>
    <t>309</t>
  </si>
  <si>
    <t>赵正豪</t>
  </si>
  <si>
    <t>20****4954</t>
  </si>
  <si>
    <t>310</t>
  </si>
  <si>
    <t>王一凡</t>
  </si>
  <si>
    <t>20****4962</t>
  </si>
  <si>
    <t>311</t>
  </si>
  <si>
    <t>高俊琪</t>
  </si>
  <si>
    <t>20****3395</t>
  </si>
  <si>
    <t>312</t>
  </si>
  <si>
    <t>薛智文</t>
  </si>
  <si>
    <t>20****4717</t>
  </si>
  <si>
    <t>313</t>
  </si>
  <si>
    <t>崔毅凡</t>
  </si>
  <si>
    <t>20****3486</t>
  </si>
  <si>
    <t>314</t>
  </si>
  <si>
    <t>何钇茜</t>
  </si>
  <si>
    <t>20****4800</t>
  </si>
  <si>
    <t>315</t>
  </si>
  <si>
    <t>张梓茗</t>
  </si>
  <si>
    <t>20****4631</t>
  </si>
  <si>
    <t>316</t>
  </si>
  <si>
    <t>高崧然</t>
  </si>
  <si>
    <t>20****4913</t>
  </si>
  <si>
    <t>317</t>
  </si>
  <si>
    <t>孔静怡</t>
  </si>
  <si>
    <t>20****4802</t>
  </si>
  <si>
    <t>318</t>
  </si>
  <si>
    <t>郑海桥</t>
  </si>
  <si>
    <t>20****4808</t>
  </si>
  <si>
    <t>319</t>
  </si>
  <si>
    <t>陈佳宁</t>
  </si>
  <si>
    <t>20****4988</t>
  </si>
  <si>
    <t>320</t>
  </si>
  <si>
    <t>赵思妍</t>
  </si>
  <si>
    <t>20****4969</t>
  </si>
  <si>
    <t>321</t>
  </si>
  <si>
    <t>王维奇</t>
  </si>
  <si>
    <t>20****4950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</si>
</sst>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0"/>
      <color rgb="FF000000"/>
      <name val="宋体"/>
      <charset val="134"/>
    </font>
    <font>
      <b/>
      <sz val="10"/>
      <color indexed="8"/>
      <name val="Calibri"/>
      <charset val="134"/>
    </font>
    <font>
      <sz val="10"/>
      <color indexed="8"/>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9"/>
        <bgColor indexed="64"/>
      </patternFill>
    </fill>
    <fill>
      <patternFill patternType="solid">
        <fgColor theme="9"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4"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9" borderId="3"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1" borderId="0" applyNumberFormat="0" applyBorder="0" applyAlignment="0" applyProtection="0">
      <alignment vertical="center"/>
    </xf>
    <xf numFmtId="0" fontId="11" fillId="0" borderId="5" applyNumberFormat="0" applyFill="0" applyAlignment="0" applyProtection="0">
      <alignment vertical="center"/>
    </xf>
    <xf numFmtId="0" fontId="8" fillId="12" borderId="0" applyNumberFormat="0" applyBorder="0" applyAlignment="0" applyProtection="0">
      <alignment vertical="center"/>
    </xf>
    <xf numFmtId="0" fontId="17" fillId="13" borderId="6" applyNumberFormat="0" applyAlignment="0" applyProtection="0">
      <alignment vertical="center"/>
    </xf>
    <xf numFmtId="0" fontId="18" fillId="13" borderId="2" applyNumberFormat="0" applyAlignment="0" applyProtection="0">
      <alignment vertical="center"/>
    </xf>
    <xf numFmtId="0" fontId="19" fillId="14" borderId="7"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2"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0">
    <xf numFmtId="0" fontId="0" fillId="0" borderId="0" xfId="0" applyFont="1">
      <alignment vertical="center"/>
    </xf>
    <xf numFmtId="0" fontId="0" fillId="0" borderId="0" xfId="0" applyFont="1" applyBorder="1">
      <alignment vertical="center"/>
    </xf>
    <xf numFmtId="0" fontId="0" fillId="0" borderId="0" xfId="0" applyFont="1" applyFill="1" applyBorder="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3"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23"/>
  <sheetViews>
    <sheetView tabSelected="1" workbookViewId="0">
      <selection activeCell="E3" sqref="E3"/>
    </sheetView>
  </sheetViews>
  <sheetFormatPr defaultColWidth="25" defaultRowHeight="15" customHeight="1"/>
  <cols>
    <col min="1" max="1" width="10.7610619469027" customWidth="1"/>
    <col min="2" max="2" width="28.0796460176991" customWidth="1"/>
    <col min="3" max="3" width="27.0796460176991" style="1" customWidth="1"/>
  </cols>
  <sheetData>
    <row r="1" ht="35" customHeight="1" spans="1:3">
      <c r="A1" s="3" t="s">
        <v>0</v>
      </c>
      <c r="B1" s="4"/>
      <c r="C1" s="4"/>
    </row>
    <row r="2" customHeight="1" spans="1:3">
      <c r="A2" s="5" t="s">
        <v>1</v>
      </c>
      <c r="B2" s="6" t="s">
        <v>2</v>
      </c>
      <c r="C2" s="7" t="s">
        <v>3</v>
      </c>
    </row>
    <row r="3" customHeight="1" spans="1:3">
      <c r="A3" s="8" t="s">
        <v>4</v>
      </c>
      <c r="B3" s="9" t="s">
        <v>5</v>
      </c>
      <c r="C3" s="10" t="s">
        <v>6</v>
      </c>
    </row>
    <row r="4" customHeight="1" spans="1:3">
      <c r="A4" s="11" t="s">
        <v>7</v>
      </c>
      <c r="B4" s="12" t="s">
        <v>8</v>
      </c>
      <c r="C4" s="13" t="s">
        <v>9</v>
      </c>
    </row>
    <row r="5" customHeight="1" spans="1:3">
      <c r="A5" s="8" t="s">
        <v>10</v>
      </c>
      <c r="B5" s="9" t="s">
        <v>11</v>
      </c>
      <c r="C5" s="10" t="s">
        <v>12</v>
      </c>
    </row>
    <row r="6" customHeight="1" spans="1:3">
      <c r="A6" s="14" t="s">
        <v>13</v>
      </c>
      <c r="B6" s="12" t="s">
        <v>14</v>
      </c>
      <c r="C6" s="13" t="s">
        <v>15</v>
      </c>
    </row>
    <row r="7" customHeight="1" spans="1:3">
      <c r="A7" s="8" t="s">
        <v>16</v>
      </c>
      <c r="B7" s="9" t="s">
        <v>17</v>
      </c>
      <c r="C7" s="10" t="s">
        <v>18</v>
      </c>
    </row>
    <row r="8" customHeight="1" spans="1:3">
      <c r="A8" s="14" t="s">
        <v>19</v>
      </c>
      <c r="B8" s="12" t="s">
        <v>20</v>
      </c>
      <c r="C8" s="13" t="s">
        <v>21</v>
      </c>
    </row>
    <row r="9" customHeight="1" spans="1:3">
      <c r="A9" s="8" t="s">
        <v>22</v>
      </c>
      <c r="B9" s="9" t="s">
        <v>23</v>
      </c>
      <c r="C9" s="10" t="s">
        <v>24</v>
      </c>
    </row>
    <row r="10" customHeight="1" spans="1:3">
      <c r="A10" s="14" t="s">
        <v>25</v>
      </c>
      <c r="B10" s="12" t="s">
        <v>26</v>
      </c>
      <c r="C10" s="13" t="s">
        <v>27</v>
      </c>
    </row>
    <row r="11" customHeight="1" spans="1:3">
      <c r="A11" s="8" t="s">
        <v>28</v>
      </c>
      <c r="B11" s="9" t="s">
        <v>29</v>
      </c>
      <c r="C11" s="10" t="s">
        <v>30</v>
      </c>
    </row>
    <row r="12" customHeight="1" spans="1:3">
      <c r="A12" s="14" t="s">
        <v>31</v>
      </c>
      <c r="B12" s="12" t="s">
        <v>32</v>
      </c>
      <c r="C12" s="13" t="s">
        <v>33</v>
      </c>
    </row>
    <row r="13" customHeight="1" spans="1:3">
      <c r="A13" s="8" t="s">
        <v>34</v>
      </c>
      <c r="B13" s="9" t="s">
        <v>35</v>
      </c>
      <c r="C13" s="10" t="s">
        <v>36</v>
      </c>
    </row>
    <row r="14" customHeight="1" spans="1:3">
      <c r="A14" s="14" t="s">
        <v>37</v>
      </c>
      <c r="B14" s="12" t="s">
        <v>38</v>
      </c>
      <c r="C14" s="13" t="s">
        <v>39</v>
      </c>
    </row>
    <row r="15" customHeight="1" spans="1:3">
      <c r="A15" s="8" t="s">
        <v>40</v>
      </c>
      <c r="B15" s="9" t="s">
        <v>41</v>
      </c>
      <c r="C15" s="10" t="s">
        <v>42</v>
      </c>
    </row>
    <row r="16" customHeight="1" spans="1:3">
      <c r="A16" s="14" t="s">
        <v>43</v>
      </c>
      <c r="B16" s="12" t="s">
        <v>44</v>
      </c>
      <c r="C16" s="13" t="s">
        <v>45</v>
      </c>
    </row>
    <row r="17" customHeight="1" spans="1:3">
      <c r="A17" s="8" t="s">
        <v>46</v>
      </c>
      <c r="B17" s="9" t="s">
        <v>47</v>
      </c>
      <c r="C17" s="10" t="s">
        <v>48</v>
      </c>
    </row>
    <row r="18" customHeight="1" spans="1:3">
      <c r="A18" s="14" t="s">
        <v>49</v>
      </c>
      <c r="B18" s="12" t="s">
        <v>50</v>
      </c>
      <c r="C18" s="13" t="s">
        <v>51</v>
      </c>
    </row>
    <row r="19" customHeight="1" spans="1:3">
      <c r="A19" s="8" t="s">
        <v>52</v>
      </c>
      <c r="B19" s="9" t="s">
        <v>53</v>
      </c>
      <c r="C19" s="10" t="s">
        <v>54</v>
      </c>
    </row>
    <row r="20" customHeight="1" spans="1:3">
      <c r="A20" s="14" t="s">
        <v>55</v>
      </c>
      <c r="B20" s="12" t="s">
        <v>56</v>
      </c>
      <c r="C20" s="13" t="s">
        <v>57</v>
      </c>
    </row>
    <row r="21" customHeight="1" spans="1:3">
      <c r="A21" s="8" t="s">
        <v>58</v>
      </c>
      <c r="B21" s="9" t="s">
        <v>59</v>
      </c>
      <c r="C21" s="10" t="s">
        <v>60</v>
      </c>
    </row>
    <row r="22" customHeight="1" spans="1:3">
      <c r="A22" s="14" t="s">
        <v>61</v>
      </c>
      <c r="B22" s="12" t="s">
        <v>62</v>
      </c>
      <c r="C22" s="13" t="s">
        <v>63</v>
      </c>
    </row>
    <row r="23" customHeight="1" spans="1:3">
      <c r="A23" s="8" t="s">
        <v>64</v>
      </c>
      <c r="B23" s="9" t="s">
        <v>65</v>
      </c>
      <c r="C23" s="10" t="s">
        <v>66</v>
      </c>
    </row>
    <row r="24" customHeight="1" spans="1:3">
      <c r="A24" s="14" t="s">
        <v>67</v>
      </c>
      <c r="B24" s="12" t="s">
        <v>68</v>
      </c>
      <c r="C24" s="13" t="s">
        <v>69</v>
      </c>
    </row>
    <row r="25" customHeight="1" spans="1:3">
      <c r="A25" s="8" t="s">
        <v>70</v>
      </c>
      <c r="B25" s="9" t="s">
        <v>71</v>
      </c>
      <c r="C25" s="10" t="s">
        <v>72</v>
      </c>
    </row>
    <row r="26" customHeight="1" spans="1:3">
      <c r="A26" s="14" t="s">
        <v>73</v>
      </c>
      <c r="B26" s="12" t="s">
        <v>74</v>
      </c>
      <c r="C26" s="13" t="s">
        <v>75</v>
      </c>
    </row>
    <row r="27" customHeight="1" spans="1:3">
      <c r="A27" s="8" t="s">
        <v>76</v>
      </c>
      <c r="B27" s="9" t="s">
        <v>77</v>
      </c>
      <c r="C27" s="10" t="s">
        <v>78</v>
      </c>
    </row>
    <row r="28" customHeight="1" spans="1:3">
      <c r="A28" s="14" t="s">
        <v>79</v>
      </c>
      <c r="B28" s="12" t="s">
        <v>80</v>
      </c>
      <c r="C28" s="13" t="s">
        <v>81</v>
      </c>
    </row>
    <row r="29" customHeight="1" spans="1:3">
      <c r="A29" s="8" t="s">
        <v>82</v>
      </c>
      <c r="B29" s="9" t="s">
        <v>83</v>
      </c>
      <c r="C29" s="10" t="s">
        <v>84</v>
      </c>
    </row>
    <row r="30" customHeight="1" spans="1:3">
      <c r="A30" s="14" t="s">
        <v>85</v>
      </c>
      <c r="B30" s="12" t="s">
        <v>86</v>
      </c>
      <c r="C30" s="13" t="s">
        <v>87</v>
      </c>
    </row>
    <row r="31" customHeight="1" spans="1:3">
      <c r="A31" s="8" t="s">
        <v>88</v>
      </c>
      <c r="B31" s="9" t="s">
        <v>89</v>
      </c>
      <c r="C31" s="10" t="s">
        <v>90</v>
      </c>
    </row>
    <row r="32" customHeight="1" spans="1:3">
      <c r="A32" s="14" t="s">
        <v>91</v>
      </c>
      <c r="B32" s="12" t="s">
        <v>92</v>
      </c>
      <c r="C32" s="13" t="s">
        <v>93</v>
      </c>
    </row>
    <row r="33" customHeight="1" spans="1:3">
      <c r="A33" s="8" t="s">
        <v>94</v>
      </c>
      <c r="B33" s="9" t="s">
        <v>95</v>
      </c>
      <c r="C33" s="10" t="s">
        <v>96</v>
      </c>
    </row>
    <row r="34" customHeight="1" spans="1:3">
      <c r="A34" s="14" t="s">
        <v>97</v>
      </c>
      <c r="B34" s="12" t="s">
        <v>98</v>
      </c>
      <c r="C34" s="13" t="s">
        <v>99</v>
      </c>
    </row>
    <row r="35" customHeight="1" spans="1:3">
      <c r="A35" s="8" t="s">
        <v>100</v>
      </c>
      <c r="B35" s="9" t="s">
        <v>101</v>
      </c>
      <c r="C35" s="10" t="s">
        <v>102</v>
      </c>
    </row>
    <row r="36" customHeight="1" spans="1:3">
      <c r="A36" s="14" t="s">
        <v>103</v>
      </c>
      <c r="B36" s="12" t="s">
        <v>104</v>
      </c>
      <c r="C36" s="13" t="s">
        <v>105</v>
      </c>
    </row>
    <row r="37" customHeight="1" spans="1:3">
      <c r="A37" s="8" t="s">
        <v>106</v>
      </c>
      <c r="B37" s="9" t="s">
        <v>107</v>
      </c>
      <c r="C37" s="10" t="s">
        <v>108</v>
      </c>
    </row>
    <row r="38" customHeight="1" spans="1:3">
      <c r="A38" s="14" t="s">
        <v>109</v>
      </c>
      <c r="B38" s="12" t="s">
        <v>110</v>
      </c>
      <c r="C38" s="13" t="s">
        <v>111</v>
      </c>
    </row>
    <row r="39" customHeight="1" spans="1:3">
      <c r="A39" s="8" t="s">
        <v>112</v>
      </c>
      <c r="B39" s="9" t="s">
        <v>113</v>
      </c>
      <c r="C39" s="10" t="s">
        <v>114</v>
      </c>
    </row>
    <row r="40" customHeight="1" spans="1:3">
      <c r="A40" s="14" t="s">
        <v>115</v>
      </c>
      <c r="B40" s="12" t="s">
        <v>116</v>
      </c>
      <c r="C40" s="13" t="s">
        <v>117</v>
      </c>
    </row>
    <row r="41" customHeight="1" spans="1:3">
      <c r="A41" s="8" t="s">
        <v>118</v>
      </c>
      <c r="B41" s="9" t="s">
        <v>119</v>
      </c>
      <c r="C41" s="10" t="s">
        <v>120</v>
      </c>
    </row>
    <row r="42" customHeight="1" spans="1:3">
      <c r="A42" s="14" t="s">
        <v>121</v>
      </c>
      <c r="B42" s="12" t="s">
        <v>122</v>
      </c>
      <c r="C42" s="13" t="s">
        <v>123</v>
      </c>
    </row>
    <row r="43" customHeight="1" spans="1:3">
      <c r="A43" s="8" t="s">
        <v>124</v>
      </c>
      <c r="B43" s="9" t="s">
        <v>125</v>
      </c>
      <c r="C43" s="10" t="s">
        <v>126</v>
      </c>
    </row>
    <row r="44" customHeight="1" spans="1:3">
      <c r="A44" s="14" t="s">
        <v>127</v>
      </c>
      <c r="B44" s="12" t="s">
        <v>128</v>
      </c>
      <c r="C44" s="13" t="s">
        <v>129</v>
      </c>
    </row>
    <row r="45" customHeight="1" spans="1:3">
      <c r="A45" s="8" t="s">
        <v>130</v>
      </c>
      <c r="B45" s="9" t="s">
        <v>131</v>
      </c>
      <c r="C45" s="10" t="s">
        <v>132</v>
      </c>
    </row>
    <row r="46" customHeight="1" spans="1:3">
      <c r="A46" s="14" t="s">
        <v>133</v>
      </c>
      <c r="B46" s="12" t="s">
        <v>134</v>
      </c>
      <c r="C46" s="13" t="s">
        <v>135</v>
      </c>
    </row>
    <row r="47" customHeight="1" spans="1:3">
      <c r="A47" s="8" t="s">
        <v>136</v>
      </c>
      <c r="B47" s="9" t="s">
        <v>137</v>
      </c>
      <c r="C47" s="10" t="s">
        <v>138</v>
      </c>
    </row>
    <row r="48" customHeight="1" spans="1:3">
      <c r="A48" s="14" t="s">
        <v>139</v>
      </c>
      <c r="B48" s="12" t="s">
        <v>140</v>
      </c>
      <c r="C48" s="13" t="s">
        <v>141</v>
      </c>
    </row>
    <row r="49" customHeight="1" spans="1:3">
      <c r="A49" s="8" t="s">
        <v>142</v>
      </c>
      <c r="B49" s="9" t="s">
        <v>143</v>
      </c>
      <c r="C49" s="10" t="s">
        <v>144</v>
      </c>
    </row>
    <row r="50" customHeight="1" spans="1:3">
      <c r="A50" s="14" t="s">
        <v>145</v>
      </c>
      <c r="B50" s="12" t="s">
        <v>146</v>
      </c>
      <c r="C50" s="13" t="s">
        <v>147</v>
      </c>
    </row>
    <row r="51" customHeight="1" spans="1:3">
      <c r="A51" s="8" t="s">
        <v>148</v>
      </c>
      <c r="B51" s="9" t="s">
        <v>149</v>
      </c>
      <c r="C51" s="10" t="s">
        <v>150</v>
      </c>
    </row>
    <row r="52" customHeight="1" spans="1:3">
      <c r="A52" s="14" t="s">
        <v>151</v>
      </c>
      <c r="B52" s="12" t="s">
        <v>152</v>
      </c>
      <c r="C52" s="13" t="s">
        <v>153</v>
      </c>
    </row>
    <row r="53" customHeight="1" spans="1:3">
      <c r="A53" s="8" t="s">
        <v>154</v>
      </c>
      <c r="B53" s="9" t="s">
        <v>155</v>
      </c>
      <c r="C53" s="10" t="s">
        <v>156</v>
      </c>
    </row>
    <row r="54" customHeight="1" spans="1:3">
      <c r="A54" s="14" t="s">
        <v>157</v>
      </c>
      <c r="B54" s="12" t="s">
        <v>158</v>
      </c>
      <c r="C54" s="13" t="s">
        <v>159</v>
      </c>
    </row>
    <row r="55" customHeight="1" spans="1:3">
      <c r="A55" s="8" t="s">
        <v>160</v>
      </c>
      <c r="B55" s="9" t="s">
        <v>161</v>
      </c>
      <c r="C55" s="10" t="s">
        <v>162</v>
      </c>
    </row>
    <row r="56" customHeight="1" spans="1:3">
      <c r="A56" s="14" t="s">
        <v>163</v>
      </c>
      <c r="B56" s="12" t="s">
        <v>164</v>
      </c>
      <c r="C56" s="13" t="s">
        <v>165</v>
      </c>
    </row>
    <row r="57" customHeight="1" spans="1:3">
      <c r="A57" s="8" t="s">
        <v>166</v>
      </c>
      <c r="B57" s="9" t="s">
        <v>167</v>
      </c>
      <c r="C57" s="10" t="s">
        <v>168</v>
      </c>
    </row>
    <row r="58" customHeight="1" spans="1:3">
      <c r="A58" s="14" t="s">
        <v>169</v>
      </c>
      <c r="B58" s="12" t="s">
        <v>170</v>
      </c>
      <c r="C58" s="13" t="s">
        <v>171</v>
      </c>
    </row>
    <row r="59" customHeight="1" spans="1:3">
      <c r="A59" s="8" t="s">
        <v>172</v>
      </c>
      <c r="B59" s="9" t="s">
        <v>173</v>
      </c>
      <c r="C59" s="10" t="s">
        <v>174</v>
      </c>
    </row>
    <row r="60" customHeight="1" spans="1:3">
      <c r="A60" s="14" t="s">
        <v>175</v>
      </c>
      <c r="B60" s="12" t="s">
        <v>176</v>
      </c>
      <c r="C60" s="13" t="s">
        <v>177</v>
      </c>
    </row>
    <row r="61" customHeight="1" spans="1:3">
      <c r="A61" s="8" t="s">
        <v>178</v>
      </c>
      <c r="B61" s="9" t="s">
        <v>179</v>
      </c>
      <c r="C61" s="10" t="s">
        <v>180</v>
      </c>
    </row>
    <row r="62" customHeight="1" spans="1:3">
      <c r="A62" s="14" t="s">
        <v>181</v>
      </c>
      <c r="B62" s="12" t="s">
        <v>182</v>
      </c>
      <c r="C62" s="13" t="s">
        <v>183</v>
      </c>
    </row>
    <row r="63" customHeight="1" spans="1:3">
      <c r="A63" s="8" t="s">
        <v>184</v>
      </c>
      <c r="B63" s="9" t="s">
        <v>185</v>
      </c>
      <c r="C63" s="10" t="s">
        <v>186</v>
      </c>
    </row>
    <row r="64" customHeight="1" spans="1:3">
      <c r="A64" s="14" t="s">
        <v>187</v>
      </c>
      <c r="B64" s="12" t="s">
        <v>188</v>
      </c>
      <c r="C64" s="13" t="s">
        <v>189</v>
      </c>
    </row>
    <row r="65" customHeight="1" spans="1:3">
      <c r="A65" s="8" t="s">
        <v>190</v>
      </c>
      <c r="B65" s="9" t="s">
        <v>191</v>
      </c>
      <c r="C65" s="10" t="s">
        <v>192</v>
      </c>
    </row>
    <row r="66" customHeight="1" spans="1:3">
      <c r="A66" s="14" t="s">
        <v>193</v>
      </c>
      <c r="B66" s="12" t="s">
        <v>194</v>
      </c>
      <c r="C66" s="13" t="s">
        <v>195</v>
      </c>
    </row>
    <row r="67" customHeight="1" spans="1:3">
      <c r="A67" s="8" t="s">
        <v>196</v>
      </c>
      <c r="B67" s="9" t="s">
        <v>197</v>
      </c>
      <c r="C67" s="10" t="s">
        <v>198</v>
      </c>
    </row>
    <row r="68" customHeight="1" spans="1:3">
      <c r="A68" s="14" t="s">
        <v>199</v>
      </c>
      <c r="B68" s="12" t="s">
        <v>200</v>
      </c>
      <c r="C68" s="13" t="s">
        <v>201</v>
      </c>
    </row>
    <row r="69" customHeight="1" spans="1:3">
      <c r="A69" s="8" t="s">
        <v>202</v>
      </c>
      <c r="B69" s="9" t="s">
        <v>203</v>
      </c>
      <c r="C69" s="10" t="s">
        <v>204</v>
      </c>
    </row>
    <row r="70" customHeight="1" spans="1:3">
      <c r="A70" s="14" t="s">
        <v>205</v>
      </c>
      <c r="B70" s="12" t="s">
        <v>206</v>
      </c>
      <c r="C70" s="13" t="s">
        <v>207</v>
      </c>
    </row>
    <row r="71" customHeight="1" spans="1:3">
      <c r="A71" s="8" t="s">
        <v>208</v>
      </c>
      <c r="B71" s="9" t="s">
        <v>209</v>
      </c>
      <c r="C71" s="10" t="s">
        <v>210</v>
      </c>
    </row>
    <row r="72" customHeight="1" spans="1:3">
      <c r="A72" s="14" t="s">
        <v>211</v>
      </c>
      <c r="B72" s="12" t="s">
        <v>212</v>
      </c>
      <c r="C72" s="13" t="s">
        <v>213</v>
      </c>
    </row>
    <row r="73" customHeight="1" spans="1:3">
      <c r="A73" s="8" t="s">
        <v>214</v>
      </c>
      <c r="B73" s="9" t="s">
        <v>215</v>
      </c>
      <c r="C73" s="10" t="s">
        <v>216</v>
      </c>
    </row>
    <row r="74" customHeight="1" spans="1:3">
      <c r="A74" s="14" t="s">
        <v>217</v>
      </c>
      <c r="B74" s="12" t="s">
        <v>218</v>
      </c>
      <c r="C74" s="13" t="s">
        <v>219</v>
      </c>
    </row>
    <row r="75" customHeight="1" spans="1:3">
      <c r="A75" s="8" t="s">
        <v>220</v>
      </c>
      <c r="B75" s="9" t="s">
        <v>221</v>
      </c>
      <c r="C75" s="10" t="s">
        <v>222</v>
      </c>
    </row>
    <row r="76" customHeight="1" spans="1:3">
      <c r="A76" s="14" t="s">
        <v>223</v>
      </c>
      <c r="B76" s="12" t="s">
        <v>224</v>
      </c>
      <c r="C76" s="13" t="s">
        <v>225</v>
      </c>
    </row>
    <row r="77" customHeight="1" spans="1:3">
      <c r="A77" s="8" t="s">
        <v>226</v>
      </c>
      <c r="B77" s="9" t="s">
        <v>227</v>
      </c>
      <c r="C77" s="10" t="s">
        <v>228</v>
      </c>
    </row>
    <row r="78" customHeight="1" spans="1:3">
      <c r="A78" s="14" t="s">
        <v>229</v>
      </c>
      <c r="B78" s="12" t="s">
        <v>230</v>
      </c>
      <c r="C78" s="13" t="s">
        <v>231</v>
      </c>
    </row>
    <row r="79" customHeight="1" spans="1:3">
      <c r="A79" s="8" t="s">
        <v>232</v>
      </c>
      <c r="B79" s="9" t="s">
        <v>233</v>
      </c>
      <c r="C79" s="10" t="s">
        <v>234</v>
      </c>
    </row>
    <row r="80" s="1" customFormat="1" customHeight="1" spans="1:3">
      <c r="A80" s="14" t="s">
        <v>235</v>
      </c>
      <c r="B80" s="12" t="s">
        <v>236</v>
      </c>
      <c r="C80" s="13" t="s">
        <v>237</v>
      </c>
    </row>
    <row r="81" s="2" customFormat="1" customHeight="1" spans="1:16383">
      <c r="A81" s="8" t="s">
        <v>238</v>
      </c>
      <c r="B81" s="9" t="s">
        <v>239</v>
      </c>
      <c r="C81" s="10" t="s">
        <v>240</v>
      </c>
      <c r="D81" s="15"/>
      <c r="E81" s="16"/>
      <c r="F81" s="15"/>
      <c r="G81" s="17"/>
      <c r="H81" s="16"/>
      <c r="I81" s="15"/>
      <c r="J81" s="17"/>
      <c r="K81" s="16"/>
      <c r="L81" s="15"/>
      <c r="M81" s="17"/>
      <c r="N81" s="16"/>
      <c r="O81" s="15"/>
      <c r="P81" s="17"/>
      <c r="Q81" s="16"/>
      <c r="R81" s="15"/>
      <c r="S81" s="17"/>
      <c r="T81" s="16"/>
      <c r="U81" s="15"/>
      <c r="V81" s="17"/>
      <c r="W81" s="16"/>
      <c r="X81" s="15"/>
      <c r="Y81" s="17"/>
      <c r="Z81" s="16"/>
      <c r="AA81" s="15"/>
      <c r="AB81" s="17"/>
      <c r="AC81" s="16"/>
      <c r="AD81" s="15"/>
      <c r="AE81" s="17"/>
      <c r="AF81" s="16"/>
      <c r="AG81" s="15"/>
      <c r="AH81" s="17"/>
      <c r="AI81" s="16"/>
      <c r="AJ81" s="15"/>
      <c r="AK81" s="17"/>
      <c r="AL81" s="16"/>
      <c r="AM81" s="15"/>
      <c r="AN81" s="17"/>
      <c r="AO81" s="16"/>
      <c r="AP81" s="15"/>
      <c r="AQ81" s="17"/>
      <c r="AR81" s="16"/>
      <c r="AS81" s="15"/>
      <c r="AT81" s="17"/>
      <c r="AU81" s="16"/>
      <c r="AV81" s="15"/>
      <c r="AW81" s="17"/>
      <c r="AX81" s="16"/>
      <c r="AY81" s="15"/>
      <c r="AZ81" s="17"/>
      <c r="BA81" s="16"/>
      <c r="BB81" s="15"/>
      <c r="BC81" s="17"/>
      <c r="BD81" s="16"/>
      <c r="BE81" s="15"/>
      <c r="BF81" s="17"/>
      <c r="BG81" s="16"/>
      <c r="BH81" s="15"/>
      <c r="BI81" s="17"/>
      <c r="BJ81" s="16"/>
      <c r="BK81" s="15"/>
      <c r="BL81" s="17"/>
      <c r="BM81" s="16"/>
      <c r="BN81" s="15"/>
      <c r="BO81" s="17"/>
      <c r="BP81" s="16"/>
      <c r="BQ81" s="15"/>
      <c r="BR81" s="17"/>
      <c r="BS81" s="16"/>
      <c r="BT81" s="15"/>
      <c r="BU81" s="17"/>
      <c r="BV81" s="16"/>
      <c r="BW81" s="15"/>
      <c r="BX81" s="17"/>
      <c r="BY81" s="16"/>
      <c r="BZ81" s="15"/>
      <c r="CA81" s="17"/>
      <c r="CB81" s="16"/>
      <c r="CC81" s="15"/>
      <c r="CD81" s="17"/>
      <c r="CE81" s="16"/>
      <c r="CF81" s="15"/>
      <c r="CG81" s="17"/>
      <c r="CH81" s="16"/>
      <c r="CI81" s="15"/>
      <c r="CJ81" s="17"/>
      <c r="CK81" s="16"/>
      <c r="CL81" s="15"/>
      <c r="CM81" s="17"/>
      <c r="CN81" s="16"/>
      <c r="CO81" s="15"/>
      <c r="CP81" s="17"/>
      <c r="CQ81" s="16"/>
      <c r="CR81" s="15"/>
      <c r="CS81" s="17"/>
      <c r="CT81" s="16"/>
      <c r="CU81" s="15"/>
      <c r="CV81" s="17"/>
      <c r="CW81" s="16"/>
      <c r="CX81" s="15"/>
      <c r="CY81" s="17"/>
      <c r="CZ81" s="16"/>
      <c r="DA81" s="15"/>
      <c r="DB81" s="17"/>
      <c r="DC81" s="16"/>
      <c r="DD81" s="15"/>
      <c r="DE81" s="17"/>
      <c r="DF81" s="16"/>
      <c r="DG81" s="15"/>
      <c r="DH81" s="17"/>
      <c r="DI81" s="16"/>
      <c r="DJ81" s="15"/>
      <c r="DK81" s="17"/>
      <c r="DL81" s="16"/>
      <c r="DM81" s="15"/>
      <c r="DN81" s="17"/>
      <c r="DO81" s="16"/>
      <c r="DP81" s="15"/>
      <c r="DQ81" s="17"/>
      <c r="DR81" s="16"/>
      <c r="DS81" s="15"/>
      <c r="DT81" s="17"/>
      <c r="DU81" s="16"/>
      <c r="DV81" s="15"/>
      <c r="DW81" s="17"/>
      <c r="DX81" s="16"/>
      <c r="DY81" s="15"/>
      <c r="DZ81" s="17"/>
      <c r="EA81" s="16"/>
      <c r="EB81" s="15"/>
      <c r="EC81" s="17"/>
      <c r="ED81" s="16"/>
      <c r="EE81" s="15"/>
      <c r="EF81" s="17"/>
      <c r="EG81" s="16"/>
      <c r="EH81" s="15"/>
      <c r="EI81" s="17"/>
      <c r="EJ81" s="16"/>
      <c r="EK81" s="15"/>
      <c r="EL81" s="17"/>
      <c r="EM81" s="16"/>
      <c r="EN81" s="15"/>
      <c r="EO81" s="17"/>
      <c r="EP81" s="16"/>
      <c r="EQ81" s="15"/>
      <c r="ER81" s="17"/>
      <c r="ES81" s="16"/>
      <c r="ET81" s="15"/>
      <c r="EU81" s="17"/>
      <c r="EV81" s="16"/>
      <c r="EW81" s="15"/>
      <c r="EX81" s="17"/>
      <c r="EY81" s="16"/>
      <c r="EZ81" s="15"/>
      <c r="FA81" s="17"/>
      <c r="FB81" s="16"/>
      <c r="FC81" s="15"/>
      <c r="FD81" s="17"/>
      <c r="FE81" s="16"/>
      <c r="FF81" s="15"/>
      <c r="FG81" s="17"/>
      <c r="FH81" s="16"/>
      <c r="FI81" s="15"/>
      <c r="FJ81" s="17"/>
      <c r="FK81" s="16"/>
      <c r="FL81" s="15"/>
      <c r="FM81" s="17"/>
      <c r="FN81" s="16"/>
      <c r="FO81" s="15"/>
      <c r="FP81" s="17"/>
      <c r="FQ81" s="16"/>
      <c r="FR81" s="15"/>
      <c r="FS81" s="17"/>
      <c r="FT81" s="16"/>
      <c r="FU81" s="15"/>
      <c r="FV81" s="17"/>
      <c r="FW81" s="16"/>
      <c r="FX81" s="15"/>
      <c r="FY81" s="17"/>
      <c r="FZ81" s="16"/>
      <c r="GA81" s="15"/>
      <c r="GB81" s="17"/>
      <c r="GC81" s="16"/>
      <c r="GD81" s="15"/>
      <c r="GE81" s="17"/>
      <c r="GF81" s="16"/>
      <c r="GG81" s="15"/>
      <c r="GH81" s="17"/>
      <c r="GI81" s="16"/>
      <c r="GJ81" s="15"/>
      <c r="GK81" s="17"/>
      <c r="GL81" s="16"/>
      <c r="GM81" s="15"/>
      <c r="GN81" s="17"/>
      <c r="GO81" s="16"/>
      <c r="GP81" s="15"/>
      <c r="GQ81" s="17"/>
      <c r="GR81" s="16"/>
      <c r="GS81" s="15"/>
      <c r="GT81" s="17"/>
      <c r="GU81" s="16"/>
      <c r="GV81" s="15"/>
      <c r="GW81" s="17"/>
      <c r="GX81" s="16"/>
      <c r="GY81" s="15"/>
      <c r="GZ81" s="17"/>
      <c r="HA81" s="16"/>
      <c r="HB81" s="15"/>
      <c r="HC81" s="17"/>
      <c r="HD81" s="16"/>
      <c r="HE81" s="15"/>
      <c r="HF81" s="17"/>
      <c r="HG81" s="16"/>
      <c r="HH81" s="15"/>
      <c r="HI81" s="17"/>
      <c r="HJ81" s="16"/>
      <c r="HK81" s="15"/>
      <c r="HL81" s="17"/>
      <c r="HM81" s="16"/>
      <c r="HN81" s="15"/>
      <c r="HO81" s="17"/>
      <c r="HP81" s="16"/>
      <c r="HQ81" s="15"/>
      <c r="HR81" s="17"/>
      <c r="HS81" s="16"/>
      <c r="HT81" s="15"/>
      <c r="HU81" s="17"/>
      <c r="HV81" s="16"/>
      <c r="HW81" s="15"/>
      <c r="HX81" s="17"/>
      <c r="HY81" s="16"/>
      <c r="HZ81" s="15"/>
      <c r="IA81" s="17"/>
      <c r="IB81" s="16"/>
      <c r="IC81" s="15"/>
      <c r="ID81" s="17"/>
      <c r="IE81" s="16"/>
      <c r="IF81" s="15"/>
      <c r="IG81" s="17"/>
      <c r="IH81" s="16"/>
      <c r="II81" s="15"/>
      <c r="IJ81" s="17"/>
      <c r="IK81" s="16"/>
      <c r="IL81" s="15"/>
      <c r="IM81" s="17"/>
      <c r="IN81" s="16"/>
      <c r="IO81" s="15"/>
      <c r="IP81" s="17"/>
      <c r="IQ81" s="16"/>
      <c r="IR81" s="15"/>
      <c r="IS81" s="17"/>
      <c r="IT81" s="16"/>
      <c r="IU81" s="15"/>
      <c r="IV81" s="17"/>
      <c r="IW81" s="16"/>
      <c r="IX81" s="15"/>
      <c r="IY81" s="17"/>
      <c r="IZ81" s="16"/>
      <c r="JA81" s="15"/>
      <c r="JB81" s="17"/>
      <c r="JC81" s="16"/>
      <c r="JD81" s="15"/>
      <c r="JE81" s="17"/>
      <c r="JF81" s="16"/>
      <c r="JG81" s="15"/>
      <c r="JH81" s="17"/>
      <c r="JI81" s="16"/>
      <c r="JJ81" s="15"/>
      <c r="JK81" s="17"/>
      <c r="JL81" s="16"/>
      <c r="JM81" s="15"/>
      <c r="JN81" s="17"/>
      <c r="JO81" s="16"/>
      <c r="JP81" s="15"/>
      <c r="JQ81" s="17"/>
      <c r="JR81" s="16"/>
      <c r="JS81" s="15"/>
      <c r="JT81" s="17"/>
      <c r="JU81" s="16"/>
      <c r="JV81" s="15"/>
      <c r="JW81" s="17"/>
      <c r="JX81" s="16"/>
      <c r="JY81" s="15"/>
      <c r="JZ81" s="17"/>
      <c r="KA81" s="16"/>
      <c r="KB81" s="15"/>
      <c r="KC81" s="17"/>
      <c r="KD81" s="16"/>
      <c r="KE81" s="15"/>
      <c r="KF81" s="17"/>
      <c r="KG81" s="16"/>
      <c r="KH81" s="15"/>
      <c r="KI81" s="17"/>
      <c r="KJ81" s="16"/>
      <c r="KK81" s="15"/>
      <c r="KL81" s="17"/>
      <c r="KM81" s="16"/>
      <c r="KN81" s="15"/>
      <c r="KO81" s="17"/>
      <c r="KP81" s="16"/>
      <c r="KQ81" s="15"/>
      <c r="KR81" s="17"/>
      <c r="KS81" s="16"/>
      <c r="KT81" s="15"/>
      <c r="KU81" s="17"/>
      <c r="KV81" s="16"/>
      <c r="KW81" s="15"/>
      <c r="KX81" s="17"/>
      <c r="KY81" s="16"/>
      <c r="KZ81" s="15"/>
      <c r="LA81" s="17"/>
      <c r="LB81" s="16"/>
      <c r="LC81" s="15"/>
      <c r="LD81" s="17"/>
      <c r="LE81" s="16"/>
      <c r="LF81" s="15"/>
      <c r="LG81" s="17"/>
      <c r="LH81" s="16"/>
      <c r="LI81" s="15"/>
      <c r="LJ81" s="17"/>
      <c r="LK81" s="16"/>
      <c r="LL81" s="15"/>
      <c r="LM81" s="17"/>
      <c r="LN81" s="16"/>
      <c r="LO81" s="15"/>
      <c r="LP81" s="17"/>
      <c r="LQ81" s="16"/>
      <c r="LR81" s="15"/>
      <c r="LS81" s="17"/>
      <c r="LT81" s="16"/>
      <c r="LU81" s="15"/>
      <c r="LV81" s="17"/>
      <c r="LW81" s="16"/>
      <c r="LX81" s="15"/>
      <c r="LY81" s="17"/>
      <c r="LZ81" s="16"/>
      <c r="MA81" s="15"/>
      <c r="MB81" s="17"/>
      <c r="MC81" s="16"/>
      <c r="MD81" s="15"/>
      <c r="ME81" s="17"/>
      <c r="MF81" s="16"/>
      <c r="MG81" s="15"/>
      <c r="MH81" s="17"/>
      <c r="MI81" s="16"/>
      <c r="MJ81" s="15"/>
      <c r="MK81" s="17"/>
      <c r="ML81" s="16"/>
      <c r="MM81" s="15"/>
      <c r="MN81" s="17"/>
      <c r="MO81" s="16"/>
      <c r="MP81" s="15"/>
      <c r="MQ81" s="17"/>
      <c r="MR81" s="16"/>
      <c r="MS81" s="15"/>
      <c r="MT81" s="17"/>
      <c r="MU81" s="16"/>
      <c r="MV81" s="15"/>
      <c r="MW81" s="17"/>
      <c r="MX81" s="16"/>
      <c r="MY81" s="15"/>
      <c r="MZ81" s="17"/>
      <c r="NA81" s="16"/>
      <c r="NB81" s="15"/>
      <c r="NC81" s="17"/>
      <c r="ND81" s="16"/>
      <c r="NE81" s="15"/>
      <c r="NF81" s="17"/>
      <c r="NG81" s="16"/>
      <c r="NH81" s="15"/>
      <c r="NI81" s="17"/>
      <c r="NJ81" s="16"/>
      <c r="NK81" s="15"/>
      <c r="NL81" s="17"/>
      <c r="NM81" s="16"/>
      <c r="NN81" s="15"/>
      <c r="NO81" s="17"/>
      <c r="NP81" s="16"/>
      <c r="NQ81" s="15"/>
      <c r="NR81" s="17"/>
      <c r="NS81" s="16"/>
      <c r="NT81" s="15"/>
      <c r="NU81" s="17"/>
      <c r="NV81" s="16"/>
      <c r="NW81" s="15"/>
      <c r="NX81" s="17"/>
      <c r="NY81" s="16"/>
      <c r="NZ81" s="15"/>
      <c r="OA81" s="17"/>
      <c r="OB81" s="16"/>
      <c r="OC81" s="15"/>
      <c r="OD81" s="17"/>
      <c r="OE81" s="16"/>
      <c r="OF81" s="15"/>
      <c r="OG81" s="17"/>
      <c r="OH81" s="16"/>
      <c r="OI81" s="15"/>
      <c r="OJ81" s="17"/>
      <c r="OK81" s="16"/>
      <c r="OL81" s="15"/>
      <c r="OM81" s="17"/>
      <c r="ON81" s="16"/>
      <c r="OO81" s="15"/>
      <c r="OP81" s="17"/>
      <c r="OQ81" s="16"/>
      <c r="OR81" s="15"/>
      <c r="OS81" s="17"/>
      <c r="OT81" s="16"/>
      <c r="OU81" s="15"/>
      <c r="OV81" s="17"/>
      <c r="OW81" s="16"/>
      <c r="OX81" s="15"/>
      <c r="OY81" s="17"/>
      <c r="OZ81" s="16"/>
      <c r="PA81" s="15"/>
      <c r="PB81" s="17"/>
      <c r="PC81" s="16"/>
      <c r="PD81" s="15"/>
      <c r="PE81" s="17"/>
      <c r="PF81" s="16"/>
      <c r="PG81" s="15"/>
      <c r="PH81" s="17"/>
      <c r="PI81" s="16"/>
      <c r="PJ81" s="15"/>
      <c r="PK81" s="17"/>
      <c r="PL81" s="16"/>
      <c r="PM81" s="15"/>
      <c r="PN81" s="17"/>
      <c r="PO81" s="16"/>
      <c r="PP81" s="15"/>
      <c r="PQ81" s="17"/>
      <c r="PR81" s="16"/>
      <c r="PS81" s="15"/>
      <c r="PT81" s="17"/>
      <c r="PU81" s="16"/>
      <c r="PV81" s="15"/>
      <c r="PW81" s="17"/>
      <c r="PX81" s="16"/>
      <c r="PY81" s="15"/>
      <c r="PZ81" s="17"/>
      <c r="QA81" s="16"/>
      <c r="QB81" s="15"/>
      <c r="QC81" s="17"/>
      <c r="QD81" s="16"/>
      <c r="QE81" s="15"/>
      <c r="QF81" s="17"/>
      <c r="QG81" s="16"/>
      <c r="QH81" s="15"/>
      <c r="QI81" s="17"/>
      <c r="QJ81" s="16"/>
      <c r="QK81" s="15"/>
      <c r="QL81" s="17"/>
      <c r="QM81" s="16"/>
      <c r="QN81" s="15"/>
      <c r="QO81" s="17"/>
      <c r="QP81" s="16"/>
      <c r="QQ81" s="15"/>
      <c r="QR81" s="17"/>
      <c r="QS81" s="16"/>
      <c r="QT81" s="15"/>
      <c r="QU81" s="17"/>
      <c r="QV81" s="16"/>
      <c r="QW81" s="15"/>
      <c r="QX81" s="17"/>
      <c r="QY81" s="16"/>
      <c r="QZ81" s="15"/>
      <c r="RA81" s="17"/>
      <c r="RB81" s="16"/>
      <c r="RC81" s="15"/>
      <c r="RD81" s="17"/>
      <c r="RE81" s="16"/>
      <c r="RF81" s="15"/>
      <c r="RG81" s="17"/>
      <c r="RH81" s="16"/>
      <c r="RI81" s="15"/>
      <c r="RJ81" s="17"/>
      <c r="RK81" s="16"/>
      <c r="RL81" s="15"/>
      <c r="RM81" s="17"/>
      <c r="RN81" s="16"/>
      <c r="RO81" s="15"/>
      <c r="RP81" s="17"/>
      <c r="RQ81" s="16"/>
      <c r="RR81" s="15"/>
      <c r="RS81" s="17"/>
      <c r="RT81" s="16"/>
      <c r="RU81" s="15"/>
      <c r="RV81" s="17"/>
      <c r="RW81" s="16"/>
      <c r="RX81" s="15"/>
      <c r="RY81" s="17"/>
      <c r="RZ81" s="16"/>
      <c r="SA81" s="15"/>
      <c r="SB81" s="17"/>
      <c r="SC81" s="16"/>
      <c r="SD81" s="15"/>
      <c r="SE81" s="17"/>
      <c r="SF81" s="16"/>
      <c r="SG81" s="15"/>
      <c r="SH81" s="17"/>
      <c r="SI81" s="16"/>
      <c r="SJ81" s="15"/>
      <c r="SK81" s="17"/>
      <c r="SL81" s="16"/>
      <c r="SM81" s="15"/>
      <c r="SN81" s="17"/>
      <c r="SO81" s="16"/>
      <c r="SP81" s="15"/>
      <c r="SQ81" s="17"/>
      <c r="SR81" s="16"/>
      <c r="SS81" s="15"/>
      <c r="ST81" s="17"/>
      <c r="SU81" s="16"/>
      <c r="SV81" s="15"/>
      <c r="SW81" s="17"/>
      <c r="SX81" s="16"/>
      <c r="SY81" s="15"/>
      <c r="SZ81" s="17"/>
      <c r="TA81" s="16"/>
      <c r="TB81" s="15"/>
      <c r="TC81" s="17"/>
      <c r="TD81" s="16"/>
      <c r="TE81" s="15"/>
      <c r="TF81" s="17"/>
      <c r="TG81" s="16"/>
      <c r="TH81" s="15"/>
      <c r="TI81" s="17"/>
      <c r="TJ81" s="16"/>
      <c r="TK81" s="15"/>
      <c r="TL81" s="17"/>
      <c r="TM81" s="16"/>
      <c r="TN81" s="15"/>
      <c r="TO81" s="17"/>
      <c r="TP81" s="16"/>
      <c r="TQ81" s="15"/>
      <c r="TR81" s="17"/>
      <c r="TS81" s="16"/>
      <c r="TT81" s="15"/>
      <c r="TU81" s="17"/>
      <c r="TV81" s="16"/>
      <c r="TW81" s="15"/>
      <c r="TX81" s="17"/>
      <c r="TY81" s="16"/>
      <c r="TZ81" s="15"/>
      <c r="UA81" s="17"/>
      <c r="UB81" s="16"/>
      <c r="UC81" s="15"/>
      <c r="UD81" s="17"/>
      <c r="UE81" s="16"/>
      <c r="UF81" s="15"/>
      <c r="UG81" s="17"/>
      <c r="UH81" s="16"/>
      <c r="UI81" s="15"/>
      <c r="UJ81" s="17"/>
      <c r="UK81" s="16"/>
      <c r="UL81" s="15"/>
      <c r="UM81" s="17"/>
      <c r="UN81" s="16"/>
      <c r="UO81" s="15"/>
      <c r="UP81" s="17"/>
      <c r="UQ81" s="16"/>
      <c r="UR81" s="15"/>
      <c r="US81" s="17"/>
      <c r="UT81" s="16"/>
      <c r="UU81" s="15"/>
      <c r="UV81" s="17"/>
      <c r="UW81" s="16"/>
      <c r="UX81" s="15"/>
      <c r="UY81" s="17"/>
      <c r="UZ81" s="16"/>
      <c r="VA81" s="15"/>
      <c r="VB81" s="17"/>
      <c r="VC81" s="16"/>
      <c r="VD81" s="15"/>
      <c r="VE81" s="17"/>
      <c r="VF81" s="16"/>
      <c r="VG81" s="15"/>
      <c r="VH81" s="17"/>
      <c r="VI81" s="16"/>
      <c r="VJ81" s="15"/>
      <c r="VK81" s="17"/>
      <c r="VL81" s="16"/>
      <c r="VM81" s="15"/>
      <c r="VN81" s="17"/>
      <c r="VO81" s="16"/>
      <c r="VP81" s="15"/>
      <c r="VQ81" s="17"/>
      <c r="VR81" s="16"/>
      <c r="VS81" s="15"/>
      <c r="VT81" s="17"/>
      <c r="VU81" s="16"/>
      <c r="VV81" s="15"/>
      <c r="VW81" s="17"/>
      <c r="VX81" s="16"/>
      <c r="VY81" s="15"/>
      <c r="VZ81" s="17"/>
      <c r="WA81" s="16"/>
      <c r="WB81" s="15"/>
      <c r="WC81" s="17"/>
      <c r="WD81" s="16"/>
      <c r="WE81" s="15"/>
      <c r="WF81" s="17"/>
      <c r="WG81" s="16"/>
      <c r="WH81" s="15"/>
      <c r="WI81" s="17"/>
      <c r="WJ81" s="16"/>
      <c r="WK81" s="15"/>
      <c r="WL81" s="17"/>
      <c r="WM81" s="16"/>
      <c r="WN81" s="15"/>
      <c r="WO81" s="17"/>
      <c r="WP81" s="16"/>
      <c r="WQ81" s="15"/>
      <c r="WR81" s="17"/>
      <c r="WS81" s="16"/>
      <c r="WT81" s="15"/>
      <c r="WU81" s="17"/>
      <c r="WV81" s="16"/>
      <c r="WW81" s="15"/>
      <c r="WX81" s="17"/>
      <c r="WY81" s="16"/>
      <c r="WZ81" s="15"/>
      <c r="XA81" s="17"/>
      <c r="XB81" s="16"/>
      <c r="XC81" s="15"/>
      <c r="XD81" s="17"/>
      <c r="XE81" s="16"/>
      <c r="XF81" s="15"/>
      <c r="XG81" s="17"/>
      <c r="XH81" s="16"/>
      <c r="XI81" s="15"/>
      <c r="XJ81" s="17"/>
      <c r="XK81" s="16"/>
      <c r="XL81" s="15"/>
      <c r="XM81" s="17"/>
      <c r="XN81" s="16"/>
      <c r="XO81" s="15"/>
      <c r="XP81" s="17"/>
      <c r="XQ81" s="16"/>
      <c r="XR81" s="15"/>
      <c r="XS81" s="17"/>
      <c r="XT81" s="16"/>
      <c r="XU81" s="15"/>
      <c r="XV81" s="17"/>
      <c r="XW81" s="16"/>
      <c r="XX81" s="15"/>
      <c r="XY81" s="17"/>
      <c r="XZ81" s="16"/>
      <c r="YA81" s="15"/>
      <c r="YB81" s="17"/>
      <c r="YC81" s="16"/>
      <c r="YD81" s="15"/>
      <c r="YE81" s="17"/>
      <c r="YF81" s="16"/>
      <c r="YG81" s="15"/>
      <c r="YH81" s="17"/>
      <c r="YI81" s="16"/>
      <c r="YJ81" s="15"/>
      <c r="YK81" s="17"/>
      <c r="YL81" s="16"/>
      <c r="YM81" s="15"/>
      <c r="YN81" s="17"/>
      <c r="YO81" s="16"/>
      <c r="YP81" s="15"/>
      <c r="YQ81" s="17"/>
      <c r="YR81" s="16"/>
      <c r="YS81" s="15"/>
      <c r="YT81" s="17"/>
      <c r="YU81" s="16"/>
      <c r="YV81" s="15"/>
      <c r="YW81" s="17"/>
      <c r="YX81" s="16"/>
      <c r="YY81" s="15"/>
      <c r="YZ81" s="17"/>
      <c r="ZA81" s="16"/>
      <c r="ZB81" s="15"/>
      <c r="ZC81" s="17"/>
      <c r="ZD81" s="16"/>
      <c r="ZE81" s="15"/>
      <c r="ZF81" s="17"/>
      <c r="ZG81" s="16"/>
      <c r="ZH81" s="15"/>
      <c r="ZI81" s="17"/>
      <c r="ZJ81" s="16"/>
      <c r="ZK81" s="15"/>
      <c r="ZL81" s="17"/>
      <c r="ZM81" s="16"/>
      <c r="ZN81" s="15"/>
      <c r="ZO81" s="17"/>
      <c r="ZP81" s="16"/>
      <c r="ZQ81" s="15"/>
      <c r="ZR81" s="17"/>
      <c r="ZS81" s="16"/>
      <c r="ZT81" s="15"/>
      <c r="ZU81" s="17"/>
      <c r="ZV81" s="16"/>
      <c r="ZW81" s="15"/>
      <c r="ZX81" s="17"/>
      <c r="ZY81" s="16"/>
      <c r="ZZ81" s="15"/>
      <c r="AAA81" s="17"/>
      <c r="AAB81" s="16"/>
      <c r="AAC81" s="15"/>
      <c r="AAD81" s="17"/>
      <c r="AAE81" s="16"/>
      <c r="AAF81" s="15"/>
      <c r="AAG81" s="17"/>
      <c r="AAH81" s="16"/>
      <c r="AAI81" s="15"/>
      <c r="AAJ81" s="17"/>
      <c r="AAK81" s="16"/>
      <c r="AAL81" s="15"/>
      <c r="AAM81" s="17"/>
      <c r="AAN81" s="16"/>
      <c r="AAO81" s="15"/>
      <c r="AAP81" s="17"/>
      <c r="AAQ81" s="16"/>
      <c r="AAR81" s="15"/>
      <c r="AAS81" s="17"/>
      <c r="AAT81" s="16"/>
      <c r="AAU81" s="15"/>
      <c r="AAV81" s="17"/>
      <c r="AAW81" s="16"/>
      <c r="AAX81" s="15"/>
      <c r="AAY81" s="17"/>
      <c r="AAZ81" s="16"/>
      <c r="ABA81" s="15"/>
      <c r="ABB81" s="17"/>
      <c r="ABC81" s="16"/>
      <c r="ABD81" s="15"/>
      <c r="ABE81" s="17"/>
      <c r="ABF81" s="16"/>
      <c r="ABG81" s="15"/>
      <c r="ABH81" s="17"/>
      <c r="ABI81" s="16"/>
      <c r="ABJ81" s="15"/>
      <c r="ABK81" s="17"/>
      <c r="ABL81" s="16"/>
      <c r="ABM81" s="15"/>
      <c r="ABN81" s="17"/>
      <c r="ABO81" s="16"/>
      <c r="ABP81" s="15"/>
      <c r="ABQ81" s="17"/>
      <c r="ABR81" s="16"/>
      <c r="ABS81" s="15"/>
      <c r="ABT81" s="17"/>
      <c r="ABU81" s="16"/>
      <c r="ABV81" s="15"/>
      <c r="ABW81" s="17"/>
      <c r="ABX81" s="16"/>
      <c r="ABY81" s="15"/>
      <c r="ABZ81" s="17"/>
      <c r="ACA81" s="16"/>
      <c r="ACB81" s="15"/>
      <c r="ACC81" s="17"/>
      <c r="ACD81" s="16"/>
      <c r="ACE81" s="15"/>
      <c r="ACF81" s="17"/>
      <c r="ACG81" s="16"/>
      <c r="ACH81" s="15"/>
      <c r="ACI81" s="17"/>
      <c r="ACJ81" s="16"/>
      <c r="ACK81" s="15"/>
      <c r="ACL81" s="17"/>
      <c r="ACM81" s="16"/>
      <c r="ACN81" s="15"/>
      <c r="ACO81" s="17"/>
      <c r="ACP81" s="16"/>
      <c r="ACQ81" s="15"/>
      <c r="ACR81" s="17"/>
      <c r="ACS81" s="16"/>
      <c r="ACT81" s="15"/>
      <c r="ACU81" s="17"/>
      <c r="ACV81" s="16"/>
      <c r="ACW81" s="15"/>
      <c r="ACX81" s="17"/>
      <c r="ACY81" s="16"/>
      <c r="ACZ81" s="15"/>
      <c r="ADA81" s="17"/>
      <c r="ADB81" s="16"/>
      <c r="ADC81" s="15"/>
      <c r="ADD81" s="17"/>
      <c r="ADE81" s="16"/>
      <c r="ADF81" s="15"/>
      <c r="ADG81" s="17"/>
      <c r="ADH81" s="16"/>
      <c r="ADI81" s="15"/>
      <c r="ADJ81" s="17"/>
      <c r="ADK81" s="16"/>
      <c r="ADL81" s="15"/>
      <c r="ADM81" s="17"/>
      <c r="ADN81" s="16"/>
      <c r="ADO81" s="15"/>
      <c r="ADP81" s="17"/>
      <c r="ADQ81" s="16"/>
      <c r="ADR81" s="15"/>
      <c r="ADS81" s="17"/>
      <c r="ADT81" s="16"/>
      <c r="ADU81" s="15"/>
      <c r="ADV81" s="17"/>
      <c r="ADW81" s="16"/>
      <c r="ADX81" s="15"/>
      <c r="ADY81" s="17"/>
      <c r="ADZ81" s="16"/>
      <c r="AEA81" s="15"/>
      <c r="AEB81" s="17"/>
      <c r="AEC81" s="16"/>
      <c r="AED81" s="15"/>
      <c r="AEE81" s="17"/>
      <c r="AEF81" s="16"/>
      <c r="AEG81" s="15"/>
      <c r="AEH81" s="17"/>
      <c r="AEI81" s="16"/>
      <c r="AEJ81" s="15"/>
      <c r="AEK81" s="17"/>
      <c r="AEL81" s="16"/>
      <c r="AEM81" s="15"/>
      <c r="AEN81" s="17"/>
      <c r="AEO81" s="16"/>
      <c r="AEP81" s="15"/>
      <c r="AEQ81" s="17"/>
      <c r="AER81" s="16"/>
      <c r="AES81" s="15"/>
      <c r="AET81" s="17"/>
      <c r="AEU81" s="16"/>
      <c r="AEV81" s="15"/>
      <c r="AEW81" s="17"/>
      <c r="AEX81" s="16"/>
      <c r="AEY81" s="15"/>
      <c r="AEZ81" s="17"/>
      <c r="AFA81" s="16"/>
      <c r="AFB81" s="15"/>
      <c r="AFC81" s="17"/>
      <c r="AFD81" s="16"/>
      <c r="AFE81" s="15"/>
      <c r="AFF81" s="17"/>
      <c r="AFG81" s="16"/>
      <c r="AFH81" s="15"/>
      <c r="AFI81" s="17"/>
      <c r="AFJ81" s="16"/>
      <c r="AFK81" s="15"/>
      <c r="AFL81" s="17"/>
      <c r="AFM81" s="16"/>
      <c r="AFN81" s="15"/>
      <c r="AFO81" s="17"/>
      <c r="AFP81" s="16"/>
      <c r="AFQ81" s="15"/>
      <c r="AFR81" s="17"/>
      <c r="AFS81" s="16"/>
      <c r="AFT81" s="15"/>
      <c r="AFU81" s="17"/>
      <c r="AFV81" s="16"/>
      <c r="AFW81" s="15"/>
      <c r="AFX81" s="17"/>
      <c r="AFY81" s="16"/>
      <c r="AFZ81" s="15"/>
      <c r="AGA81" s="17"/>
      <c r="AGB81" s="16"/>
      <c r="AGC81" s="15"/>
      <c r="AGD81" s="17"/>
      <c r="AGE81" s="16"/>
      <c r="AGF81" s="15"/>
      <c r="AGG81" s="17"/>
      <c r="AGH81" s="16"/>
      <c r="AGI81" s="15"/>
      <c r="AGJ81" s="17"/>
      <c r="AGK81" s="16"/>
      <c r="AGL81" s="15"/>
      <c r="AGM81" s="17"/>
      <c r="AGN81" s="16"/>
      <c r="AGO81" s="15"/>
      <c r="AGP81" s="17"/>
      <c r="AGQ81" s="16"/>
      <c r="AGR81" s="15"/>
      <c r="AGS81" s="17"/>
      <c r="AGT81" s="16"/>
      <c r="AGU81" s="15"/>
      <c r="AGV81" s="17"/>
      <c r="AGW81" s="16"/>
      <c r="AGX81" s="15"/>
      <c r="AGY81" s="17"/>
      <c r="AGZ81" s="16"/>
      <c r="AHA81" s="15"/>
      <c r="AHB81" s="17"/>
      <c r="AHC81" s="16"/>
      <c r="AHD81" s="15"/>
      <c r="AHE81" s="17"/>
      <c r="AHF81" s="16"/>
      <c r="AHG81" s="15"/>
      <c r="AHH81" s="17"/>
      <c r="AHI81" s="16"/>
      <c r="AHJ81" s="15"/>
      <c r="AHK81" s="17"/>
      <c r="AHL81" s="16"/>
      <c r="AHM81" s="15"/>
      <c r="AHN81" s="17"/>
      <c r="AHO81" s="16"/>
      <c r="AHP81" s="15"/>
      <c r="AHQ81" s="17"/>
      <c r="AHR81" s="16"/>
      <c r="AHS81" s="15"/>
      <c r="AHT81" s="17"/>
      <c r="AHU81" s="16"/>
      <c r="AHV81" s="15"/>
      <c r="AHW81" s="17"/>
      <c r="AHX81" s="16"/>
      <c r="AHY81" s="15"/>
      <c r="AHZ81" s="17"/>
      <c r="AIA81" s="16"/>
      <c r="AIB81" s="15"/>
      <c r="AIC81" s="17"/>
      <c r="AID81" s="16"/>
      <c r="AIE81" s="15"/>
      <c r="AIF81" s="17"/>
      <c r="AIG81" s="16"/>
      <c r="AIH81" s="15"/>
      <c r="AII81" s="17"/>
      <c r="AIJ81" s="16"/>
      <c r="AIK81" s="15"/>
      <c r="AIL81" s="17"/>
      <c r="AIM81" s="16"/>
      <c r="AIN81" s="15"/>
      <c r="AIO81" s="17"/>
      <c r="AIP81" s="16"/>
      <c r="AIQ81" s="15"/>
      <c r="AIR81" s="17"/>
      <c r="AIS81" s="16"/>
      <c r="AIT81" s="15"/>
      <c r="AIU81" s="17"/>
      <c r="AIV81" s="16"/>
      <c r="AIW81" s="15"/>
      <c r="AIX81" s="17"/>
      <c r="AIY81" s="16"/>
      <c r="AIZ81" s="15"/>
      <c r="AJA81" s="17"/>
      <c r="AJB81" s="16"/>
      <c r="AJC81" s="15"/>
      <c r="AJD81" s="17"/>
      <c r="AJE81" s="16"/>
      <c r="AJF81" s="15"/>
      <c r="AJG81" s="17"/>
      <c r="AJH81" s="16"/>
      <c r="AJI81" s="15"/>
      <c r="AJJ81" s="17"/>
      <c r="AJK81" s="16"/>
      <c r="AJL81" s="15"/>
      <c r="AJM81" s="17"/>
      <c r="AJN81" s="16"/>
      <c r="AJO81" s="15"/>
      <c r="AJP81" s="17"/>
      <c r="AJQ81" s="16"/>
      <c r="AJR81" s="15"/>
      <c r="AJS81" s="17"/>
      <c r="AJT81" s="16"/>
      <c r="AJU81" s="15"/>
      <c r="AJV81" s="17"/>
      <c r="AJW81" s="16"/>
      <c r="AJX81" s="15"/>
      <c r="AJY81" s="17"/>
      <c r="AJZ81" s="16"/>
      <c r="AKA81" s="15"/>
      <c r="AKB81" s="17"/>
      <c r="AKC81" s="16"/>
      <c r="AKD81" s="15"/>
      <c r="AKE81" s="17"/>
      <c r="AKF81" s="16"/>
      <c r="AKG81" s="15"/>
      <c r="AKH81" s="17"/>
      <c r="AKI81" s="16"/>
      <c r="AKJ81" s="15"/>
      <c r="AKK81" s="17"/>
      <c r="AKL81" s="16"/>
      <c r="AKM81" s="15"/>
      <c r="AKN81" s="17"/>
      <c r="AKO81" s="16"/>
      <c r="AKP81" s="15"/>
      <c r="AKQ81" s="17"/>
      <c r="AKR81" s="16"/>
      <c r="AKS81" s="15"/>
      <c r="AKT81" s="17"/>
      <c r="AKU81" s="16"/>
      <c r="AKV81" s="15"/>
      <c r="AKW81" s="17"/>
      <c r="AKX81" s="16"/>
      <c r="AKY81" s="15"/>
      <c r="AKZ81" s="17"/>
      <c r="ALA81" s="16"/>
      <c r="ALB81" s="15"/>
      <c r="ALC81" s="17"/>
      <c r="ALD81" s="16"/>
      <c r="ALE81" s="15"/>
      <c r="ALF81" s="17"/>
      <c r="ALG81" s="16"/>
      <c r="ALH81" s="15"/>
      <c r="ALI81" s="17"/>
      <c r="ALJ81" s="16"/>
      <c r="ALK81" s="15"/>
      <c r="ALL81" s="17"/>
      <c r="ALM81" s="16"/>
      <c r="ALN81" s="15"/>
      <c r="ALO81" s="17"/>
      <c r="ALP81" s="16"/>
      <c r="ALQ81" s="15"/>
      <c r="ALR81" s="17"/>
      <c r="ALS81" s="16"/>
      <c r="ALT81" s="15"/>
      <c r="ALU81" s="17"/>
      <c r="ALV81" s="16"/>
      <c r="ALW81" s="15"/>
      <c r="ALX81" s="17"/>
      <c r="ALY81" s="16"/>
      <c r="ALZ81" s="15"/>
      <c r="AMA81" s="17"/>
      <c r="AMB81" s="16"/>
      <c r="AMC81" s="15"/>
      <c r="AMD81" s="17"/>
      <c r="AME81" s="16"/>
      <c r="AMF81" s="15"/>
      <c r="AMG81" s="17"/>
      <c r="AMH81" s="16"/>
      <c r="AMI81" s="15"/>
      <c r="AMJ81" s="17"/>
      <c r="AMK81" s="16"/>
      <c r="AML81" s="15"/>
      <c r="AMM81" s="17"/>
      <c r="AMN81" s="16"/>
      <c r="AMO81" s="15"/>
      <c r="AMP81" s="17"/>
      <c r="AMQ81" s="16"/>
      <c r="AMR81" s="15"/>
      <c r="AMS81" s="17"/>
      <c r="AMT81" s="16"/>
      <c r="AMU81" s="15"/>
      <c r="AMV81" s="17"/>
      <c r="AMW81" s="16"/>
      <c r="AMX81" s="15"/>
      <c r="AMY81" s="17"/>
      <c r="AMZ81" s="16"/>
      <c r="ANA81" s="15"/>
      <c r="ANB81" s="17"/>
      <c r="ANC81" s="16"/>
      <c r="AND81" s="15"/>
      <c r="ANE81" s="17"/>
      <c r="ANF81" s="16"/>
      <c r="ANG81" s="15"/>
      <c r="ANH81" s="17"/>
      <c r="ANI81" s="16"/>
      <c r="ANJ81" s="15"/>
      <c r="ANK81" s="17"/>
      <c r="ANL81" s="16"/>
      <c r="ANM81" s="15"/>
      <c r="ANN81" s="17"/>
      <c r="ANO81" s="16"/>
      <c r="ANP81" s="15"/>
      <c r="ANQ81" s="17"/>
      <c r="ANR81" s="16"/>
      <c r="ANS81" s="15"/>
      <c r="ANT81" s="17"/>
      <c r="ANU81" s="16"/>
      <c r="ANV81" s="15"/>
      <c r="ANW81" s="17"/>
      <c r="ANX81" s="16"/>
      <c r="ANY81" s="15"/>
      <c r="ANZ81" s="17"/>
      <c r="AOA81" s="16"/>
      <c r="AOB81" s="15"/>
      <c r="AOC81" s="17"/>
      <c r="AOD81" s="16"/>
      <c r="AOE81" s="15"/>
      <c r="AOF81" s="17"/>
      <c r="AOG81" s="16"/>
      <c r="AOH81" s="15"/>
      <c r="AOI81" s="17"/>
      <c r="AOJ81" s="16"/>
      <c r="AOK81" s="15"/>
      <c r="AOL81" s="17"/>
      <c r="AOM81" s="16"/>
      <c r="AON81" s="15"/>
      <c r="AOO81" s="17"/>
      <c r="AOP81" s="16"/>
      <c r="AOQ81" s="15"/>
      <c r="AOR81" s="17"/>
      <c r="AOS81" s="16"/>
      <c r="AOT81" s="15"/>
      <c r="AOU81" s="17"/>
      <c r="AOV81" s="16"/>
      <c r="AOW81" s="15"/>
      <c r="AOX81" s="17"/>
      <c r="AOY81" s="16"/>
      <c r="AOZ81" s="15"/>
      <c r="APA81" s="17"/>
      <c r="APB81" s="16"/>
      <c r="APC81" s="15"/>
      <c r="APD81" s="17"/>
      <c r="APE81" s="16"/>
      <c r="APF81" s="15"/>
      <c r="APG81" s="17"/>
      <c r="APH81" s="16"/>
      <c r="API81" s="15"/>
      <c r="APJ81" s="17"/>
      <c r="APK81" s="16"/>
      <c r="APL81" s="15"/>
      <c r="APM81" s="17"/>
      <c r="APN81" s="16"/>
      <c r="APO81" s="15"/>
      <c r="APP81" s="17"/>
      <c r="APQ81" s="16"/>
      <c r="APR81" s="15"/>
      <c r="APS81" s="17"/>
      <c r="APT81" s="16"/>
      <c r="APU81" s="15"/>
      <c r="APV81" s="17"/>
      <c r="APW81" s="16"/>
      <c r="APX81" s="15"/>
      <c r="APY81" s="17"/>
      <c r="APZ81" s="16"/>
      <c r="AQA81" s="15"/>
      <c r="AQB81" s="17"/>
      <c r="AQC81" s="16"/>
      <c r="AQD81" s="15"/>
      <c r="AQE81" s="17"/>
      <c r="AQF81" s="16"/>
      <c r="AQG81" s="15"/>
      <c r="AQH81" s="17"/>
      <c r="AQI81" s="16"/>
      <c r="AQJ81" s="15"/>
      <c r="AQK81" s="17"/>
      <c r="AQL81" s="16"/>
      <c r="AQM81" s="15"/>
      <c r="AQN81" s="17"/>
      <c r="AQO81" s="16"/>
      <c r="AQP81" s="15"/>
      <c r="AQQ81" s="17"/>
      <c r="AQR81" s="16"/>
      <c r="AQS81" s="15"/>
      <c r="AQT81" s="17"/>
      <c r="AQU81" s="16"/>
      <c r="AQV81" s="15"/>
      <c r="AQW81" s="17"/>
      <c r="AQX81" s="16"/>
      <c r="AQY81" s="15"/>
      <c r="AQZ81" s="17"/>
      <c r="ARA81" s="16"/>
      <c r="ARB81" s="15"/>
      <c r="ARC81" s="17"/>
      <c r="ARD81" s="16"/>
      <c r="ARE81" s="15"/>
      <c r="ARF81" s="17"/>
      <c r="ARG81" s="16"/>
      <c r="ARH81" s="15"/>
      <c r="ARI81" s="17"/>
      <c r="ARJ81" s="16"/>
      <c r="ARK81" s="15"/>
      <c r="ARL81" s="17"/>
      <c r="ARM81" s="16"/>
      <c r="ARN81" s="15"/>
      <c r="ARO81" s="17"/>
      <c r="ARP81" s="16"/>
      <c r="ARQ81" s="15"/>
      <c r="ARR81" s="17"/>
      <c r="ARS81" s="16"/>
      <c r="ART81" s="15"/>
      <c r="ARU81" s="17"/>
      <c r="ARV81" s="16"/>
      <c r="ARW81" s="15"/>
      <c r="ARX81" s="17"/>
      <c r="ARY81" s="16"/>
      <c r="ARZ81" s="15"/>
      <c r="ASA81" s="17"/>
      <c r="ASB81" s="16"/>
      <c r="ASC81" s="15"/>
      <c r="ASD81" s="17"/>
      <c r="ASE81" s="16"/>
      <c r="ASF81" s="15"/>
      <c r="ASG81" s="17"/>
      <c r="ASH81" s="16"/>
      <c r="ASI81" s="15"/>
      <c r="ASJ81" s="17"/>
      <c r="ASK81" s="16"/>
      <c r="ASL81" s="15"/>
      <c r="ASM81" s="17"/>
      <c r="ASN81" s="16"/>
      <c r="ASO81" s="15"/>
      <c r="ASP81" s="17"/>
      <c r="ASQ81" s="16"/>
      <c r="ASR81" s="15"/>
      <c r="ASS81" s="17"/>
      <c r="AST81" s="16"/>
      <c r="ASU81" s="15"/>
      <c r="ASV81" s="17"/>
      <c r="ASW81" s="16"/>
      <c r="ASX81" s="15"/>
      <c r="ASY81" s="17"/>
      <c r="ASZ81" s="16"/>
      <c r="ATA81" s="15"/>
      <c r="ATB81" s="17"/>
      <c r="ATC81" s="16"/>
      <c r="ATD81" s="15"/>
      <c r="ATE81" s="17"/>
      <c r="ATF81" s="16"/>
      <c r="ATG81" s="15"/>
      <c r="ATH81" s="17"/>
      <c r="ATI81" s="16"/>
      <c r="ATJ81" s="15"/>
      <c r="ATK81" s="17"/>
      <c r="ATL81" s="16"/>
      <c r="ATM81" s="15"/>
      <c r="ATN81" s="17"/>
      <c r="ATO81" s="16"/>
      <c r="ATP81" s="15"/>
      <c r="ATQ81" s="17"/>
      <c r="ATR81" s="16"/>
      <c r="ATS81" s="15"/>
      <c r="ATT81" s="17"/>
      <c r="ATU81" s="16"/>
      <c r="ATV81" s="15"/>
      <c r="ATW81" s="17"/>
      <c r="ATX81" s="16"/>
      <c r="ATY81" s="15"/>
      <c r="ATZ81" s="17"/>
      <c r="AUA81" s="16"/>
      <c r="AUB81" s="15"/>
      <c r="AUC81" s="17"/>
      <c r="AUD81" s="16"/>
      <c r="AUE81" s="15"/>
      <c r="AUF81" s="17"/>
      <c r="AUG81" s="16"/>
      <c r="AUH81" s="15"/>
      <c r="AUI81" s="17"/>
      <c r="AUJ81" s="16"/>
      <c r="AUK81" s="15"/>
      <c r="AUL81" s="17"/>
      <c r="AUM81" s="16"/>
      <c r="AUN81" s="15"/>
      <c r="AUO81" s="17"/>
      <c r="AUP81" s="16"/>
      <c r="AUQ81" s="15"/>
      <c r="AUR81" s="17"/>
      <c r="AUS81" s="16"/>
      <c r="AUT81" s="15"/>
      <c r="AUU81" s="17"/>
      <c r="AUV81" s="16"/>
      <c r="AUW81" s="15"/>
      <c r="AUX81" s="17"/>
      <c r="AUY81" s="16"/>
      <c r="AUZ81" s="15"/>
      <c r="AVA81" s="17"/>
      <c r="AVB81" s="16"/>
      <c r="AVC81" s="15"/>
      <c r="AVD81" s="17"/>
      <c r="AVE81" s="16"/>
      <c r="AVF81" s="15"/>
      <c r="AVG81" s="17"/>
      <c r="AVH81" s="16"/>
      <c r="AVI81" s="15"/>
      <c r="AVJ81" s="17"/>
      <c r="AVK81" s="16"/>
      <c r="AVL81" s="15"/>
      <c r="AVM81" s="17"/>
      <c r="AVN81" s="16"/>
      <c r="AVO81" s="15"/>
      <c r="AVP81" s="17"/>
      <c r="AVQ81" s="16"/>
      <c r="AVR81" s="15"/>
      <c r="AVS81" s="17"/>
      <c r="AVT81" s="16"/>
      <c r="AVU81" s="15"/>
      <c r="AVV81" s="17"/>
      <c r="AVW81" s="16"/>
      <c r="AVX81" s="15"/>
      <c r="AVY81" s="17"/>
      <c r="AVZ81" s="16"/>
      <c r="AWA81" s="15"/>
      <c r="AWB81" s="17"/>
      <c r="AWC81" s="16"/>
      <c r="AWD81" s="15"/>
      <c r="AWE81" s="17"/>
      <c r="AWF81" s="16"/>
      <c r="AWG81" s="15"/>
      <c r="AWH81" s="17"/>
      <c r="AWI81" s="16"/>
      <c r="AWJ81" s="15"/>
      <c r="AWK81" s="17"/>
      <c r="AWL81" s="16"/>
      <c r="AWM81" s="15"/>
      <c r="AWN81" s="17"/>
      <c r="AWO81" s="16"/>
      <c r="AWP81" s="15"/>
      <c r="AWQ81" s="17"/>
      <c r="AWR81" s="16"/>
      <c r="AWS81" s="15"/>
      <c r="AWT81" s="17"/>
      <c r="AWU81" s="16"/>
      <c r="AWV81" s="15"/>
      <c r="AWW81" s="17"/>
      <c r="AWX81" s="16"/>
      <c r="AWY81" s="15"/>
      <c r="AWZ81" s="17"/>
      <c r="AXA81" s="16"/>
      <c r="AXB81" s="15"/>
      <c r="AXC81" s="17"/>
      <c r="AXD81" s="16"/>
      <c r="AXE81" s="15"/>
      <c r="AXF81" s="17"/>
      <c r="AXG81" s="16"/>
      <c r="AXH81" s="15"/>
      <c r="AXI81" s="17"/>
      <c r="AXJ81" s="16"/>
      <c r="AXK81" s="15"/>
      <c r="AXL81" s="17"/>
      <c r="AXM81" s="16"/>
      <c r="AXN81" s="15"/>
      <c r="AXO81" s="17"/>
      <c r="AXP81" s="16"/>
      <c r="AXQ81" s="15"/>
      <c r="AXR81" s="17"/>
      <c r="AXS81" s="16"/>
      <c r="AXT81" s="15"/>
      <c r="AXU81" s="17"/>
      <c r="AXV81" s="16"/>
      <c r="AXW81" s="15"/>
      <c r="AXX81" s="17"/>
      <c r="AXY81" s="16"/>
      <c r="AXZ81" s="15"/>
      <c r="AYA81" s="17"/>
      <c r="AYB81" s="16"/>
      <c r="AYC81" s="15"/>
      <c r="AYD81" s="17"/>
      <c r="AYE81" s="16"/>
      <c r="AYF81" s="15"/>
      <c r="AYG81" s="17"/>
      <c r="AYH81" s="16"/>
      <c r="AYI81" s="15"/>
      <c r="AYJ81" s="17"/>
      <c r="AYK81" s="16"/>
      <c r="AYL81" s="15"/>
      <c r="AYM81" s="17"/>
      <c r="AYN81" s="16"/>
      <c r="AYO81" s="15"/>
      <c r="AYP81" s="17"/>
      <c r="AYQ81" s="16"/>
      <c r="AYR81" s="15"/>
      <c r="AYS81" s="17"/>
      <c r="AYT81" s="16"/>
      <c r="AYU81" s="15"/>
      <c r="AYV81" s="17"/>
      <c r="AYW81" s="16"/>
      <c r="AYX81" s="15"/>
      <c r="AYY81" s="17"/>
      <c r="AYZ81" s="16"/>
      <c r="AZA81" s="15"/>
      <c r="AZB81" s="17"/>
      <c r="AZC81" s="16"/>
      <c r="AZD81" s="15"/>
      <c r="AZE81" s="17"/>
      <c r="AZF81" s="16"/>
      <c r="AZG81" s="15"/>
      <c r="AZH81" s="17"/>
      <c r="AZI81" s="16"/>
      <c r="AZJ81" s="15"/>
      <c r="AZK81" s="17"/>
      <c r="AZL81" s="16"/>
      <c r="AZM81" s="15"/>
      <c r="AZN81" s="17"/>
      <c r="AZO81" s="16"/>
      <c r="AZP81" s="15"/>
      <c r="AZQ81" s="17"/>
      <c r="AZR81" s="16"/>
      <c r="AZS81" s="15"/>
      <c r="AZT81" s="17"/>
      <c r="AZU81" s="16"/>
      <c r="AZV81" s="15"/>
      <c r="AZW81" s="17"/>
      <c r="AZX81" s="16"/>
      <c r="AZY81" s="15"/>
      <c r="AZZ81" s="17"/>
      <c r="BAA81" s="16"/>
      <c r="BAB81" s="15"/>
      <c r="BAC81" s="17"/>
      <c r="BAD81" s="16"/>
      <c r="BAE81" s="15"/>
      <c r="BAF81" s="17"/>
      <c r="BAG81" s="16"/>
      <c r="BAH81" s="15"/>
      <c r="BAI81" s="17"/>
      <c r="BAJ81" s="16"/>
      <c r="BAK81" s="15"/>
      <c r="BAL81" s="17"/>
      <c r="BAM81" s="16"/>
      <c r="BAN81" s="15"/>
      <c r="BAO81" s="17"/>
      <c r="BAP81" s="16"/>
      <c r="BAQ81" s="15"/>
      <c r="BAR81" s="17"/>
      <c r="BAS81" s="16"/>
      <c r="BAT81" s="15"/>
      <c r="BAU81" s="17"/>
      <c r="BAV81" s="16"/>
      <c r="BAW81" s="15"/>
      <c r="BAX81" s="17"/>
      <c r="BAY81" s="16"/>
      <c r="BAZ81" s="15"/>
      <c r="BBA81" s="17"/>
      <c r="BBB81" s="16"/>
      <c r="BBC81" s="15"/>
      <c r="BBD81" s="17"/>
      <c r="BBE81" s="16"/>
      <c r="BBF81" s="15"/>
      <c r="BBG81" s="17"/>
      <c r="BBH81" s="16"/>
      <c r="BBI81" s="15"/>
      <c r="BBJ81" s="17"/>
      <c r="BBK81" s="16"/>
      <c r="BBL81" s="15"/>
      <c r="BBM81" s="17"/>
      <c r="BBN81" s="16"/>
      <c r="BBO81" s="15"/>
      <c r="BBP81" s="17"/>
      <c r="BBQ81" s="16"/>
      <c r="BBR81" s="15"/>
      <c r="BBS81" s="17"/>
      <c r="BBT81" s="16"/>
      <c r="BBU81" s="15"/>
      <c r="BBV81" s="17"/>
      <c r="BBW81" s="16"/>
      <c r="BBX81" s="15"/>
      <c r="BBY81" s="17"/>
      <c r="BBZ81" s="16"/>
      <c r="BCA81" s="15"/>
      <c r="BCB81" s="17"/>
      <c r="BCC81" s="16"/>
      <c r="BCD81" s="15"/>
      <c r="BCE81" s="17"/>
      <c r="BCF81" s="16"/>
      <c r="BCG81" s="15"/>
      <c r="BCH81" s="17"/>
      <c r="BCI81" s="16"/>
      <c r="BCJ81" s="15"/>
      <c r="BCK81" s="17"/>
      <c r="BCL81" s="16"/>
      <c r="BCM81" s="15"/>
      <c r="BCN81" s="17"/>
      <c r="BCO81" s="16"/>
      <c r="BCP81" s="15"/>
      <c r="BCQ81" s="17"/>
      <c r="BCR81" s="16"/>
      <c r="BCS81" s="15"/>
      <c r="BCT81" s="17"/>
      <c r="BCU81" s="16"/>
      <c r="BCV81" s="15"/>
      <c r="BCW81" s="17"/>
      <c r="BCX81" s="16"/>
      <c r="BCY81" s="15"/>
      <c r="BCZ81" s="17"/>
      <c r="BDA81" s="16"/>
      <c r="BDB81" s="15"/>
      <c r="BDC81" s="17"/>
      <c r="BDD81" s="16"/>
      <c r="BDE81" s="15"/>
      <c r="BDF81" s="17"/>
      <c r="BDG81" s="16"/>
      <c r="BDH81" s="15"/>
      <c r="BDI81" s="17"/>
      <c r="BDJ81" s="16"/>
      <c r="BDK81" s="15"/>
      <c r="BDL81" s="17"/>
      <c r="BDM81" s="16"/>
      <c r="BDN81" s="15"/>
      <c r="BDO81" s="17"/>
      <c r="BDP81" s="16"/>
      <c r="BDQ81" s="15"/>
      <c r="BDR81" s="17"/>
      <c r="BDS81" s="16"/>
      <c r="BDT81" s="15"/>
      <c r="BDU81" s="17"/>
      <c r="BDV81" s="16"/>
      <c r="BDW81" s="15"/>
      <c r="BDX81" s="17"/>
      <c r="BDY81" s="16"/>
      <c r="BDZ81" s="15"/>
      <c r="BEA81" s="17"/>
      <c r="BEB81" s="16"/>
      <c r="BEC81" s="15"/>
      <c r="BED81" s="17"/>
      <c r="BEE81" s="16"/>
      <c r="BEF81" s="15"/>
      <c r="BEG81" s="17"/>
      <c r="BEH81" s="16"/>
      <c r="BEI81" s="15"/>
      <c r="BEJ81" s="17"/>
      <c r="BEK81" s="16"/>
      <c r="BEL81" s="15"/>
      <c r="BEM81" s="17"/>
      <c r="BEN81" s="16"/>
      <c r="BEO81" s="15"/>
      <c r="BEP81" s="17"/>
      <c r="BEQ81" s="16"/>
      <c r="BER81" s="15"/>
      <c r="BES81" s="17"/>
      <c r="BET81" s="16"/>
      <c r="BEU81" s="15"/>
      <c r="BEV81" s="17"/>
      <c r="BEW81" s="16"/>
      <c r="BEX81" s="15"/>
      <c r="BEY81" s="17"/>
      <c r="BEZ81" s="16"/>
      <c r="BFA81" s="15"/>
      <c r="BFB81" s="17"/>
      <c r="BFC81" s="16"/>
      <c r="BFD81" s="15"/>
      <c r="BFE81" s="17"/>
      <c r="BFF81" s="16"/>
      <c r="BFG81" s="15"/>
      <c r="BFH81" s="17"/>
      <c r="BFI81" s="16"/>
      <c r="BFJ81" s="15"/>
      <c r="BFK81" s="17"/>
      <c r="BFL81" s="16"/>
      <c r="BFM81" s="15"/>
      <c r="BFN81" s="17"/>
      <c r="BFO81" s="16"/>
      <c r="BFP81" s="15"/>
      <c r="BFQ81" s="17"/>
      <c r="BFR81" s="16"/>
      <c r="BFS81" s="15"/>
      <c r="BFT81" s="17"/>
      <c r="BFU81" s="16"/>
      <c r="BFV81" s="15"/>
      <c r="BFW81" s="17"/>
      <c r="BFX81" s="16"/>
      <c r="BFY81" s="15"/>
      <c r="BFZ81" s="17"/>
      <c r="BGA81" s="16"/>
      <c r="BGB81" s="15"/>
      <c r="BGC81" s="17"/>
      <c r="BGD81" s="16"/>
      <c r="BGE81" s="15"/>
      <c r="BGF81" s="17"/>
      <c r="BGG81" s="16"/>
      <c r="BGH81" s="15"/>
      <c r="BGI81" s="17"/>
      <c r="BGJ81" s="16"/>
      <c r="BGK81" s="15"/>
      <c r="BGL81" s="17"/>
      <c r="BGM81" s="16"/>
      <c r="BGN81" s="15"/>
      <c r="BGO81" s="17"/>
      <c r="BGP81" s="16"/>
      <c r="BGQ81" s="15"/>
      <c r="BGR81" s="17"/>
      <c r="BGS81" s="16"/>
      <c r="BGT81" s="15"/>
      <c r="BGU81" s="17"/>
      <c r="BGV81" s="16"/>
      <c r="BGW81" s="15"/>
      <c r="BGX81" s="17"/>
      <c r="BGY81" s="16"/>
      <c r="BGZ81" s="15"/>
      <c r="BHA81" s="17"/>
      <c r="BHB81" s="16"/>
      <c r="BHC81" s="15"/>
      <c r="BHD81" s="17"/>
      <c r="BHE81" s="16"/>
      <c r="BHF81" s="15"/>
      <c r="BHG81" s="17"/>
      <c r="BHH81" s="16"/>
      <c r="BHI81" s="15"/>
      <c r="BHJ81" s="17"/>
      <c r="BHK81" s="16"/>
      <c r="BHL81" s="15"/>
      <c r="BHM81" s="17"/>
      <c r="BHN81" s="16"/>
      <c r="BHO81" s="15"/>
      <c r="BHP81" s="17"/>
      <c r="BHQ81" s="16"/>
      <c r="BHR81" s="15"/>
      <c r="BHS81" s="17"/>
      <c r="BHT81" s="16"/>
      <c r="BHU81" s="15"/>
      <c r="BHV81" s="17"/>
      <c r="BHW81" s="16"/>
      <c r="BHX81" s="15"/>
      <c r="BHY81" s="17"/>
      <c r="BHZ81" s="16"/>
      <c r="BIA81" s="15"/>
      <c r="BIB81" s="17"/>
      <c r="BIC81" s="16"/>
      <c r="BID81" s="15"/>
      <c r="BIE81" s="17"/>
      <c r="BIF81" s="16"/>
      <c r="BIG81" s="15"/>
      <c r="BIH81" s="17"/>
      <c r="BII81" s="16"/>
      <c r="BIJ81" s="15"/>
      <c r="BIK81" s="17"/>
      <c r="BIL81" s="16"/>
      <c r="BIM81" s="15"/>
      <c r="BIN81" s="17"/>
      <c r="BIO81" s="16"/>
      <c r="BIP81" s="15"/>
      <c r="BIQ81" s="17"/>
      <c r="BIR81" s="16"/>
      <c r="BIS81" s="15"/>
      <c r="BIT81" s="17"/>
      <c r="BIU81" s="16"/>
      <c r="BIV81" s="15"/>
      <c r="BIW81" s="17"/>
      <c r="BIX81" s="16"/>
      <c r="BIY81" s="15"/>
      <c r="BIZ81" s="17"/>
      <c r="BJA81" s="16"/>
      <c r="BJB81" s="15"/>
      <c r="BJC81" s="17"/>
      <c r="BJD81" s="16"/>
      <c r="BJE81" s="15"/>
      <c r="BJF81" s="17"/>
      <c r="BJG81" s="16"/>
      <c r="BJH81" s="15"/>
      <c r="BJI81" s="17"/>
      <c r="BJJ81" s="16"/>
      <c r="BJK81" s="15"/>
      <c r="BJL81" s="17"/>
      <c r="BJM81" s="16"/>
      <c r="BJN81" s="15"/>
      <c r="BJO81" s="17"/>
      <c r="BJP81" s="16"/>
      <c r="BJQ81" s="15"/>
      <c r="BJR81" s="17"/>
      <c r="BJS81" s="16"/>
      <c r="BJT81" s="15"/>
      <c r="BJU81" s="17"/>
      <c r="BJV81" s="16"/>
      <c r="BJW81" s="15"/>
      <c r="BJX81" s="17"/>
      <c r="BJY81" s="16"/>
      <c r="BJZ81" s="15"/>
      <c r="BKA81" s="17"/>
      <c r="BKB81" s="16"/>
      <c r="BKC81" s="15"/>
      <c r="BKD81" s="17"/>
      <c r="BKE81" s="16"/>
      <c r="BKF81" s="15"/>
      <c r="BKG81" s="17"/>
      <c r="BKH81" s="16"/>
      <c r="BKI81" s="15"/>
      <c r="BKJ81" s="17"/>
      <c r="BKK81" s="16"/>
      <c r="BKL81" s="15"/>
      <c r="BKM81" s="17"/>
      <c r="BKN81" s="16"/>
      <c r="BKO81" s="15"/>
      <c r="BKP81" s="17"/>
      <c r="BKQ81" s="16"/>
      <c r="BKR81" s="15"/>
      <c r="BKS81" s="17"/>
      <c r="BKT81" s="16"/>
      <c r="BKU81" s="15"/>
      <c r="BKV81" s="17"/>
      <c r="BKW81" s="16"/>
      <c r="BKX81" s="15"/>
      <c r="BKY81" s="17"/>
      <c r="BKZ81" s="16"/>
      <c r="BLA81" s="15"/>
      <c r="BLB81" s="17"/>
      <c r="BLC81" s="16"/>
      <c r="BLD81" s="15"/>
      <c r="BLE81" s="17"/>
      <c r="BLF81" s="16"/>
      <c r="BLG81" s="15"/>
      <c r="BLH81" s="17"/>
      <c r="BLI81" s="16"/>
      <c r="BLJ81" s="15"/>
      <c r="BLK81" s="17"/>
      <c r="BLL81" s="16"/>
      <c r="BLM81" s="15"/>
      <c r="BLN81" s="17"/>
      <c r="BLO81" s="16"/>
      <c r="BLP81" s="15"/>
      <c r="BLQ81" s="17"/>
      <c r="BLR81" s="16"/>
      <c r="BLS81" s="15"/>
      <c r="BLT81" s="17"/>
      <c r="BLU81" s="16"/>
      <c r="BLV81" s="15"/>
      <c r="BLW81" s="17"/>
      <c r="BLX81" s="16"/>
      <c r="BLY81" s="15"/>
      <c r="BLZ81" s="17"/>
      <c r="BMA81" s="16"/>
      <c r="BMB81" s="15"/>
      <c r="BMC81" s="17"/>
      <c r="BMD81" s="16"/>
      <c r="BME81" s="15"/>
      <c r="BMF81" s="17"/>
      <c r="BMG81" s="16"/>
      <c r="BMH81" s="15"/>
      <c r="BMI81" s="17"/>
      <c r="BMJ81" s="16"/>
      <c r="BMK81" s="15"/>
      <c r="BML81" s="17"/>
      <c r="BMM81" s="16"/>
      <c r="BMN81" s="15"/>
      <c r="BMO81" s="17"/>
      <c r="BMP81" s="16"/>
      <c r="BMQ81" s="15"/>
      <c r="BMR81" s="17"/>
      <c r="BMS81" s="16"/>
      <c r="BMT81" s="15"/>
      <c r="BMU81" s="17"/>
      <c r="BMV81" s="16"/>
      <c r="BMW81" s="15"/>
      <c r="BMX81" s="17"/>
      <c r="BMY81" s="16"/>
      <c r="BMZ81" s="15"/>
      <c r="BNA81" s="17"/>
      <c r="BNB81" s="16"/>
      <c r="BNC81" s="15"/>
      <c r="BND81" s="17"/>
      <c r="BNE81" s="16"/>
      <c r="BNF81" s="15"/>
      <c r="BNG81" s="17"/>
      <c r="BNH81" s="16"/>
      <c r="BNI81" s="15"/>
      <c r="BNJ81" s="17"/>
      <c r="BNK81" s="16"/>
      <c r="BNL81" s="15"/>
      <c r="BNM81" s="17"/>
      <c r="BNN81" s="16"/>
      <c r="BNO81" s="15"/>
      <c r="BNP81" s="17"/>
      <c r="BNQ81" s="16"/>
      <c r="BNR81" s="15"/>
      <c r="BNS81" s="17"/>
      <c r="BNT81" s="16"/>
      <c r="BNU81" s="15"/>
      <c r="BNV81" s="17"/>
      <c r="BNW81" s="16"/>
      <c r="BNX81" s="15"/>
      <c r="BNY81" s="17"/>
      <c r="BNZ81" s="16"/>
      <c r="BOA81" s="15"/>
      <c r="BOB81" s="17"/>
      <c r="BOC81" s="16"/>
      <c r="BOD81" s="15"/>
      <c r="BOE81" s="17"/>
      <c r="BOF81" s="16"/>
      <c r="BOG81" s="15"/>
      <c r="BOH81" s="17"/>
      <c r="BOI81" s="16"/>
      <c r="BOJ81" s="15"/>
      <c r="BOK81" s="17"/>
      <c r="BOL81" s="16"/>
      <c r="BOM81" s="15"/>
      <c r="BON81" s="17"/>
      <c r="BOO81" s="16"/>
      <c r="BOP81" s="15"/>
      <c r="BOQ81" s="17"/>
      <c r="BOR81" s="16"/>
      <c r="BOS81" s="15"/>
      <c r="BOT81" s="17"/>
      <c r="BOU81" s="16"/>
      <c r="BOV81" s="15"/>
      <c r="BOW81" s="17"/>
      <c r="BOX81" s="16"/>
      <c r="BOY81" s="15"/>
      <c r="BOZ81" s="17"/>
      <c r="BPA81" s="16"/>
      <c r="BPB81" s="15"/>
      <c r="BPC81" s="17"/>
      <c r="BPD81" s="16"/>
      <c r="BPE81" s="15"/>
      <c r="BPF81" s="17"/>
      <c r="BPG81" s="16"/>
      <c r="BPH81" s="15"/>
      <c r="BPI81" s="17"/>
      <c r="BPJ81" s="16"/>
      <c r="BPK81" s="15"/>
      <c r="BPL81" s="17"/>
      <c r="BPM81" s="16"/>
      <c r="BPN81" s="15"/>
      <c r="BPO81" s="17"/>
      <c r="BPP81" s="16"/>
      <c r="BPQ81" s="15"/>
      <c r="BPR81" s="17"/>
      <c r="BPS81" s="16"/>
      <c r="BPT81" s="15"/>
      <c r="BPU81" s="17"/>
      <c r="BPV81" s="16"/>
      <c r="BPW81" s="15"/>
      <c r="BPX81" s="17"/>
      <c r="BPY81" s="16"/>
      <c r="BPZ81" s="15"/>
      <c r="BQA81" s="17"/>
      <c r="BQB81" s="16"/>
      <c r="BQC81" s="15"/>
      <c r="BQD81" s="17"/>
      <c r="BQE81" s="16"/>
      <c r="BQF81" s="15"/>
      <c r="BQG81" s="17"/>
      <c r="BQH81" s="16"/>
      <c r="BQI81" s="15"/>
      <c r="BQJ81" s="17"/>
      <c r="BQK81" s="16"/>
      <c r="BQL81" s="15"/>
      <c r="BQM81" s="17"/>
      <c r="BQN81" s="16"/>
      <c r="BQO81" s="15"/>
      <c r="BQP81" s="17"/>
      <c r="BQQ81" s="16"/>
      <c r="BQR81" s="15"/>
      <c r="BQS81" s="17"/>
      <c r="BQT81" s="16"/>
      <c r="BQU81" s="15"/>
      <c r="BQV81" s="17"/>
      <c r="BQW81" s="16"/>
      <c r="BQX81" s="15"/>
      <c r="BQY81" s="17"/>
      <c r="BQZ81" s="16"/>
      <c r="BRA81" s="15"/>
      <c r="BRB81" s="17"/>
      <c r="BRC81" s="16"/>
      <c r="BRD81" s="15"/>
      <c r="BRE81" s="17"/>
      <c r="BRF81" s="16"/>
      <c r="BRG81" s="15"/>
      <c r="BRH81" s="17"/>
      <c r="BRI81" s="16"/>
      <c r="BRJ81" s="15"/>
      <c r="BRK81" s="17"/>
      <c r="BRL81" s="16"/>
      <c r="BRM81" s="15"/>
      <c r="BRN81" s="17"/>
      <c r="BRO81" s="16"/>
      <c r="BRP81" s="15"/>
      <c r="BRQ81" s="17"/>
      <c r="BRR81" s="16"/>
      <c r="BRS81" s="15"/>
      <c r="BRT81" s="17"/>
      <c r="BRU81" s="16"/>
      <c r="BRV81" s="15"/>
      <c r="BRW81" s="17"/>
      <c r="BRX81" s="16"/>
      <c r="BRY81" s="15"/>
      <c r="BRZ81" s="17"/>
      <c r="BSA81" s="16"/>
      <c r="BSB81" s="15"/>
      <c r="BSC81" s="17"/>
      <c r="BSD81" s="16"/>
      <c r="BSE81" s="15"/>
      <c r="BSF81" s="17"/>
      <c r="BSG81" s="16"/>
      <c r="BSH81" s="15"/>
      <c r="BSI81" s="17"/>
      <c r="BSJ81" s="16"/>
      <c r="BSK81" s="15"/>
      <c r="BSL81" s="17"/>
      <c r="BSM81" s="16"/>
      <c r="BSN81" s="15"/>
      <c r="BSO81" s="17"/>
      <c r="BSP81" s="16"/>
      <c r="BSQ81" s="15"/>
      <c r="BSR81" s="17"/>
      <c r="BSS81" s="16"/>
      <c r="BST81" s="15"/>
      <c r="BSU81" s="17"/>
      <c r="BSV81" s="16"/>
      <c r="BSW81" s="15"/>
      <c r="BSX81" s="17"/>
      <c r="BSY81" s="16"/>
      <c r="BSZ81" s="15"/>
      <c r="BTA81" s="17"/>
      <c r="BTB81" s="16"/>
      <c r="BTC81" s="15"/>
      <c r="BTD81" s="17"/>
      <c r="BTE81" s="16"/>
      <c r="BTF81" s="15"/>
      <c r="BTG81" s="17"/>
      <c r="BTH81" s="16"/>
      <c r="BTI81" s="15"/>
      <c r="BTJ81" s="17"/>
      <c r="BTK81" s="16"/>
      <c r="BTL81" s="15"/>
      <c r="BTM81" s="17"/>
      <c r="BTN81" s="16"/>
      <c r="BTO81" s="15"/>
      <c r="BTP81" s="17"/>
      <c r="BTQ81" s="16"/>
      <c r="BTR81" s="15"/>
      <c r="BTS81" s="17"/>
      <c r="BTT81" s="16"/>
      <c r="BTU81" s="15"/>
      <c r="BTV81" s="17"/>
      <c r="BTW81" s="16"/>
      <c r="BTX81" s="15"/>
      <c r="BTY81" s="17"/>
      <c r="BTZ81" s="16"/>
      <c r="BUA81" s="15"/>
      <c r="BUB81" s="17"/>
      <c r="BUC81" s="16"/>
      <c r="BUD81" s="15"/>
      <c r="BUE81" s="17"/>
      <c r="BUF81" s="16"/>
      <c r="BUG81" s="15"/>
      <c r="BUH81" s="17"/>
      <c r="BUI81" s="16"/>
      <c r="BUJ81" s="15"/>
      <c r="BUK81" s="17"/>
      <c r="BUL81" s="16"/>
      <c r="BUM81" s="15"/>
      <c r="BUN81" s="17"/>
      <c r="BUO81" s="16"/>
      <c r="BUP81" s="15"/>
      <c r="BUQ81" s="17"/>
      <c r="BUR81" s="16"/>
      <c r="BUS81" s="15"/>
      <c r="BUT81" s="17"/>
      <c r="BUU81" s="16"/>
      <c r="BUV81" s="15"/>
      <c r="BUW81" s="17"/>
      <c r="BUX81" s="16"/>
      <c r="BUY81" s="15"/>
      <c r="BUZ81" s="17"/>
      <c r="BVA81" s="16"/>
      <c r="BVB81" s="15"/>
      <c r="BVC81" s="17"/>
      <c r="BVD81" s="16"/>
      <c r="BVE81" s="15"/>
      <c r="BVF81" s="17"/>
      <c r="BVG81" s="16"/>
      <c r="BVH81" s="15"/>
      <c r="BVI81" s="17"/>
      <c r="BVJ81" s="16"/>
      <c r="BVK81" s="15"/>
      <c r="BVL81" s="17"/>
      <c r="BVM81" s="16"/>
      <c r="BVN81" s="15"/>
      <c r="BVO81" s="17"/>
      <c r="BVP81" s="16"/>
      <c r="BVQ81" s="15"/>
      <c r="BVR81" s="17"/>
      <c r="BVS81" s="16"/>
      <c r="BVT81" s="15"/>
      <c r="BVU81" s="17"/>
      <c r="BVV81" s="16"/>
      <c r="BVW81" s="15"/>
      <c r="BVX81" s="17"/>
      <c r="BVY81" s="16"/>
      <c r="BVZ81" s="15"/>
      <c r="BWA81" s="17"/>
      <c r="BWB81" s="16"/>
      <c r="BWC81" s="15"/>
      <c r="BWD81" s="17"/>
      <c r="BWE81" s="16"/>
      <c r="BWF81" s="15"/>
      <c r="BWG81" s="17"/>
      <c r="BWH81" s="16"/>
      <c r="BWI81" s="15"/>
      <c r="BWJ81" s="17"/>
      <c r="BWK81" s="16"/>
      <c r="BWL81" s="15"/>
      <c r="BWM81" s="17"/>
      <c r="BWN81" s="16"/>
      <c r="BWO81" s="15"/>
      <c r="BWP81" s="17"/>
      <c r="BWQ81" s="16"/>
      <c r="BWR81" s="15"/>
      <c r="BWS81" s="17"/>
      <c r="BWT81" s="16"/>
      <c r="BWU81" s="15"/>
      <c r="BWV81" s="17"/>
      <c r="BWW81" s="16"/>
      <c r="BWX81" s="15"/>
      <c r="BWY81" s="17"/>
      <c r="BWZ81" s="16"/>
      <c r="BXA81" s="15"/>
      <c r="BXB81" s="17"/>
      <c r="BXC81" s="16"/>
      <c r="BXD81" s="15"/>
      <c r="BXE81" s="17"/>
      <c r="BXF81" s="16"/>
      <c r="BXG81" s="15"/>
      <c r="BXH81" s="17"/>
      <c r="BXI81" s="16"/>
      <c r="BXJ81" s="15"/>
      <c r="BXK81" s="17"/>
      <c r="BXL81" s="16"/>
      <c r="BXM81" s="15"/>
      <c r="BXN81" s="17"/>
      <c r="BXO81" s="16"/>
      <c r="BXP81" s="15"/>
      <c r="BXQ81" s="17"/>
      <c r="BXR81" s="16"/>
      <c r="BXS81" s="15"/>
      <c r="BXT81" s="17"/>
      <c r="BXU81" s="16"/>
      <c r="BXV81" s="15"/>
      <c r="BXW81" s="17"/>
      <c r="BXX81" s="16"/>
      <c r="BXY81" s="15"/>
      <c r="BXZ81" s="17"/>
      <c r="BYA81" s="16"/>
      <c r="BYB81" s="15"/>
      <c r="BYC81" s="17"/>
      <c r="BYD81" s="16"/>
      <c r="BYE81" s="15"/>
      <c r="BYF81" s="17"/>
      <c r="BYG81" s="16"/>
      <c r="BYH81" s="15"/>
      <c r="BYI81" s="17"/>
      <c r="BYJ81" s="16"/>
      <c r="BYK81" s="15"/>
      <c r="BYL81" s="17"/>
      <c r="BYM81" s="16"/>
      <c r="BYN81" s="15"/>
      <c r="BYO81" s="17"/>
      <c r="BYP81" s="16"/>
      <c r="BYQ81" s="15"/>
      <c r="BYR81" s="17"/>
      <c r="BYS81" s="16"/>
      <c r="BYT81" s="15"/>
      <c r="BYU81" s="17"/>
      <c r="BYV81" s="16"/>
      <c r="BYW81" s="15"/>
      <c r="BYX81" s="17"/>
      <c r="BYY81" s="16"/>
      <c r="BYZ81" s="15"/>
      <c r="BZA81" s="17"/>
      <c r="BZB81" s="16"/>
      <c r="BZC81" s="15"/>
      <c r="BZD81" s="17"/>
      <c r="BZE81" s="16"/>
      <c r="BZF81" s="15"/>
      <c r="BZG81" s="17"/>
      <c r="BZH81" s="16"/>
      <c r="BZI81" s="15"/>
      <c r="BZJ81" s="17"/>
      <c r="BZK81" s="16"/>
      <c r="BZL81" s="15"/>
      <c r="BZM81" s="17"/>
      <c r="BZN81" s="16"/>
      <c r="BZO81" s="15"/>
      <c r="BZP81" s="17"/>
      <c r="BZQ81" s="16"/>
      <c r="BZR81" s="15"/>
      <c r="BZS81" s="17"/>
      <c r="BZT81" s="16"/>
      <c r="BZU81" s="15"/>
      <c r="BZV81" s="17"/>
      <c r="BZW81" s="16"/>
      <c r="BZX81" s="15"/>
      <c r="BZY81" s="17"/>
      <c r="BZZ81" s="16"/>
      <c r="CAA81" s="15"/>
      <c r="CAB81" s="17"/>
      <c r="CAC81" s="16"/>
      <c r="CAD81" s="15"/>
      <c r="CAE81" s="17"/>
      <c r="CAF81" s="16"/>
      <c r="CAG81" s="15"/>
      <c r="CAH81" s="17"/>
      <c r="CAI81" s="16"/>
      <c r="CAJ81" s="15"/>
      <c r="CAK81" s="17"/>
      <c r="CAL81" s="16"/>
      <c r="CAM81" s="15"/>
      <c r="CAN81" s="17"/>
      <c r="CAO81" s="16"/>
      <c r="CAP81" s="15"/>
      <c r="CAQ81" s="17"/>
      <c r="CAR81" s="16"/>
      <c r="CAS81" s="15"/>
      <c r="CAT81" s="17"/>
      <c r="CAU81" s="16"/>
      <c r="CAV81" s="15"/>
      <c r="CAW81" s="17"/>
      <c r="CAX81" s="16"/>
      <c r="CAY81" s="15"/>
      <c r="CAZ81" s="17"/>
      <c r="CBA81" s="16"/>
      <c r="CBB81" s="15"/>
      <c r="CBC81" s="17"/>
      <c r="CBD81" s="16"/>
      <c r="CBE81" s="15"/>
      <c r="CBF81" s="17"/>
      <c r="CBG81" s="16"/>
      <c r="CBH81" s="15"/>
      <c r="CBI81" s="17"/>
      <c r="CBJ81" s="16"/>
      <c r="CBK81" s="15"/>
      <c r="CBL81" s="17"/>
      <c r="CBM81" s="16"/>
      <c r="CBN81" s="15"/>
      <c r="CBO81" s="17"/>
      <c r="CBP81" s="16"/>
      <c r="CBQ81" s="15"/>
      <c r="CBR81" s="17"/>
      <c r="CBS81" s="16"/>
      <c r="CBT81" s="15"/>
      <c r="CBU81" s="17"/>
      <c r="CBV81" s="16"/>
      <c r="CBW81" s="15"/>
      <c r="CBX81" s="17"/>
      <c r="CBY81" s="16"/>
      <c r="CBZ81" s="15"/>
      <c r="CCA81" s="17"/>
      <c r="CCB81" s="16"/>
      <c r="CCC81" s="15"/>
      <c r="CCD81" s="17"/>
      <c r="CCE81" s="16"/>
      <c r="CCF81" s="15"/>
      <c r="CCG81" s="17"/>
      <c r="CCH81" s="16"/>
      <c r="CCI81" s="15"/>
      <c r="CCJ81" s="17"/>
      <c r="CCK81" s="16"/>
      <c r="CCL81" s="15"/>
      <c r="CCM81" s="17"/>
      <c r="CCN81" s="16"/>
      <c r="CCO81" s="15"/>
      <c r="CCP81" s="17"/>
      <c r="CCQ81" s="16"/>
      <c r="CCR81" s="15"/>
      <c r="CCS81" s="17"/>
      <c r="CCT81" s="16"/>
      <c r="CCU81" s="15"/>
      <c r="CCV81" s="17"/>
      <c r="CCW81" s="16"/>
      <c r="CCX81" s="15"/>
      <c r="CCY81" s="17"/>
      <c r="CCZ81" s="16"/>
      <c r="CDA81" s="15"/>
      <c r="CDB81" s="17"/>
      <c r="CDC81" s="16"/>
      <c r="CDD81" s="15"/>
      <c r="CDE81" s="17"/>
      <c r="CDF81" s="16"/>
      <c r="CDG81" s="15"/>
      <c r="CDH81" s="17"/>
      <c r="CDI81" s="16"/>
      <c r="CDJ81" s="15"/>
      <c r="CDK81" s="17"/>
      <c r="CDL81" s="16"/>
      <c r="CDM81" s="15"/>
      <c r="CDN81" s="17"/>
      <c r="CDO81" s="16"/>
      <c r="CDP81" s="15"/>
      <c r="CDQ81" s="17"/>
      <c r="CDR81" s="16"/>
      <c r="CDS81" s="15"/>
      <c r="CDT81" s="17"/>
      <c r="CDU81" s="16"/>
      <c r="CDV81" s="15"/>
      <c r="CDW81" s="17"/>
      <c r="CDX81" s="16"/>
      <c r="CDY81" s="15"/>
      <c r="CDZ81" s="17"/>
      <c r="CEA81" s="16"/>
      <c r="CEB81" s="15"/>
      <c r="CEC81" s="17"/>
      <c r="CED81" s="16"/>
      <c r="CEE81" s="15"/>
      <c r="CEF81" s="17"/>
      <c r="CEG81" s="16"/>
      <c r="CEH81" s="15"/>
      <c r="CEI81" s="17"/>
      <c r="CEJ81" s="16"/>
      <c r="CEK81" s="15"/>
      <c r="CEL81" s="17"/>
      <c r="CEM81" s="16"/>
      <c r="CEN81" s="15"/>
      <c r="CEO81" s="17"/>
      <c r="CEP81" s="16"/>
      <c r="CEQ81" s="15"/>
      <c r="CER81" s="17"/>
      <c r="CES81" s="16"/>
      <c r="CET81" s="15"/>
      <c r="CEU81" s="17"/>
      <c r="CEV81" s="16"/>
      <c r="CEW81" s="15"/>
      <c r="CEX81" s="17"/>
      <c r="CEY81" s="16"/>
      <c r="CEZ81" s="15"/>
      <c r="CFA81" s="17"/>
      <c r="CFB81" s="16"/>
      <c r="CFC81" s="15"/>
      <c r="CFD81" s="17"/>
      <c r="CFE81" s="16"/>
      <c r="CFF81" s="15"/>
      <c r="CFG81" s="17"/>
      <c r="CFH81" s="16"/>
      <c r="CFI81" s="15"/>
      <c r="CFJ81" s="17"/>
      <c r="CFK81" s="16"/>
      <c r="CFL81" s="15"/>
      <c r="CFM81" s="17"/>
      <c r="CFN81" s="16"/>
      <c r="CFO81" s="15"/>
      <c r="CFP81" s="17"/>
      <c r="CFQ81" s="16"/>
      <c r="CFR81" s="15"/>
      <c r="CFS81" s="17"/>
      <c r="CFT81" s="16"/>
      <c r="CFU81" s="15"/>
      <c r="CFV81" s="17"/>
      <c r="CFW81" s="16"/>
      <c r="CFX81" s="15"/>
      <c r="CFY81" s="17"/>
      <c r="CFZ81" s="16"/>
      <c r="CGA81" s="15"/>
      <c r="CGB81" s="17"/>
      <c r="CGC81" s="16"/>
      <c r="CGD81" s="15"/>
      <c r="CGE81" s="17"/>
      <c r="CGF81" s="16"/>
      <c r="CGG81" s="15"/>
      <c r="CGH81" s="17"/>
      <c r="CGI81" s="16"/>
      <c r="CGJ81" s="15"/>
      <c r="CGK81" s="17"/>
      <c r="CGL81" s="16"/>
      <c r="CGM81" s="15"/>
      <c r="CGN81" s="17"/>
      <c r="CGO81" s="16"/>
      <c r="CGP81" s="15"/>
      <c r="CGQ81" s="17"/>
      <c r="CGR81" s="16"/>
      <c r="CGS81" s="15"/>
      <c r="CGT81" s="17"/>
      <c r="CGU81" s="16"/>
      <c r="CGV81" s="15"/>
      <c r="CGW81" s="17"/>
      <c r="CGX81" s="16"/>
      <c r="CGY81" s="15"/>
      <c r="CGZ81" s="17"/>
      <c r="CHA81" s="16"/>
      <c r="CHB81" s="15"/>
      <c r="CHC81" s="17"/>
      <c r="CHD81" s="16"/>
      <c r="CHE81" s="15"/>
      <c r="CHF81" s="17"/>
      <c r="CHG81" s="16"/>
      <c r="CHH81" s="15"/>
      <c r="CHI81" s="17"/>
      <c r="CHJ81" s="16"/>
      <c r="CHK81" s="15"/>
      <c r="CHL81" s="17"/>
      <c r="CHM81" s="16"/>
      <c r="CHN81" s="15"/>
      <c r="CHO81" s="17"/>
      <c r="CHP81" s="16"/>
      <c r="CHQ81" s="15"/>
      <c r="CHR81" s="17"/>
      <c r="CHS81" s="16"/>
      <c r="CHT81" s="15"/>
      <c r="CHU81" s="17"/>
      <c r="CHV81" s="16"/>
      <c r="CHW81" s="15"/>
      <c r="CHX81" s="17"/>
      <c r="CHY81" s="16"/>
      <c r="CHZ81" s="15"/>
      <c r="CIA81" s="17"/>
      <c r="CIB81" s="16"/>
      <c r="CIC81" s="15"/>
      <c r="CID81" s="17"/>
      <c r="CIE81" s="16"/>
      <c r="CIF81" s="15"/>
      <c r="CIG81" s="17"/>
      <c r="CIH81" s="16"/>
      <c r="CII81" s="15"/>
      <c r="CIJ81" s="17"/>
      <c r="CIK81" s="16"/>
      <c r="CIL81" s="15"/>
      <c r="CIM81" s="17"/>
      <c r="CIN81" s="16"/>
      <c r="CIO81" s="15"/>
      <c r="CIP81" s="17"/>
      <c r="CIQ81" s="16"/>
      <c r="CIR81" s="15"/>
      <c r="CIS81" s="17"/>
      <c r="CIT81" s="16"/>
      <c r="CIU81" s="15"/>
      <c r="CIV81" s="17"/>
      <c r="CIW81" s="16"/>
      <c r="CIX81" s="15"/>
      <c r="CIY81" s="17"/>
      <c r="CIZ81" s="16"/>
      <c r="CJA81" s="15"/>
      <c r="CJB81" s="17"/>
      <c r="CJC81" s="16"/>
      <c r="CJD81" s="15"/>
      <c r="CJE81" s="17"/>
      <c r="CJF81" s="16"/>
      <c r="CJG81" s="15"/>
      <c r="CJH81" s="17"/>
      <c r="CJI81" s="16"/>
      <c r="CJJ81" s="15"/>
      <c r="CJK81" s="17"/>
      <c r="CJL81" s="16"/>
      <c r="CJM81" s="15"/>
      <c r="CJN81" s="17"/>
      <c r="CJO81" s="16"/>
      <c r="CJP81" s="15"/>
      <c r="CJQ81" s="17"/>
      <c r="CJR81" s="16"/>
      <c r="CJS81" s="15"/>
      <c r="CJT81" s="17"/>
      <c r="CJU81" s="16"/>
      <c r="CJV81" s="15"/>
      <c r="CJW81" s="17"/>
      <c r="CJX81" s="16"/>
      <c r="CJY81" s="15"/>
      <c r="CJZ81" s="17"/>
      <c r="CKA81" s="16"/>
      <c r="CKB81" s="15"/>
      <c r="CKC81" s="17"/>
      <c r="CKD81" s="16"/>
      <c r="CKE81" s="15"/>
      <c r="CKF81" s="17"/>
      <c r="CKG81" s="16"/>
      <c r="CKH81" s="15"/>
      <c r="CKI81" s="17"/>
      <c r="CKJ81" s="16"/>
      <c r="CKK81" s="15"/>
      <c r="CKL81" s="17"/>
      <c r="CKM81" s="16"/>
      <c r="CKN81" s="15"/>
      <c r="CKO81" s="17"/>
      <c r="CKP81" s="16"/>
      <c r="CKQ81" s="15"/>
      <c r="CKR81" s="17"/>
      <c r="CKS81" s="16"/>
      <c r="CKT81" s="15"/>
      <c r="CKU81" s="17"/>
      <c r="CKV81" s="16"/>
      <c r="CKW81" s="15"/>
      <c r="CKX81" s="17"/>
      <c r="CKY81" s="16"/>
      <c r="CKZ81" s="15"/>
      <c r="CLA81" s="17"/>
      <c r="CLB81" s="16"/>
      <c r="CLC81" s="15"/>
      <c r="CLD81" s="17"/>
      <c r="CLE81" s="16"/>
      <c r="CLF81" s="15"/>
      <c r="CLG81" s="17"/>
      <c r="CLH81" s="16"/>
      <c r="CLI81" s="15"/>
      <c r="CLJ81" s="17"/>
      <c r="CLK81" s="16"/>
      <c r="CLL81" s="15"/>
      <c r="CLM81" s="17"/>
      <c r="CLN81" s="16"/>
      <c r="CLO81" s="15"/>
      <c r="CLP81" s="17"/>
      <c r="CLQ81" s="16"/>
      <c r="CLR81" s="15"/>
      <c r="CLS81" s="17"/>
      <c r="CLT81" s="16"/>
      <c r="CLU81" s="15"/>
      <c r="CLV81" s="17"/>
      <c r="CLW81" s="16"/>
      <c r="CLX81" s="15"/>
      <c r="CLY81" s="17"/>
      <c r="CLZ81" s="16"/>
      <c r="CMA81" s="15"/>
      <c r="CMB81" s="17"/>
      <c r="CMC81" s="16"/>
      <c r="CMD81" s="15"/>
      <c r="CME81" s="17"/>
      <c r="CMF81" s="16"/>
      <c r="CMG81" s="15"/>
      <c r="CMH81" s="17"/>
      <c r="CMI81" s="16"/>
      <c r="CMJ81" s="15"/>
      <c r="CMK81" s="17"/>
      <c r="CML81" s="16"/>
      <c r="CMM81" s="15"/>
      <c r="CMN81" s="17"/>
      <c r="CMO81" s="16"/>
      <c r="CMP81" s="15"/>
      <c r="CMQ81" s="17"/>
      <c r="CMR81" s="16"/>
      <c r="CMS81" s="15"/>
      <c r="CMT81" s="17"/>
      <c r="CMU81" s="16"/>
      <c r="CMV81" s="15"/>
      <c r="CMW81" s="17"/>
      <c r="CMX81" s="16"/>
      <c r="CMY81" s="15"/>
      <c r="CMZ81" s="17"/>
      <c r="CNA81" s="16"/>
      <c r="CNB81" s="15"/>
      <c r="CNC81" s="17"/>
      <c r="CND81" s="16"/>
      <c r="CNE81" s="15"/>
      <c r="CNF81" s="17"/>
      <c r="CNG81" s="16"/>
      <c r="CNH81" s="15"/>
      <c r="CNI81" s="17"/>
      <c r="CNJ81" s="16"/>
      <c r="CNK81" s="15"/>
      <c r="CNL81" s="17"/>
      <c r="CNM81" s="16"/>
      <c r="CNN81" s="15"/>
      <c r="CNO81" s="17"/>
      <c r="CNP81" s="16"/>
      <c r="CNQ81" s="15"/>
      <c r="CNR81" s="17"/>
      <c r="CNS81" s="16"/>
      <c r="CNT81" s="15"/>
      <c r="CNU81" s="17"/>
      <c r="CNV81" s="16"/>
      <c r="CNW81" s="15"/>
      <c r="CNX81" s="17"/>
      <c r="CNY81" s="16"/>
      <c r="CNZ81" s="15"/>
      <c r="COA81" s="17"/>
      <c r="COB81" s="16"/>
      <c r="COC81" s="15"/>
      <c r="COD81" s="17"/>
      <c r="COE81" s="16"/>
      <c r="COF81" s="15"/>
      <c r="COG81" s="17"/>
      <c r="COH81" s="16"/>
      <c r="COI81" s="15"/>
      <c r="COJ81" s="17"/>
      <c r="COK81" s="16"/>
      <c r="COL81" s="15"/>
      <c r="COM81" s="17"/>
      <c r="CON81" s="16"/>
      <c r="COO81" s="15"/>
      <c r="COP81" s="17"/>
      <c r="COQ81" s="16"/>
      <c r="COR81" s="15"/>
      <c r="COS81" s="17"/>
      <c r="COT81" s="16"/>
      <c r="COU81" s="15"/>
      <c r="COV81" s="17"/>
      <c r="COW81" s="16"/>
      <c r="COX81" s="15"/>
      <c r="COY81" s="17"/>
      <c r="COZ81" s="16"/>
      <c r="CPA81" s="15"/>
      <c r="CPB81" s="17"/>
      <c r="CPC81" s="16"/>
      <c r="CPD81" s="15"/>
      <c r="CPE81" s="17"/>
      <c r="CPF81" s="16"/>
      <c r="CPG81" s="15"/>
      <c r="CPH81" s="17"/>
      <c r="CPI81" s="16"/>
      <c r="CPJ81" s="15"/>
      <c r="CPK81" s="17"/>
      <c r="CPL81" s="16"/>
      <c r="CPM81" s="15"/>
      <c r="CPN81" s="17"/>
      <c r="CPO81" s="16"/>
      <c r="CPP81" s="15"/>
      <c r="CPQ81" s="17"/>
      <c r="CPR81" s="16"/>
      <c r="CPS81" s="15"/>
      <c r="CPT81" s="17"/>
      <c r="CPU81" s="16"/>
      <c r="CPV81" s="15"/>
      <c r="CPW81" s="17"/>
      <c r="CPX81" s="16"/>
      <c r="CPY81" s="15"/>
      <c r="CPZ81" s="17"/>
      <c r="CQA81" s="16"/>
      <c r="CQB81" s="15"/>
      <c r="CQC81" s="17"/>
      <c r="CQD81" s="16"/>
      <c r="CQE81" s="15"/>
      <c r="CQF81" s="17"/>
      <c r="CQG81" s="16"/>
      <c r="CQH81" s="15"/>
      <c r="CQI81" s="17"/>
      <c r="CQJ81" s="16"/>
      <c r="CQK81" s="15"/>
      <c r="CQL81" s="17"/>
      <c r="CQM81" s="16"/>
      <c r="CQN81" s="15"/>
      <c r="CQO81" s="17"/>
      <c r="CQP81" s="16"/>
      <c r="CQQ81" s="15"/>
      <c r="CQR81" s="17"/>
      <c r="CQS81" s="16"/>
      <c r="CQT81" s="15"/>
      <c r="CQU81" s="17"/>
      <c r="CQV81" s="16"/>
      <c r="CQW81" s="15"/>
      <c r="CQX81" s="17"/>
      <c r="CQY81" s="16"/>
      <c r="CQZ81" s="15"/>
      <c r="CRA81" s="17"/>
      <c r="CRB81" s="16"/>
      <c r="CRC81" s="15"/>
      <c r="CRD81" s="17"/>
      <c r="CRE81" s="16"/>
      <c r="CRF81" s="15"/>
      <c r="CRG81" s="17"/>
      <c r="CRH81" s="16"/>
      <c r="CRI81" s="15"/>
      <c r="CRJ81" s="17"/>
      <c r="CRK81" s="16"/>
      <c r="CRL81" s="15"/>
      <c r="CRM81" s="17"/>
      <c r="CRN81" s="16"/>
      <c r="CRO81" s="15"/>
      <c r="CRP81" s="17"/>
      <c r="CRQ81" s="16"/>
      <c r="CRR81" s="15"/>
      <c r="CRS81" s="17"/>
      <c r="CRT81" s="16"/>
      <c r="CRU81" s="15"/>
      <c r="CRV81" s="17"/>
      <c r="CRW81" s="16"/>
      <c r="CRX81" s="15"/>
      <c r="CRY81" s="17"/>
      <c r="CRZ81" s="16"/>
      <c r="CSA81" s="15"/>
      <c r="CSB81" s="17"/>
      <c r="CSC81" s="16"/>
      <c r="CSD81" s="15"/>
      <c r="CSE81" s="17"/>
      <c r="CSF81" s="16"/>
      <c r="CSG81" s="15"/>
      <c r="CSH81" s="17"/>
      <c r="CSI81" s="16"/>
      <c r="CSJ81" s="15"/>
      <c r="CSK81" s="17"/>
      <c r="CSL81" s="16"/>
      <c r="CSM81" s="15"/>
      <c r="CSN81" s="17"/>
      <c r="CSO81" s="16"/>
      <c r="CSP81" s="15"/>
      <c r="CSQ81" s="17"/>
      <c r="CSR81" s="16"/>
      <c r="CSS81" s="15"/>
      <c r="CST81" s="17"/>
      <c r="CSU81" s="16"/>
      <c r="CSV81" s="15"/>
      <c r="CSW81" s="17"/>
      <c r="CSX81" s="16"/>
      <c r="CSY81" s="15"/>
      <c r="CSZ81" s="17"/>
      <c r="CTA81" s="16"/>
      <c r="CTB81" s="15"/>
      <c r="CTC81" s="17"/>
      <c r="CTD81" s="16"/>
      <c r="CTE81" s="15"/>
      <c r="CTF81" s="17"/>
      <c r="CTG81" s="16"/>
      <c r="CTH81" s="15"/>
      <c r="CTI81" s="17"/>
      <c r="CTJ81" s="16"/>
      <c r="CTK81" s="15"/>
      <c r="CTL81" s="17"/>
      <c r="CTM81" s="16"/>
      <c r="CTN81" s="15"/>
      <c r="CTO81" s="17"/>
      <c r="CTP81" s="16"/>
      <c r="CTQ81" s="15"/>
      <c r="CTR81" s="17"/>
      <c r="CTS81" s="16"/>
      <c r="CTT81" s="15"/>
      <c r="CTU81" s="17"/>
      <c r="CTV81" s="16"/>
      <c r="CTW81" s="15"/>
      <c r="CTX81" s="17"/>
      <c r="CTY81" s="16"/>
      <c r="CTZ81" s="15"/>
      <c r="CUA81" s="17"/>
      <c r="CUB81" s="16"/>
      <c r="CUC81" s="15"/>
      <c r="CUD81" s="17"/>
      <c r="CUE81" s="16"/>
      <c r="CUF81" s="15"/>
      <c r="CUG81" s="17"/>
      <c r="CUH81" s="16"/>
      <c r="CUI81" s="15"/>
      <c r="CUJ81" s="17"/>
      <c r="CUK81" s="16"/>
      <c r="CUL81" s="15"/>
      <c r="CUM81" s="17"/>
      <c r="CUN81" s="16"/>
      <c r="CUO81" s="15"/>
      <c r="CUP81" s="17"/>
      <c r="CUQ81" s="16"/>
      <c r="CUR81" s="15"/>
      <c r="CUS81" s="17"/>
      <c r="CUT81" s="16"/>
      <c r="CUU81" s="15"/>
      <c r="CUV81" s="17"/>
      <c r="CUW81" s="16"/>
      <c r="CUX81" s="15"/>
      <c r="CUY81" s="17"/>
      <c r="CUZ81" s="16"/>
      <c r="CVA81" s="15"/>
      <c r="CVB81" s="17"/>
      <c r="CVC81" s="16"/>
      <c r="CVD81" s="15"/>
      <c r="CVE81" s="17"/>
      <c r="CVF81" s="16"/>
      <c r="CVG81" s="15"/>
      <c r="CVH81" s="17"/>
      <c r="CVI81" s="16"/>
      <c r="CVJ81" s="15"/>
      <c r="CVK81" s="17"/>
      <c r="CVL81" s="16"/>
      <c r="CVM81" s="15"/>
      <c r="CVN81" s="17"/>
      <c r="CVO81" s="16"/>
      <c r="CVP81" s="15"/>
      <c r="CVQ81" s="17"/>
      <c r="CVR81" s="16"/>
      <c r="CVS81" s="15"/>
      <c r="CVT81" s="17"/>
      <c r="CVU81" s="16"/>
      <c r="CVV81" s="15"/>
      <c r="CVW81" s="17"/>
      <c r="CVX81" s="16"/>
      <c r="CVY81" s="15"/>
      <c r="CVZ81" s="17"/>
      <c r="CWA81" s="16"/>
      <c r="CWB81" s="15"/>
      <c r="CWC81" s="17"/>
      <c r="CWD81" s="16"/>
      <c r="CWE81" s="15"/>
      <c r="CWF81" s="17"/>
      <c r="CWG81" s="16"/>
      <c r="CWH81" s="15"/>
      <c r="CWI81" s="17"/>
      <c r="CWJ81" s="16"/>
      <c r="CWK81" s="15"/>
      <c r="CWL81" s="17"/>
      <c r="CWM81" s="16"/>
      <c r="CWN81" s="15"/>
      <c r="CWO81" s="17"/>
      <c r="CWP81" s="16"/>
      <c r="CWQ81" s="15"/>
      <c r="CWR81" s="17"/>
      <c r="CWS81" s="16"/>
      <c r="CWT81" s="15"/>
      <c r="CWU81" s="17"/>
      <c r="CWV81" s="16"/>
      <c r="CWW81" s="15"/>
      <c r="CWX81" s="17"/>
      <c r="CWY81" s="16"/>
      <c r="CWZ81" s="15"/>
      <c r="CXA81" s="17"/>
      <c r="CXB81" s="16"/>
      <c r="CXC81" s="15"/>
      <c r="CXD81" s="17"/>
      <c r="CXE81" s="16"/>
      <c r="CXF81" s="15"/>
      <c r="CXG81" s="17"/>
      <c r="CXH81" s="16"/>
      <c r="CXI81" s="15"/>
      <c r="CXJ81" s="17"/>
      <c r="CXK81" s="16"/>
      <c r="CXL81" s="15"/>
      <c r="CXM81" s="17"/>
      <c r="CXN81" s="16"/>
      <c r="CXO81" s="15"/>
      <c r="CXP81" s="17"/>
      <c r="CXQ81" s="16"/>
      <c r="CXR81" s="15"/>
      <c r="CXS81" s="17"/>
      <c r="CXT81" s="16"/>
      <c r="CXU81" s="15"/>
      <c r="CXV81" s="17"/>
      <c r="CXW81" s="16"/>
      <c r="CXX81" s="15"/>
      <c r="CXY81" s="17"/>
      <c r="CXZ81" s="16"/>
      <c r="CYA81" s="15"/>
      <c r="CYB81" s="17"/>
      <c r="CYC81" s="16"/>
      <c r="CYD81" s="15"/>
      <c r="CYE81" s="17"/>
      <c r="CYF81" s="16"/>
      <c r="CYG81" s="15"/>
      <c r="CYH81" s="17"/>
      <c r="CYI81" s="16"/>
      <c r="CYJ81" s="15"/>
      <c r="CYK81" s="17"/>
      <c r="CYL81" s="16"/>
      <c r="CYM81" s="15"/>
      <c r="CYN81" s="17"/>
      <c r="CYO81" s="16"/>
      <c r="CYP81" s="15"/>
      <c r="CYQ81" s="17"/>
      <c r="CYR81" s="16"/>
      <c r="CYS81" s="15"/>
      <c r="CYT81" s="17"/>
      <c r="CYU81" s="16"/>
      <c r="CYV81" s="15"/>
      <c r="CYW81" s="17"/>
      <c r="CYX81" s="16"/>
      <c r="CYY81" s="15"/>
      <c r="CYZ81" s="17"/>
      <c r="CZA81" s="16"/>
      <c r="CZB81" s="15"/>
      <c r="CZC81" s="17"/>
      <c r="CZD81" s="16"/>
      <c r="CZE81" s="15"/>
      <c r="CZF81" s="17"/>
      <c r="CZG81" s="16"/>
      <c r="CZH81" s="15"/>
      <c r="CZI81" s="17"/>
      <c r="CZJ81" s="16"/>
      <c r="CZK81" s="15"/>
      <c r="CZL81" s="17"/>
      <c r="CZM81" s="16"/>
      <c r="CZN81" s="15"/>
      <c r="CZO81" s="17"/>
      <c r="CZP81" s="16"/>
      <c r="CZQ81" s="15"/>
      <c r="CZR81" s="17"/>
      <c r="CZS81" s="16"/>
      <c r="CZT81" s="15"/>
      <c r="CZU81" s="17"/>
      <c r="CZV81" s="16"/>
      <c r="CZW81" s="15"/>
      <c r="CZX81" s="17"/>
      <c r="CZY81" s="16"/>
      <c r="CZZ81" s="15"/>
      <c r="DAA81" s="17"/>
      <c r="DAB81" s="16"/>
      <c r="DAC81" s="15"/>
      <c r="DAD81" s="17"/>
      <c r="DAE81" s="16"/>
      <c r="DAF81" s="15"/>
      <c r="DAG81" s="17"/>
      <c r="DAH81" s="16"/>
      <c r="DAI81" s="15"/>
      <c r="DAJ81" s="17"/>
      <c r="DAK81" s="16"/>
      <c r="DAL81" s="15"/>
      <c r="DAM81" s="17"/>
      <c r="DAN81" s="16"/>
      <c r="DAO81" s="15"/>
      <c r="DAP81" s="17"/>
      <c r="DAQ81" s="16"/>
      <c r="DAR81" s="15"/>
      <c r="DAS81" s="17"/>
      <c r="DAT81" s="16"/>
      <c r="DAU81" s="15"/>
      <c r="DAV81" s="17"/>
      <c r="DAW81" s="16"/>
      <c r="DAX81" s="15"/>
      <c r="DAY81" s="17"/>
      <c r="DAZ81" s="16"/>
      <c r="DBA81" s="15"/>
      <c r="DBB81" s="17"/>
      <c r="DBC81" s="16"/>
      <c r="DBD81" s="15"/>
      <c r="DBE81" s="17"/>
      <c r="DBF81" s="16"/>
      <c r="DBG81" s="15"/>
      <c r="DBH81" s="17"/>
      <c r="DBI81" s="16"/>
      <c r="DBJ81" s="15"/>
      <c r="DBK81" s="17"/>
      <c r="DBL81" s="16"/>
      <c r="DBM81" s="15"/>
      <c r="DBN81" s="17"/>
      <c r="DBO81" s="16"/>
      <c r="DBP81" s="15"/>
      <c r="DBQ81" s="17"/>
      <c r="DBR81" s="16"/>
      <c r="DBS81" s="15"/>
      <c r="DBT81" s="17"/>
      <c r="DBU81" s="16"/>
      <c r="DBV81" s="15"/>
      <c r="DBW81" s="17"/>
      <c r="DBX81" s="16"/>
      <c r="DBY81" s="15"/>
      <c r="DBZ81" s="17"/>
      <c r="DCA81" s="16"/>
      <c r="DCB81" s="15"/>
      <c r="DCC81" s="17"/>
      <c r="DCD81" s="16"/>
      <c r="DCE81" s="15"/>
      <c r="DCF81" s="17"/>
      <c r="DCG81" s="16"/>
      <c r="DCH81" s="15"/>
      <c r="DCI81" s="17"/>
      <c r="DCJ81" s="16"/>
      <c r="DCK81" s="15"/>
      <c r="DCL81" s="17"/>
      <c r="DCM81" s="16"/>
      <c r="DCN81" s="15"/>
      <c r="DCO81" s="17"/>
      <c r="DCP81" s="16"/>
      <c r="DCQ81" s="15"/>
      <c r="DCR81" s="17"/>
      <c r="DCS81" s="16"/>
      <c r="DCT81" s="15"/>
      <c r="DCU81" s="17"/>
      <c r="DCV81" s="16"/>
      <c r="DCW81" s="15"/>
      <c r="DCX81" s="17"/>
      <c r="DCY81" s="16"/>
      <c r="DCZ81" s="15"/>
      <c r="DDA81" s="17"/>
      <c r="DDB81" s="16"/>
      <c r="DDC81" s="15"/>
      <c r="DDD81" s="17"/>
      <c r="DDE81" s="16"/>
      <c r="DDF81" s="15"/>
      <c r="DDG81" s="17"/>
      <c r="DDH81" s="16"/>
      <c r="DDI81" s="15"/>
      <c r="DDJ81" s="17"/>
      <c r="DDK81" s="16"/>
      <c r="DDL81" s="15"/>
      <c r="DDM81" s="17"/>
      <c r="DDN81" s="16"/>
      <c r="DDO81" s="15"/>
      <c r="DDP81" s="17"/>
      <c r="DDQ81" s="16"/>
      <c r="DDR81" s="15"/>
      <c r="DDS81" s="17"/>
      <c r="DDT81" s="16"/>
      <c r="DDU81" s="15"/>
      <c r="DDV81" s="17"/>
      <c r="DDW81" s="16"/>
      <c r="DDX81" s="15"/>
      <c r="DDY81" s="17"/>
      <c r="DDZ81" s="16"/>
      <c r="DEA81" s="15"/>
      <c r="DEB81" s="17"/>
      <c r="DEC81" s="16"/>
      <c r="DED81" s="15"/>
      <c r="DEE81" s="17"/>
      <c r="DEF81" s="16"/>
      <c r="DEG81" s="15"/>
      <c r="DEH81" s="17"/>
      <c r="DEI81" s="16"/>
      <c r="DEJ81" s="15"/>
      <c r="DEK81" s="17"/>
      <c r="DEL81" s="16"/>
      <c r="DEM81" s="15"/>
      <c r="DEN81" s="17"/>
      <c r="DEO81" s="16"/>
      <c r="DEP81" s="15"/>
      <c r="DEQ81" s="17"/>
      <c r="DER81" s="16"/>
      <c r="DES81" s="15"/>
      <c r="DET81" s="17"/>
      <c r="DEU81" s="16"/>
      <c r="DEV81" s="15"/>
      <c r="DEW81" s="17"/>
      <c r="DEX81" s="16"/>
      <c r="DEY81" s="15"/>
      <c r="DEZ81" s="17"/>
      <c r="DFA81" s="16"/>
      <c r="DFB81" s="15"/>
      <c r="DFC81" s="17"/>
      <c r="DFD81" s="16"/>
      <c r="DFE81" s="15"/>
      <c r="DFF81" s="17"/>
      <c r="DFG81" s="16"/>
      <c r="DFH81" s="15"/>
      <c r="DFI81" s="17"/>
      <c r="DFJ81" s="16"/>
      <c r="DFK81" s="15"/>
      <c r="DFL81" s="17"/>
      <c r="DFM81" s="16"/>
      <c r="DFN81" s="15"/>
      <c r="DFO81" s="17"/>
      <c r="DFP81" s="16"/>
      <c r="DFQ81" s="15"/>
      <c r="DFR81" s="17"/>
      <c r="DFS81" s="16"/>
      <c r="DFT81" s="15"/>
      <c r="DFU81" s="17"/>
      <c r="DFV81" s="16"/>
      <c r="DFW81" s="15"/>
      <c r="DFX81" s="17"/>
      <c r="DFY81" s="16"/>
      <c r="DFZ81" s="15"/>
      <c r="DGA81" s="17"/>
      <c r="DGB81" s="16"/>
      <c r="DGC81" s="15"/>
      <c r="DGD81" s="17"/>
      <c r="DGE81" s="16"/>
      <c r="DGF81" s="15"/>
      <c r="DGG81" s="17"/>
      <c r="DGH81" s="16"/>
      <c r="DGI81" s="15"/>
      <c r="DGJ81" s="17"/>
      <c r="DGK81" s="16"/>
      <c r="DGL81" s="15"/>
      <c r="DGM81" s="17"/>
      <c r="DGN81" s="16"/>
      <c r="DGO81" s="15"/>
      <c r="DGP81" s="17"/>
      <c r="DGQ81" s="16"/>
      <c r="DGR81" s="15"/>
      <c r="DGS81" s="17"/>
      <c r="DGT81" s="16"/>
      <c r="DGU81" s="15"/>
      <c r="DGV81" s="17"/>
      <c r="DGW81" s="16"/>
      <c r="DGX81" s="15"/>
      <c r="DGY81" s="17"/>
      <c r="DGZ81" s="16"/>
      <c r="DHA81" s="15"/>
      <c r="DHB81" s="17"/>
      <c r="DHC81" s="16"/>
      <c r="DHD81" s="15"/>
      <c r="DHE81" s="17"/>
      <c r="DHF81" s="16"/>
      <c r="DHG81" s="15"/>
      <c r="DHH81" s="17"/>
      <c r="DHI81" s="16"/>
      <c r="DHJ81" s="15"/>
      <c r="DHK81" s="17"/>
      <c r="DHL81" s="16"/>
      <c r="DHM81" s="15"/>
      <c r="DHN81" s="17"/>
      <c r="DHO81" s="16"/>
      <c r="DHP81" s="15"/>
      <c r="DHQ81" s="17"/>
      <c r="DHR81" s="16"/>
      <c r="DHS81" s="15"/>
      <c r="DHT81" s="17"/>
      <c r="DHU81" s="16"/>
      <c r="DHV81" s="15"/>
      <c r="DHW81" s="17"/>
      <c r="DHX81" s="16"/>
      <c r="DHY81" s="15"/>
      <c r="DHZ81" s="17"/>
      <c r="DIA81" s="16"/>
      <c r="DIB81" s="15"/>
      <c r="DIC81" s="17"/>
      <c r="DID81" s="16"/>
      <c r="DIE81" s="15"/>
      <c r="DIF81" s="17"/>
      <c r="DIG81" s="16"/>
      <c r="DIH81" s="15"/>
      <c r="DII81" s="17"/>
      <c r="DIJ81" s="16"/>
      <c r="DIK81" s="15"/>
      <c r="DIL81" s="17"/>
      <c r="DIM81" s="16"/>
      <c r="DIN81" s="15"/>
      <c r="DIO81" s="17"/>
      <c r="DIP81" s="16"/>
      <c r="DIQ81" s="15"/>
      <c r="DIR81" s="17"/>
      <c r="DIS81" s="16"/>
      <c r="DIT81" s="15"/>
      <c r="DIU81" s="17"/>
      <c r="DIV81" s="16"/>
      <c r="DIW81" s="15"/>
      <c r="DIX81" s="17"/>
      <c r="DIY81" s="16"/>
      <c r="DIZ81" s="15"/>
      <c r="DJA81" s="17"/>
      <c r="DJB81" s="16"/>
      <c r="DJC81" s="15"/>
      <c r="DJD81" s="17"/>
      <c r="DJE81" s="16"/>
      <c r="DJF81" s="15"/>
      <c r="DJG81" s="17"/>
      <c r="DJH81" s="16"/>
      <c r="DJI81" s="15"/>
      <c r="DJJ81" s="17"/>
      <c r="DJK81" s="16"/>
      <c r="DJL81" s="15"/>
      <c r="DJM81" s="17"/>
      <c r="DJN81" s="16"/>
      <c r="DJO81" s="15"/>
      <c r="DJP81" s="17"/>
      <c r="DJQ81" s="16"/>
      <c r="DJR81" s="15"/>
      <c r="DJS81" s="17"/>
      <c r="DJT81" s="16"/>
      <c r="DJU81" s="15"/>
      <c r="DJV81" s="17"/>
      <c r="DJW81" s="16"/>
      <c r="DJX81" s="15"/>
      <c r="DJY81" s="17"/>
      <c r="DJZ81" s="16"/>
      <c r="DKA81" s="15"/>
      <c r="DKB81" s="17"/>
      <c r="DKC81" s="16"/>
      <c r="DKD81" s="15"/>
      <c r="DKE81" s="17"/>
      <c r="DKF81" s="16"/>
      <c r="DKG81" s="15"/>
      <c r="DKH81" s="17"/>
      <c r="DKI81" s="16"/>
      <c r="DKJ81" s="15"/>
      <c r="DKK81" s="17"/>
      <c r="DKL81" s="16"/>
      <c r="DKM81" s="15"/>
      <c r="DKN81" s="17"/>
      <c r="DKO81" s="16"/>
      <c r="DKP81" s="15"/>
      <c r="DKQ81" s="17"/>
      <c r="DKR81" s="16"/>
      <c r="DKS81" s="15"/>
      <c r="DKT81" s="17"/>
      <c r="DKU81" s="16"/>
      <c r="DKV81" s="15"/>
      <c r="DKW81" s="17"/>
      <c r="DKX81" s="16"/>
      <c r="DKY81" s="15"/>
      <c r="DKZ81" s="17"/>
      <c r="DLA81" s="16"/>
      <c r="DLB81" s="15"/>
      <c r="DLC81" s="17"/>
      <c r="DLD81" s="16"/>
      <c r="DLE81" s="15"/>
      <c r="DLF81" s="17"/>
      <c r="DLG81" s="16"/>
      <c r="DLH81" s="15"/>
      <c r="DLI81" s="17"/>
      <c r="DLJ81" s="16"/>
      <c r="DLK81" s="15"/>
      <c r="DLL81" s="17"/>
      <c r="DLM81" s="16"/>
      <c r="DLN81" s="15"/>
      <c r="DLO81" s="17"/>
      <c r="DLP81" s="16"/>
      <c r="DLQ81" s="15"/>
      <c r="DLR81" s="17"/>
      <c r="DLS81" s="16"/>
      <c r="DLT81" s="15"/>
      <c r="DLU81" s="17"/>
      <c r="DLV81" s="16"/>
      <c r="DLW81" s="15"/>
      <c r="DLX81" s="17"/>
      <c r="DLY81" s="16"/>
      <c r="DLZ81" s="15"/>
      <c r="DMA81" s="17"/>
      <c r="DMB81" s="16"/>
      <c r="DMC81" s="15"/>
      <c r="DMD81" s="17"/>
      <c r="DME81" s="16"/>
      <c r="DMF81" s="15"/>
      <c r="DMG81" s="17"/>
      <c r="DMH81" s="16"/>
      <c r="DMI81" s="15"/>
      <c r="DMJ81" s="17"/>
      <c r="DMK81" s="16"/>
      <c r="DML81" s="15"/>
      <c r="DMM81" s="17"/>
      <c r="DMN81" s="16"/>
      <c r="DMO81" s="15"/>
      <c r="DMP81" s="17"/>
      <c r="DMQ81" s="16"/>
      <c r="DMR81" s="15"/>
      <c r="DMS81" s="17"/>
      <c r="DMT81" s="16"/>
      <c r="DMU81" s="15"/>
      <c r="DMV81" s="17"/>
      <c r="DMW81" s="16"/>
      <c r="DMX81" s="15"/>
      <c r="DMY81" s="17"/>
      <c r="DMZ81" s="16"/>
      <c r="DNA81" s="15"/>
      <c r="DNB81" s="17"/>
      <c r="DNC81" s="16"/>
      <c r="DND81" s="15"/>
      <c r="DNE81" s="17"/>
      <c r="DNF81" s="16"/>
      <c r="DNG81" s="15"/>
      <c r="DNH81" s="17"/>
      <c r="DNI81" s="16"/>
      <c r="DNJ81" s="15"/>
      <c r="DNK81" s="17"/>
      <c r="DNL81" s="16"/>
      <c r="DNM81" s="15"/>
      <c r="DNN81" s="17"/>
      <c r="DNO81" s="16"/>
      <c r="DNP81" s="15"/>
      <c r="DNQ81" s="17"/>
      <c r="DNR81" s="16"/>
      <c r="DNS81" s="15"/>
      <c r="DNT81" s="17"/>
      <c r="DNU81" s="16"/>
      <c r="DNV81" s="15"/>
      <c r="DNW81" s="17"/>
      <c r="DNX81" s="16"/>
      <c r="DNY81" s="15"/>
      <c r="DNZ81" s="17"/>
      <c r="DOA81" s="16"/>
      <c r="DOB81" s="15"/>
      <c r="DOC81" s="17"/>
      <c r="DOD81" s="16"/>
      <c r="DOE81" s="15"/>
      <c r="DOF81" s="17"/>
      <c r="DOG81" s="16"/>
      <c r="DOH81" s="15"/>
      <c r="DOI81" s="17"/>
      <c r="DOJ81" s="16"/>
      <c r="DOK81" s="15"/>
      <c r="DOL81" s="17"/>
      <c r="DOM81" s="16"/>
      <c r="DON81" s="15"/>
      <c r="DOO81" s="17"/>
      <c r="DOP81" s="16"/>
      <c r="DOQ81" s="15"/>
      <c r="DOR81" s="17"/>
      <c r="DOS81" s="16"/>
      <c r="DOT81" s="15"/>
      <c r="DOU81" s="17"/>
      <c r="DOV81" s="16"/>
      <c r="DOW81" s="15"/>
      <c r="DOX81" s="17"/>
      <c r="DOY81" s="16"/>
      <c r="DOZ81" s="15"/>
      <c r="DPA81" s="17"/>
      <c r="DPB81" s="16"/>
      <c r="DPC81" s="15"/>
      <c r="DPD81" s="17"/>
      <c r="DPE81" s="16"/>
      <c r="DPF81" s="15"/>
      <c r="DPG81" s="17"/>
      <c r="DPH81" s="16"/>
      <c r="DPI81" s="15"/>
      <c r="DPJ81" s="17"/>
      <c r="DPK81" s="16"/>
      <c r="DPL81" s="15"/>
      <c r="DPM81" s="17"/>
      <c r="DPN81" s="16"/>
      <c r="DPO81" s="15"/>
      <c r="DPP81" s="17"/>
      <c r="DPQ81" s="16"/>
      <c r="DPR81" s="15"/>
      <c r="DPS81" s="17"/>
      <c r="DPT81" s="16"/>
      <c r="DPU81" s="15"/>
      <c r="DPV81" s="17"/>
      <c r="DPW81" s="16"/>
      <c r="DPX81" s="15"/>
      <c r="DPY81" s="17"/>
      <c r="DPZ81" s="16"/>
      <c r="DQA81" s="15"/>
      <c r="DQB81" s="17"/>
      <c r="DQC81" s="16"/>
      <c r="DQD81" s="15"/>
      <c r="DQE81" s="17"/>
      <c r="DQF81" s="16"/>
      <c r="DQG81" s="15"/>
      <c r="DQH81" s="17"/>
      <c r="DQI81" s="16"/>
      <c r="DQJ81" s="15"/>
      <c r="DQK81" s="17"/>
      <c r="DQL81" s="16"/>
      <c r="DQM81" s="15"/>
      <c r="DQN81" s="17"/>
      <c r="DQO81" s="16"/>
      <c r="DQP81" s="15"/>
      <c r="DQQ81" s="17"/>
      <c r="DQR81" s="16"/>
      <c r="DQS81" s="15"/>
      <c r="DQT81" s="17"/>
      <c r="DQU81" s="16"/>
      <c r="DQV81" s="15"/>
      <c r="DQW81" s="17"/>
      <c r="DQX81" s="16"/>
      <c r="DQY81" s="15"/>
      <c r="DQZ81" s="17"/>
      <c r="DRA81" s="16"/>
      <c r="DRB81" s="15"/>
      <c r="DRC81" s="17"/>
      <c r="DRD81" s="16"/>
      <c r="DRE81" s="15"/>
      <c r="DRF81" s="17"/>
      <c r="DRG81" s="16"/>
      <c r="DRH81" s="15"/>
      <c r="DRI81" s="17"/>
      <c r="DRJ81" s="16"/>
      <c r="DRK81" s="15"/>
      <c r="DRL81" s="17"/>
      <c r="DRM81" s="16"/>
      <c r="DRN81" s="15"/>
      <c r="DRO81" s="17"/>
      <c r="DRP81" s="16"/>
      <c r="DRQ81" s="15"/>
      <c r="DRR81" s="17"/>
      <c r="DRS81" s="16"/>
      <c r="DRT81" s="15"/>
      <c r="DRU81" s="17"/>
      <c r="DRV81" s="16"/>
      <c r="DRW81" s="15"/>
      <c r="DRX81" s="17"/>
      <c r="DRY81" s="16"/>
      <c r="DRZ81" s="15"/>
      <c r="DSA81" s="17"/>
      <c r="DSB81" s="16"/>
      <c r="DSC81" s="15"/>
      <c r="DSD81" s="17"/>
      <c r="DSE81" s="16"/>
      <c r="DSF81" s="15"/>
      <c r="DSG81" s="17"/>
      <c r="DSH81" s="16"/>
      <c r="DSI81" s="15"/>
      <c r="DSJ81" s="17"/>
      <c r="DSK81" s="16"/>
      <c r="DSL81" s="15"/>
      <c r="DSM81" s="17"/>
      <c r="DSN81" s="16"/>
      <c r="DSO81" s="15"/>
      <c r="DSP81" s="17"/>
      <c r="DSQ81" s="16"/>
      <c r="DSR81" s="15"/>
      <c r="DSS81" s="17"/>
      <c r="DST81" s="16"/>
      <c r="DSU81" s="15"/>
      <c r="DSV81" s="17"/>
      <c r="DSW81" s="16"/>
      <c r="DSX81" s="15"/>
      <c r="DSY81" s="17"/>
      <c r="DSZ81" s="16"/>
      <c r="DTA81" s="15"/>
      <c r="DTB81" s="17"/>
      <c r="DTC81" s="16"/>
      <c r="DTD81" s="15"/>
      <c r="DTE81" s="17"/>
      <c r="DTF81" s="16"/>
      <c r="DTG81" s="15"/>
      <c r="DTH81" s="17"/>
      <c r="DTI81" s="16"/>
      <c r="DTJ81" s="15"/>
      <c r="DTK81" s="17"/>
      <c r="DTL81" s="16"/>
      <c r="DTM81" s="15"/>
      <c r="DTN81" s="17"/>
      <c r="DTO81" s="16"/>
      <c r="DTP81" s="15"/>
      <c r="DTQ81" s="17"/>
      <c r="DTR81" s="16"/>
      <c r="DTS81" s="15"/>
      <c r="DTT81" s="17"/>
      <c r="DTU81" s="16"/>
      <c r="DTV81" s="15"/>
      <c r="DTW81" s="17"/>
      <c r="DTX81" s="16"/>
      <c r="DTY81" s="15"/>
      <c r="DTZ81" s="17"/>
      <c r="DUA81" s="16"/>
      <c r="DUB81" s="15"/>
      <c r="DUC81" s="17"/>
      <c r="DUD81" s="16"/>
      <c r="DUE81" s="15"/>
      <c r="DUF81" s="17"/>
      <c r="DUG81" s="16"/>
      <c r="DUH81" s="15"/>
      <c r="DUI81" s="17"/>
      <c r="DUJ81" s="16"/>
      <c r="DUK81" s="15"/>
      <c r="DUL81" s="17"/>
      <c r="DUM81" s="16"/>
      <c r="DUN81" s="15"/>
      <c r="DUO81" s="17"/>
      <c r="DUP81" s="16"/>
      <c r="DUQ81" s="15"/>
      <c r="DUR81" s="17"/>
      <c r="DUS81" s="16"/>
      <c r="DUT81" s="15"/>
      <c r="DUU81" s="17"/>
      <c r="DUV81" s="16"/>
      <c r="DUW81" s="15"/>
      <c r="DUX81" s="17"/>
      <c r="DUY81" s="16"/>
      <c r="DUZ81" s="15"/>
      <c r="DVA81" s="17"/>
      <c r="DVB81" s="16"/>
      <c r="DVC81" s="15"/>
      <c r="DVD81" s="17"/>
      <c r="DVE81" s="16"/>
      <c r="DVF81" s="15"/>
      <c r="DVG81" s="17"/>
      <c r="DVH81" s="16"/>
      <c r="DVI81" s="15"/>
      <c r="DVJ81" s="17"/>
      <c r="DVK81" s="16"/>
      <c r="DVL81" s="15"/>
      <c r="DVM81" s="17"/>
      <c r="DVN81" s="16"/>
      <c r="DVO81" s="15"/>
      <c r="DVP81" s="17"/>
      <c r="DVQ81" s="16"/>
      <c r="DVR81" s="15"/>
      <c r="DVS81" s="17"/>
      <c r="DVT81" s="16"/>
      <c r="DVU81" s="15"/>
      <c r="DVV81" s="17"/>
      <c r="DVW81" s="16"/>
      <c r="DVX81" s="15"/>
      <c r="DVY81" s="17"/>
      <c r="DVZ81" s="16"/>
      <c r="DWA81" s="15"/>
      <c r="DWB81" s="17"/>
      <c r="DWC81" s="16"/>
      <c r="DWD81" s="15"/>
      <c r="DWE81" s="17"/>
      <c r="DWF81" s="16"/>
      <c r="DWG81" s="15"/>
      <c r="DWH81" s="17"/>
      <c r="DWI81" s="16"/>
      <c r="DWJ81" s="15"/>
      <c r="DWK81" s="17"/>
      <c r="DWL81" s="16"/>
      <c r="DWM81" s="15"/>
      <c r="DWN81" s="17"/>
      <c r="DWO81" s="16"/>
      <c r="DWP81" s="15"/>
      <c r="DWQ81" s="17"/>
      <c r="DWR81" s="16"/>
      <c r="DWS81" s="15"/>
      <c r="DWT81" s="17"/>
      <c r="DWU81" s="16"/>
      <c r="DWV81" s="15"/>
      <c r="DWW81" s="17"/>
      <c r="DWX81" s="16"/>
      <c r="DWY81" s="15"/>
      <c r="DWZ81" s="17"/>
      <c r="DXA81" s="16"/>
      <c r="DXB81" s="15"/>
      <c r="DXC81" s="17"/>
      <c r="DXD81" s="16"/>
      <c r="DXE81" s="15"/>
      <c r="DXF81" s="17"/>
      <c r="DXG81" s="16"/>
      <c r="DXH81" s="15"/>
      <c r="DXI81" s="17"/>
      <c r="DXJ81" s="16"/>
      <c r="DXK81" s="15"/>
      <c r="DXL81" s="17"/>
      <c r="DXM81" s="16"/>
      <c r="DXN81" s="15"/>
      <c r="DXO81" s="17"/>
      <c r="DXP81" s="16"/>
      <c r="DXQ81" s="15"/>
      <c r="DXR81" s="17"/>
      <c r="DXS81" s="16"/>
      <c r="DXT81" s="15"/>
      <c r="DXU81" s="17"/>
      <c r="DXV81" s="16"/>
      <c r="DXW81" s="15"/>
      <c r="DXX81" s="17"/>
      <c r="DXY81" s="16"/>
      <c r="DXZ81" s="15"/>
      <c r="DYA81" s="17"/>
      <c r="DYB81" s="16"/>
      <c r="DYC81" s="15"/>
      <c r="DYD81" s="17"/>
      <c r="DYE81" s="16"/>
      <c r="DYF81" s="15"/>
      <c r="DYG81" s="17"/>
      <c r="DYH81" s="16"/>
      <c r="DYI81" s="15"/>
      <c r="DYJ81" s="17"/>
      <c r="DYK81" s="16"/>
      <c r="DYL81" s="15"/>
      <c r="DYM81" s="17"/>
      <c r="DYN81" s="16"/>
      <c r="DYO81" s="15"/>
      <c r="DYP81" s="17"/>
      <c r="DYQ81" s="16"/>
      <c r="DYR81" s="15"/>
      <c r="DYS81" s="17"/>
      <c r="DYT81" s="16"/>
      <c r="DYU81" s="15"/>
      <c r="DYV81" s="17"/>
      <c r="DYW81" s="16"/>
      <c r="DYX81" s="15"/>
      <c r="DYY81" s="17"/>
      <c r="DYZ81" s="16"/>
      <c r="DZA81" s="15"/>
      <c r="DZB81" s="17"/>
      <c r="DZC81" s="16"/>
      <c r="DZD81" s="15"/>
      <c r="DZE81" s="17"/>
      <c r="DZF81" s="16"/>
      <c r="DZG81" s="15"/>
      <c r="DZH81" s="17"/>
      <c r="DZI81" s="16"/>
      <c r="DZJ81" s="15"/>
      <c r="DZK81" s="17"/>
      <c r="DZL81" s="16"/>
      <c r="DZM81" s="15"/>
      <c r="DZN81" s="17"/>
      <c r="DZO81" s="16"/>
      <c r="DZP81" s="15"/>
      <c r="DZQ81" s="17"/>
      <c r="DZR81" s="16"/>
      <c r="DZS81" s="15"/>
      <c r="DZT81" s="17"/>
      <c r="DZU81" s="16"/>
      <c r="DZV81" s="15"/>
      <c r="DZW81" s="17"/>
      <c r="DZX81" s="16"/>
      <c r="DZY81" s="15"/>
      <c r="DZZ81" s="17"/>
      <c r="EAA81" s="16"/>
      <c r="EAB81" s="15"/>
      <c r="EAC81" s="17"/>
      <c r="EAD81" s="16"/>
      <c r="EAE81" s="15"/>
      <c r="EAF81" s="17"/>
      <c r="EAG81" s="16"/>
      <c r="EAH81" s="15"/>
      <c r="EAI81" s="17"/>
      <c r="EAJ81" s="16"/>
      <c r="EAK81" s="15"/>
      <c r="EAL81" s="17"/>
      <c r="EAM81" s="16"/>
      <c r="EAN81" s="15"/>
      <c r="EAO81" s="17"/>
      <c r="EAP81" s="16"/>
      <c r="EAQ81" s="15"/>
      <c r="EAR81" s="17"/>
      <c r="EAS81" s="16"/>
      <c r="EAT81" s="15"/>
      <c r="EAU81" s="17"/>
      <c r="EAV81" s="16"/>
      <c r="EAW81" s="15"/>
      <c r="EAX81" s="17"/>
      <c r="EAY81" s="16"/>
      <c r="EAZ81" s="15"/>
      <c r="EBA81" s="17"/>
      <c r="EBB81" s="16"/>
      <c r="EBC81" s="15"/>
      <c r="EBD81" s="17"/>
      <c r="EBE81" s="16"/>
      <c r="EBF81" s="15"/>
      <c r="EBG81" s="17"/>
      <c r="EBH81" s="16"/>
      <c r="EBI81" s="15"/>
      <c r="EBJ81" s="17"/>
      <c r="EBK81" s="16"/>
      <c r="EBL81" s="15"/>
      <c r="EBM81" s="17"/>
      <c r="EBN81" s="16"/>
      <c r="EBO81" s="15"/>
      <c r="EBP81" s="17"/>
      <c r="EBQ81" s="16"/>
      <c r="EBR81" s="15"/>
      <c r="EBS81" s="17"/>
      <c r="EBT81" s="16"/>
      <c r="EBU81" s="15"/>
      <c r="EBV81" s="17"/>
      <c r="EBW81" s="16"/>
      <c r="EBX81" s="15"/>
      <c r="EBY81" s="17"/>
      <c r="EBZ81" s="16"/>
      <c r="ECA81" s="15"/>
      <c r="ECB81" s="17"/>
      <c r="ECC81" s="16"/>
      <c r="ECD81" s="15"/>
      <c r="ECE81" s="17"/>
      <c r="ECF81" s="16"/>
      <c r="ECG81" s="15"/>
      <c r="ECH81" s="17"/>
      <c r="ECI81" s="16"/>
      <c r="ECJ81" s="15"/>
      <c r="ECK81" s="17"/>
      <c r="ECL81" s="16"/>
      <c r="ECM81" s="15"/>
      <c r="ECN81" s="17"/>
      <c r="ECO81" s="16"/>
      <c r="ECP81" s="15"/>
      <c r="ECQ81" s="17"/>
      <c r="ECR81" s="16"/>
      <c r="ECS81" s="15"/>
      <c r="ECT81" s="17"/>
      <c r="ECU81" s="16"/>
      <c r="ECV81" s="15"/>
      <c r="ECW81" s="17"/>
      <c r="ECX81" s="16"/>
      <c r="ECY81" s="15"/>
      <c r="ECZ81" s="17"/>
      <c r="EDA81" s="16"/>
      <c r="EDB81" s="15"/>
      <c r="EDC81" s="17"/>
      <c r="EDD81" s="16"/>
      <c r="EDE81" s="15"/>
      <c r="EDF81" s="17"/>
      <c r="EDG81" s="16"/>
      <c r="EDH81" s="15"/>
      <c r="EDI81" s="17"/>
      <c r="EDJ81" s="16"/>
      <c r="EDK81" s="15"/>
      <c r="EDL81" s="17"/>
      <c r="EDM81" s="16"/>
      <c r="EDN81" s="15"/>
      <c r="EDO81" s="17"/>
      <c r="EDP81" s="16"/>
      <c r="EDQ81" s="15"/>
      <c r="EDR81" s="17"/>
      <c r="EDS81" s="16"/>
      <c r="EDT81" s="15"/>
      <c r="EDU81" s="17"/>
      <c r="EDV81" s="16"/>
      <c r="EDW81" s="15"/>
      <c r="EDX81" s="17"/>
      <c r="EDY81" s="16"/>
      <c r="EDZ81" s="15"/>
      <c r="EEA81" s="17"/>
      <c r="EEB81" s="16"/>
      <c r="EEC81" s="15"/>
      <c r="EED81" s="17"/>
      <c r="EEE81" s="16"/>
      <c r="EEF81" s="15"/>
      <c r="EEG81" s="17"/>
      <c r="EEH81" s="16"/>
      <c r="EEI81" s="15"/>
      <c r="EEJ81" s="17"/>
      <c r="EEK81" s="16"/>
      <c r="EEL81" s="15"/>
      <c r="EEM81" s="17"/>
      <c r="EEN81" s="16"/>
      <c r="EEO81" s="15"/>
      <c r="EEP81" s="17"/>
      <c r="EEQ81" s="16"/>
      <c r="EER81" s="15"/>
      <c r="EES81" s="17"/>
      <c r="EET81" s="16"/>
      <c r="EEU81" s="15"/>
      <c r="EEV81" s="17"/>
      <c r="EEW81" s="16"/>
      <c r="EEX81" s="15"/>
      <c r="EEY81" s="17"/>
      <c r="EEZ81" s="16"/>
      <c r="EFA81" s="15"/>
      <c r="EFB81" s="17"/>
      <c r="EFC81" s="16"/>
      <c r="EFD81" s="15"/>
      <c r="EFE81" s="17"/>
      <c r="EFF81" s="16"/>
      <c r="EFG81" s="15"/>
      <c r="EFH81" s="17"/>
      <c r="EFI81" s="16"/>
      <c r="EFJ81" s="15"/>
      <c r="EFK81" s="17"/>
      <c r="EFL81" s="16"/>
      <c r="EFM81" s="15"/>
      <c r="EFN81" s="17"/>
      <c r="EFO81" s="16"/>
      <c r="EFP81" s="15"/>
      <c r="EFQ81" s="17"/>
      <c r="EFR81" s="16"/>
      <c r="EFS81" s="15"/>
      <c r="EFT81" s="17"/>
      <c r="EFU81" s="16"/>
      <c r="EFV81" s="15"/>
      <c r="EFW81" s="17"/>
      <c r="EFX81" s="16"/>
      <c r="EFY81" s="15"/>
      <c r="EFZ81" s="17"/>
      <c r="EGA81" s="16"/>
      <c r="EGB81" s="15"/>
      <c r="EGC81" s="17"/>
      <c r="EGD81" s="16"/>
      <c r="EGE81" s="15"/>
      <c r="EGF81" s="17"/>
      <c r="EGG81" s="16"/>
      <c r="EGH81" s="15"/>
      <c r="EGI81" s="17"/>
      <c r="EGJ81" s="16"/>
      <c r="EGK81" s="15"/>
      <c r="EGL81" s="17"/>
      <c r="EGM81" s="16"/>
      <c r="EGN81" s="15"/>
      <c r="EGO81" s="17"/>
      <c r="EGP81" s="16"/>
      <c r="EGQ81" s="15"/>
      <c r="EGR81" s="17"/>
      <c r="EGS81" s="16"/>
      <c r="EGT81" s="15"/>
      <c r="EGU81" s="17"/>
      <c r="EGV81" s="16"/>
      <c r="EGW81" s="15"/>
      <c r="EGX81" s="17"/>
      <c r="EGY81" s="16"/>
      <c r="EGZ81" s="15"/>
      <c r="EHA81" s="17"/>
      <c r="EHB81" s="16"/>
      <c r="EHC81" s="15"/>
      <c r="EHD81" s="17"/>
      <c r="EHE81" s="16"/>
      <c r="EHF81" s="15"/>
      <c r="EHG81" s="17"/>
      <c r="EHH81" s="16"/>
      <c r="EHI81" s="15"/>
      <c r="EHJ81" s="17"/>
      <c r="EHK81" s="16"/>
      <c r="EHL81" s="15"/>
      <c r="EHM81" s="17"/>
      <c r="EHN81" s="16"/>
      <c r="EHO81" s="15"/>
      <c r="EHP81" s="17"/>
      <c r="EHQ81" s="16"/>
      <c r="EHR81" s="15"/>
      <c r="EHS81" s="17"/>
      <c r="EHT81" s="16"/>
      <c r="EHU81" s="15"/>
      <c r="EHV81" s="17"/>
      <c r="EHW81" s="16"/>
      <c r="EHX81" s="15"/>
      <c r="EHY81" s="17"/>
      <c r="EHZ81" s="16"/>
      <c r="EIA81" s="15"/>
      <c r="EIB81" s="17"/>
      <c r="EIC81" s="16"/>
      <c r="EID81" s="15"/>
      <c r="EIE81" s="17"/>
      <c r="EIF81" s="16"/>
      <c r="EIG81" s="15"/>
      <c r="EIH81" s="17"/>
      <c r="EII81" s="16"/>
      <c r="EIJ81" s="15"/>
      <c r="EIK81" s="17"/>
      <c r="EIL81" s="16"/>
      <c r="EIM81" s="15"/>
      <c r="EIN81" s="17"/>
      <c r="EIO81" s="16"/>
      <c r="EIP81" s="15"/>
      <c r="EIQ81" s="17"/>
      <c r="EIR81" s="16"/>
      <c r="EIS81" s="15"/>
      <c r="EIT81" s="17"/>
      <c r="EIU81" s="16"/>
      <c r="EIV81" s="15"/>
      <c r="EIW81" s="17"/>
      <c r="EIX81" s="16"/>
      <c r="EIY81" s="15"/>
      <c r="EIZ81" s="17"/>
      <c r="EJA81" s="16"/>
      <c r="EJB81" s="15"/>
      <c r="EJC81" s="17"/>
      <c r="EJD81" s="16"/>
      <c r="EJE81" s="15"/>
      <c r="EJF81" s="17"/>
      <c r="EJG81" s="16"/>
      <c r="EJH81" s="15"/>
      <c r="EJI81" s="17"/>
      <c r="EJJ81" s="16"/>
      <c r="EJK81" s="15"/>
      <c r="EJL81" s="17"/>
      <c r="EJM81" s="16"/>
      <c r="EJN81" s="15"/>
      <c r="EJO81" s="17"/>
      <c r="EJP81" s="16"/>
      <c r="EJQ81" s="15"/>
      <c r="EJR81" s="17"/>
      <c r="EJS81" s="16"/>
      <c r="EJT81" s="15"/>
      <c r="EJU81" s="17"/>
      <c r="EJV81" s="16"/>
      <c r="EJW81" s="15"/>
      <c r="EJX81" s="17"/>
      <c r="EJY81" s="16"/>
      <c r="EJZ81" s="15"/>
      <c r="EKA81" s="17"/>
      <c r="EKB81" s="16"/>
      <c r="EKC81" s="15"/>
      <c r="EKD81" s="17"/>
      <c r="EKE81" s="16"/>
      <c r="EKF81" s="15"/>
      <c r="EKG81" s="17"/>
      <c r="EKH81" s="16"/>
      <c r="EKI81" s="15"/>
      <c r="EKJ81" s="17"/>
      <c r="EKK81" s="16"/>
      <c r="EKL81" s="15"/>
      <c r="EKM81" s="17"/>
      <c r="EKN81" s="16"/>
      <c r="EKO81" s="15"/>
      <c r="EKP81" s="17"/>
      <c r="EKQ81" s="16"/>
      <c r="EKR81" s="15"/>
      <c r="EKS81" s="17"/>
      <c r="EKT81" s="16"/>
      <c r="EKU81" s="15"/>
      <c r="EKV81" s="17"/>
      <c r="EKW81" s="16"/>
      <c r="EKX81" s="15"/>
      <c r="EKY81" s="17"/>
      <c r="EKZ81" s="16"/>
      <c r="ELA81" s="15"/>
      <c r="ELB81" s="17"/>
      <c r="ELC81" s="16"/>
      <c r="ELD81" s="15"/>
      <c r="ELE81" s="17"/>
      <c r="ELF81" s="16"/>
      <c r="ELG81" s="15"/>
      <c r="ELH81" s="17"/>
      <c r="ELI81" s="16"/>
      <c r="ELJ81" s="15"/>
      <c r="ELK81" s="17"/>
      <c r="ELL81" s="16"/>
      <c r="ELM81" s="15"/>
      <c r="ELN81" s="17"/>
      <c r="ELO81" s="16"/>
      <c r="ELP81" s="15"/>
      <c r="ELQ81" s="17"/>
      <c r="ELR81" s="16"/>
      <c r="ELS81" s="15"/>
      <c r="ELT81" s="17"/>
      <c r="ELU81" s="16"/>
      <c r="ELV81" s="15"/>
      <c r="ELW81" s="17"/>
      <c r="ELX81" s="16"/>
      <c r="ELY81" s="15"/>
      <c r="ELZ81" s="17"/>
      <c r="EMA81" s="16"/>
      <c r="EMB81" s="15"/>
      <c r="EMC81" s="17"/>
      <c r="EMD81" s="16"/>
      <c r="EME81" s="15"/>
      <c r="EMF81" s="17"/>
      <c r="EMG81" s="16"/>
      <c r="EMH81" s="15"/>
      <c r="EMI81" s="17"/>
      <c r="EMJ81" s="16"/>
      <c r="EMK81" s="15"/>
      <c r="EML81" s="17"/>
      <c r="EMM81" s="16"/>
      <c r="EMN81" s="15"/>
      <c r="EMO81" s="17"/>
      <c r="EMP81" s="16"/>
      <c r="EMQ81" s="15"/>
      <c r="EMR81" s="17"/>
      <c r="EMS81" s="16"/>
      <c r="EMT81" s="15"/>
      <c r="EMU81" s="17"/>
      <c r="EMV81" s="16"/>
      <c r="EMW81" s="15"/>
      <c r="EMX81" s="17"/>
      <c r="EMY81" s="16"/>
      <c r="EMZ81" s="15"/>
      <c r="ENA81" s="17"/>
      <c r="ENB81" s="16"/>
      <c r="ENC81" s="15"/>
      <c r="END81" s="17"/>
      <c r="ENE81" s="16"/>
      <c r="ENF81" s="15"/>
      <c r="ENG81" s="17"/>
      <c r="ENH81" s="16"/>
      <c r="ENI81" s="15"/>
      <c r="ENJ81" s="17"/>
      <c r="ENK81" s="16"/>
      <c r="ENL81" s="15"/>
      <c r="ENM81" s="17"/>
      <c r="ENN81" s="16"/>
      <c r="ENO81" s="15"/>
      <c r="ENP81" s="17"/>
      <c r="ENQ81" s="16"/>
      <c r="ENR81" s="15"/>
      <c r="ENS81" s="17"/>
      <c r="ENT81" s="16"/>
      <c r="ENU81" s="15"/>
      <c r="ENV81" s="17"/>
      <c r="ENW81" s="16"/>
      <c r="ENX81" s="15"/>
      <c r="ENY81" s="17"/>
      <c r="ENZ81" s="16"/>
      <c r="EOA81" s="15"/>
      <c r="EOB81" s="17"/>
      <c r="EOC81" s="16"/>
      <c r="EOD81" s="15"/>
      <c r="EOE81" s="17"/>
      <c r="EOF81" s="16"/>
      <c r="EOG81" s="15"/>
      <c r="EOH81" s="17"/>
      <c r="EOI81" s="16"/>
      <c r="EOJ81" s="15"/>
      <c r="EOK81" s="17"/>
      <c r="EOL81" s="16"/>
      <c r="EOM81" s="15"/>
      <c r="EON81" s="17"/>
      <c r="EOO81" s="16"/>
      <c r="EOP81" s="15"/>
      <c r="EOQ81" s="17"/>
      <c r="EOR81" s="16"/>
      <c r="EOS81" s="15"/>
      <c r="EOT81" s="17"/>
      <c r="EOU81" s="16"/>
      <c r="EOV81" s="15"/>
      <c r="EOW81" s="17"/>
      <c r="EOX81" s="16"/>
      <c r="EOY81" s="15"/>
      <c r="EOZ81" s="17"/>
      <c r="EPA81" s="16"/>
      <c r="EPB81" s="15"/>
      <c r="EPC81" s="17"/>
      <c r="EPD81" s="16"/>
      <c r="EPE81" s="15"/>
      <c r="EPF81" s="17"/>
      <c r="EPG81" s="16"/>
      <c r="EPH81" s="15"/>
      <c r="EPI81" s="17"/>
      <c r="EPJ81" s="16"/>
      <c r="EPK81" s="15"/>
      <c r="EPL81" s="17"/>
      <c r="EPM81" s="16"/>
      <c r="EPN81" s="15"/>
      <c r="EPO81" s="17"/>
      <c r="EPP81" s="16"/>
      <c r="EPQ81" s="15"/>
      <c r="EPR81" s="17"/>
      <c r="EPS81" s="16"/>
      <c r="EPT81" s="15"/>
      <c r="EPU81" s="17"/>
      <c r="EPV81" s="16"/>
      <c r="EPW81" s="15"/>
      <c r="EPX81" s="17"/>
      <c r="EPY81" s="16"/>
      <c r="EPZ81" s="15"/>
      <c r="EQA81" s="17"/>
      <c r="EQB81" s="16"/>
      <c r="EQC81" s="15"/>
      <c r="EQD81" s="17"/>
      <c r="EQE81" s="16"/>
      <c r="EQF81" s="15"/>
      <c r="EQG81" s="17"/>
      <c r="EQH81" s="16"/>
      <c r="EQI81" s="15"/>
      <c r="EQJ81" s="17"/>
      <c r="EQK81" s="16"/>
      <c r="EQL81" s="15"/>
      <c r="EQM81" s="17"/>
      <c r="EQN81" s="16"/>
      <c r="EQO81" s="15"/>
      <c r="EQP81" s="17"/>
      <c r="EQQ81" s="16"/>
      <c r="EQR81" s="15"/>
      <c r="EQS81" s="17"/>
      <c r="EQT81" s="16"/>
      <c r="EQU81" s="15"/>
      <c r="EQV81" s="17"/>
      <c r="EQW81" s="16"/>
      <c r="EQX81" s="15"/>
      <c r="EQY81" s="17"/>
      <c r="EQZ81" s="16"/>
      <c r="ERA81" s="15"/>
      <c r="ERB81" s="17"/>
      <c r="ERC81" s="16"/>
      <c r="ERD81" s="15"/>
      <c r="ERE81" s="17"/>
      <c r="ERF81" s="16"/>
      <c r="ERG81" s="15"/>
      <c r="ERH81" s="17"/>
      <c r="ERI81" s="16"/>
      <c r="ERJ81" s="15"/>
      <c r="ERK81" s="17"/>
      <c r="ERL81" s="16"/>
      <c r="ERM81" s="15"/>
      <c r="ERN81" s="17"/>
      <c r="ERO81" s="16"/>
      <c r="ERP81" s="15"/>
      <c r="ERQ81" s="17"/>
      <c r="ERR81" s="16"/>
      <c r="ERS81" s="15"/>
      <c r="ERT81" s="17"/>
      <c r="ERU81" s="16"/>
      <c r="ERV81" s="15"/>
      <c r="ERW81" s="17"/>
      <c r="ERX81" s="16"/>
      <c r="ERY81" s="15"/>
      <c r="ERZ81" s="17"/>
      <c r="ESA81" s="16"/>
      <c r="ESB81" s="15"/>
      <c r="ESC81" s="17"/>
      <c r="ESD81" s="16"/>
      <c r="ESE81" s="15"/>
      <c r="ESF81" s="17"/>
      <c r="ESG81" s="16"/>
      <c r="ESH81" s="15"/>
      <c r="ESI81" s="17"/>
      <c r="ESJ81" s="16"/>
      <c r="ESK81" s="15"/>
      <c r="ESL81" s="17"/>
      <c r="ESM81" s="16"/>
      <c r="ESN81" s="15"/>
      <c r="ESO81" s="17"/>
      <c r="ESP81" s="16"/>
      <c r="ESQ81" s="15"/>
      <c r="ESR81" s="17"/>
      <c r="ESS81" s="16"/>
      <c r="EST81" s="15"/>
      <c r="ESU81" s="17"/>
      <c r="ESV81" s="16"/>
      <c r="ESW81" s="15"/>
      <c r="ESX81" s="17"/>
      <c r="ESY81" s="16"/>
      <c r="ESZ81" s="15"/>
      <c r="ETA81" s="17"/>
      <c r="ETB81" s="16"/>
      <c r="ETC81" s="15"/>
      <c r="ETD81" s="17"/>
      <c r="ETE81" s="16"/>
      <c r="ETF81" s="15"/>
      <c r="ETG81" s="17"/>
      <c r="ETH81" s="16"/>
      <c r="ETI81" s="15"/>
      <c r="ETJ81" s="17"/>
      <c r="ETK81" s="16"/>
      <c r="ETL81" s="15"/>
      <c r="ETM81" s="17"/>
      <c r="ETN81" s="16"/>
      <c r="ETO81" s="15"/>
      <c r="ETP81" s="17"/>
      <c r="ETQ81" s="16"/>
      <c r="ETR81" s="15"/>
      <c r="ETS81" s="17"/>
      <c r="ETT81" s="16"/>
      <c r="ETU81" s="15"/>
      <c r="ETV81" s="17"/>
      <c r="ETW81" s="16"/>
      <c r="ETX81" s="15"/>
      <c r="ETY81" s="17"/>
      <c r="ETZ81" s="16"/>
      <c r="EUA81" s="15"/>
      <c r="EUB81" s="17"/>
      <c r="EUC81" s="16"/>
      <c r="EUD81" s="15"/>
      <c r="EUE81" s="17"/>
      <c r="EUF81" s="16"/>
      <c r="EUG81" s="15"/>
      <c r="EUH81" s="17"/>
      <c r="EUI81" s="16"/>
      <c r="EUJ81" s="15"/>
      <c r="EUK81" s="17"/>
      <c r="EUL81" s="16"/>
      <c r="EUM81" s="15"/>
      <c r="EUN81" s="17"/>
      <c r="EUO81" s="16"/>
      <c r="EUP81" s="15"/>
      <c r="EUQ81" s="17"/>
      <c r="EUR81" s="16"/>
      <c r="EUS81" s="15"/>
      <c r="EUT81" s="17"/>
      <c r="EUU81" s="16"/>
      <c r="EUV81" s="15"/>
      <c r="EUW81" s="17"/>
      <c r="EUX81" s="16"/>
      <c r="EUY81" s="15"/>
      <c r="EUZ81" s="17"/>
      <c r="EVA81" s="16"/>
      <c r="EVB81" s="15"/>
      <c r="EVC81" s="17"/>
      <c r="EVD81" s="16"/>
      <c r="EVE81" s="15"/>
      <c r="EVF81" s="17"/>
      <c r="EVG81" s="16"/>
      <c r="EVH81" s="15"/>
      <c r="EVI81" s="17"/>
      <c r="EVJ81" s="16"/>
      <c r="EVK81" s="15"/>
      <c r="EVL81" s="17"/>
      <c r="EVM81" s="16"/>
      <c r="EVN81" s="15"/>
      <c r="EVO81" s="17"/>
      <c r="EVP81" s="16"/>
      <c r="EVQ81" s="15"/>
      <c r="EVR81" s="17"/>
      <c r="EVS81" s="16"/>
      <c r="EVT81" s="15"/>
      <c r="EVU81" s="17"/>
      <c r="EVV81" s="16"/>
      <c r="EVW81" s="15"/>
      <c r="EVX81" s="17"/>
      <c r="EVY81" s="16"/>
      <c r="EVZ81" s="15"/>
      <c r="EWA81" s="17"/>
      <c r="EWB81" s="16"/>
      <c r="EWC81" s="15"/>
      <c r="EWD81" s="17"/>
      <c r="EWE81" s="16"/>
      <c r="EWF81" s="15"/>
      <c r="EWG81" s="17"/>
      <c r="EWH81" s="16"/>
      <c r="EWI81" s="15"/>
      <c r="EWJ81" s="17"/>
      <c r="EWK81" s="16"/>
      <c r="EWL81" s="15"/>
      <c r="EWM81" s="17"/>
      <c r="EWN81" s="16"/>
      <c r="EWO81" s="15"/>
      <c r="EWP81" s="17"/>
      <c r="EWQ81" s="16"/>
      <c r="EWR81" s="15"/>
      <c r="EWS81" s="17"/>
      <c r="EWT81" s="16"/>
      <c r="EWU81" s="15"/>
      <c r="EWV81" s="17"/>
      <c r="EWW81" s="16"/>
      <c r="EWX81" s="15"/>
      <c r="EWY81" s="17"/>
      <c r="EWZ81" s="16"/>
      <c r="EXA81" s="15"/>
      <c r="EXB81" s="17"/>
      <c r="EXC81" s="16"/>
      <c r="EXD81" s="15"/>
      <c r="EXE81" s="17"/>
      <c r="EXF81" s="16"/>
      <c r="EXG81" s="15"/>
      <c r="EXH81" s="17"/>
      <c r="EXI81" s="16"/>
      <c r="EXJ81" s="15"/>
      <c r="EXK81" s="17"/>
      <c r="EXL81" s="16"/>
      <c r="EXM81" s="15"/>
      <c r="EXN81" s="17"/>
      <c r="EXO81" s="16"/>
      <c r="EXP81" s="15"/>
      <c r="EXQ81" s="17"/>
      <c r="EXR81" s="16"/>
      <c r="EXS81" s="15"/>
      <c r="EXT81" s="17"/>
      <c r="EXU81" s="16"/>
      <c r="EXV81" s="15"/>
      <c r="EXW81" s="17"/>
      <c r="EXX81" s="16"/>
      <c r="EXY81" s="15"/>
      <c r="EXZ81" s="17"/>
      <c r="EYA81" s="16"/>
      <c r="EYB81" s="15"/>
      <c r="EYC81" s="17"/>
      <c r="EYD81" s="16"/>
      <c r="EYE81" s="15"/>
      <c r="EYF81" s="17"/>
      <c r="EYG81" s="16"/>
      <c r="EYH81" s="15"/>
      <c r="EYI81" s="17"/>
      <c r="EYJ81" s="16"/>
      <c r="EYK81" s="15"/>
      <c r="EYL81" s="17"/>
      <c r="EYM81" s="16"/>
      <c r="EYN81" s="15"/>
      <c r="EYO81" s="17"/>
      <c r="EYP81" s="16"/>
      <c r="EYQ81" s="15"/>
      <c r="EYR81" s="17"/>
      <c r="EYS81" s="16"/>
      <c r="EYT81" s="15"/>
      <c r="EYU81" s="17"/>
      <c r="EYV81" s="16"/>
      <c r="EYW81" s="15"/>
      <c r="EYX81" s="17"/>
      <c r="EYY81" s="16"/>
      <c r="EYZ81" s="15"/>
      <c r="EZA81" s="17"/>
      <c r="EZB81" s="16"/>
      <c r="EZC81" s="15"/>
      <c r="EZD81" s="17"/>
      <c r="EZE81" s="16"/>
      <c r="EZF81" s="15"/>
      <c r="EZG81" s="17"/>
      <c r="EZH81" s="16"/>
      <c r="EZI81" s="15"/>
      <c r="EZJ81" s="17"/>
      <c r="EZK81" s="16"/>
      <c r="EZL81" s="15"/>
      <c r="EZM81" s="17"/>
      <c r="EZN81" s="16"/>
      <c r="EZO81" s="15"/>
      <c r="EZP81" s="17"/>
      <c r="EZQ81" s="16"/>
      <c r="EZR81" s="15"/>
      <c r="EZS81" s="17"/>
      <c r="EZT81" s="16"/>
      <c r="EZU81" s="15"/>
      <c r="EZV81" s="17"/>
      <c r="EZW81" s="16"/>
      <c r="EZX81" s="15"/>
      <c r="EZY81" s="17"/>
      <c r="EZZ81" s="16"/>
      <c r="FAA81" s="15"/>
      <c r="FAB81" s="17"/>
      <c r="FAC81" s="16"/>
      <c r="FAD81" s="15"/>
      <c r="FAE81" s="17"/>
      <c r="FAF81" s="16"/>
      <c r="FAG81" s="15"/>
      <c r="FAH81" s="17"/>
      <c r="FAI81" s="16"/>
      <c r="FAJ81" s="15"/>
      <c r="FAK81" s="17"/>
      <c r="FAL81" s="16"/>
      <c r="FAM81" s="15"/>
      <c r="FAN81" s="17"/>
      <c r="FAO81" s="16"/>
      <c r="FAP81" s="15"/>
      <c r="FAQ81" s="17"/>
      <c r="FAR81" s="16"/>
      <c r="FAS81" s="15"/>
      <c r="FAT81" s="17"/>
      <c r="FAU81" s="16"/>
      <c r="FAV81" s="15"/>
      <c r="FAW81" s="17"/>
      <c r="FAX81" s="16"/>
      <c r="FAY81" s="15"/>
      <c r="FAZ81" s="17"/>
      <c r="FBA81" s="16"/>
      <c r="FBB81" s="15"/>
      <c r="FBC81" s="17"/>
      <c r="FBD81" s="16"/>
      <c r="FBE81" s="15"/>
      <c r="FBF81" s="17"/>
      <c r="FBG81" s="16"/>
      <c r="FBH81" s="15"/>
      <c r="FBI81" s="17"/>
      <c r="FBJ81" s="16"/>
      <c r="FBK81" s="15"/>
      <c r="FBL81" s="17"/>
      <c r="FBM81" s="16"/>
      <c r="FBN81" s="15"/>
      <c r="FBO81" s="17"/>
      <c r="FBP81" s="16"/>
      <c r="FBQ81" s="15"/>
      <c r="FBR81" s="17"/>
      <c r="FBS81" s="16"/>
      <c r="FBT81" s="15"/>
      <c r="FBU81" s="17"/>
      <c r="FBV81" s="16"/>
      <c r="FBW81" s="15"/>
      <c r="FBX81" s="17"/>
      <c r="FBY81" s="16"/>
      <c r="FBZ81" s="15"/>
      <c r="FCA81" s="17"/>
      <c r="FCB81" s="16"/>
      <c r="FCC81" s="15"/>
      <c r="FCD81" s="17"/>
      <c r="FCE81" s="16"/>
      <c r="FCF81" s="15"/>
      <c r="FCG81" s="17"/>
      <c r="FCH81" s="16"/>
      <c r="FCI81" s="15"/>
      <c r="FCJ81" s="17"/>
      <c r="FCK81" s="16"/>
      <c r="FCL81" s="15"/>
      <c r="FCM81" s="17"/>
      <c r="FCN81" s="16"/>
      <c r="FCO81" s="15"/>
      <c r="FCP81" s="17"/>
      <c r="FCQ81" s="16"/>
      <c r="FCR81" s="15"/>
      <c r="FCS81" s="17"/>
      <c r="FCT81" s="16"/>
      <c r="FCU81" s="15"/>
      <c r="FCV81" s="17"/>
      <c r="FCW81" s="16"/>
      <c r="FCX81" s="15"/>
      <c r="FCY81" s="17"/>
      <c r="FCZ81" s="16"/>
      <c r="FDA81" s="15"/>
      <c r="FDB81" s="17"/>
      <c r="FDC81" s="16"/>
      <c r="FDD81" s="15"/>
      <c r="FDE81" s="17"/>
      <c r="FDF81" s="16"/>
      <c r="FDG81" s="15"/>
      <c r="FDH81" s="17"/>
      <c r="FDI81" s="16"/>
      <c r="FDJ81" s="15"/>
      <c r="FDK81" s="17"/>
      <c r="FDL81" s="16"/>
      <c r="FDM81" s="15"/>
      <c r="FDN81" s="17"/>
      <c r="FDO81" s="16"/>
      <c r="FDP81" s="15"/>
      <c r="FDQ81" s="17"/>
      <c r="FDR81" s="16"/>
      <c r="FDS81" s="15"/>
      <c r="FDT81" s="17"/>
      <c r="FDU81" s="16"/>
      <c r="FDV81" s="15"/>
      <c r="FDW81" s="17"/>
      <c r="FDX81" s="16"/>
      <c r="FDY81" s="15"/>
      <c r="FDZ81" s="17"/>
      <c r="FEA81" s="16"/>
      <c r="FEB81" s="15"/>
      <c r="FEC81" s="17"/>
      <c r="FED81" s="16"/>
      <c r="FEE81" s="15"/>
      <c r="FEF81" s="17"/>
      <c r="FEG81" s="16"/>
      <c r="FEH81" s="15"/>
      <c r="FEI81" s="17"/>
      <c r="FEJ81" s="16"/>
      <c r="FEK81" s="15"/>
      <c r="FEL81" s="17"/>
      <c r="FEM81" s="16"/>
      <c r="FEN81" s="15"/>
      <c r="FEO81" s="17"/>
      <c r="FEP81" s="16"/>
      <c r="FEQ81" s="15"/>
      <c r="FER81" s="17"/>
      <c r="FES81" s="16"/>
      <c r="FET81" s="15"/>
      <c r="FEU81" s="17"/>
      <c r="FEV81" s="16"/>
      <c r="FEW81" s="15"/>
      <c r="FEX81" s="17"/>
      <c r="FEY81" s="16"/>
      <c r="FEZ81" s="15"/>
      <c r="FFA81" s="17"/>
      <c r="FFB81" s="16"/>
      <c r="FFC81" s="15"/>
      <c r="FFD81" s="17"/>
      <c r="FFE81" s="16"/>
      <c r="FFF81" s="15"/>
      <c r="FFG81" s="17"/>
      <c r="FFH81" s="16"/>
      <c r="FFI81" s="15"/>
      <c r="FFJ81" s="17"/>
      <c r="FFK81" s="16"/>
      <c r="FFL81" s="15"/>
      <c r="FFM81" s="17"/>
      <c r="FFN81" s="16"/>
      <c r="FFO81" s="15"/>
      <c r="FFP81" s="17"/>
      <c r="FFQ81" s="16"/>
      <c r="FFR81" s="15"/>
      <c r="FFS81" s="17"/>
      <c r="FFT81" s="16"/>
      <c r="FFU81" s="15"/>
      <c r="FFV81" s="17"/>
      <c r="FFW81" s="16"/>
      <c r="FFX81" s="15"/>
      <c r="FFY81" s="17"/>
      <c r="FFZ81" s="16"/>
      <c r="FGA81" s="15"/>
      <c r="FGB81" s="17"/>
      <c r="FGC81" s="16"/>
      <c r="FGD81" s="15"/>
      <c r="FGE81" s="17"/>
      <c r="FGF81" s="16"/>
      <c r="FGG81" s="15"/>
      <c r="FGH81" s="17"/>
      <c r="FGI81" s="16"/>
      <c r="FGJ81" s="15"/>
      <c r="FGK81" s="17"/>
      <c r="FGL81" s="16"/>
      <c r="FGM81" s="15"/>
      <c r="FGN81" s="17"/>
      <c r="FGO81" s="16"/>
      <c r="FGP81" s="15"/>
      <c r="FGQ81" s="17"/>
      <c r="FGR81" s="16"/>
      <c r="FGS81" s="15"/>
      <c r="FGT81" s="17"/>
      <c r="FGU81" s="16"/>
      <c r="FGV81" s="15"/>
      <c r="FGW81" s="17"/>
      <c r="FGX81" s="16"/>
      <c r="FGY81" s="15"/>
      <c r="FGZ81" s="17"/>
      <c r="FHA81" s="16"/>
      <c r="FHB81" s="15"/>
      <c r="FHC81" s="17"/>
      <c r="FHD81" s="16"/>
      <c r="FHE81" s="15"/>
      <c r="FHF81" s="17"/>
      <c r="FHG81" s="16"/>
      <c r="FHH81" s="15"/>
      <c r="FHI81" s="17"/>
      <c r="FHJ81" s="16"/>
      <c r="FHK81" s="15"/>
      <c r="FHL81" s="17"/>
      <c r="FHM81" s="16"/>
      <c r="FHN81" s="15"/>
      <c r="FHO81" s="17"/>
      <c r="FHP81" s="16"/>
      <c r="FHQ81" s="15"/>
      <c r="FHR81" s="17"/>
      <c r="FHS81" s="16"/>
      <c r="FHT81" s="15"/>
      <c r="FHU81" s="17"/>
      <c r="FHV81" s="16"/>
      <c r="FHW81" s="15"/>
      <c r="FHX81" s="17"/>
      <c r="FHY81" s="16"/>
      <c r="FHZ81" s="15"/>
      <c r="FIA81" s="17"/>
      <c r="FIB81" s="16"/>
      <c r="FIC81" s="15"/>
      <c r="FID81" s="17"/>
      <c r="FIE81" s="16"/>
      <c r="FIF81" s="15"/>
      <c r="FIG81" s="17"/>
      <c r="FIH81" s="16"/>
      <c r="FII81" s="15"/>
      <c r="FIJ81" s="17"/>
      <c r="FIK81" s="16"/>
      <c r="FIL81" s="15"/>
      <c r="FIM81" s="17"/>
      <c r="FIN81" s="16"/>
      <c r="FIO81" s="15"/>
      <c r="FIP81" s="17"/>
      <c r="FIQ81" s="16"/>
      <c r="FIR81" s="15"/>
      <c r="FIS81" s="17"/>
      <c r="FIT81" s="16"/>
      <c r="FIU81" s="15"/>
      <c r="FIV81" s="17"/>
      <c r="FIW81" s="16"/>
      <c r="FIX81" s="15"/>
      <c r="FIY81" s="17"/>
      <c r="FIZ81" s="16"/>
      <c r="FJA81" s="15"/>
      <c r="FJB81" s="17"/>
      <c r="FJC81" s="16"/>
      <c r="FJD81" s="15"/>
      <c r="FJE81" s="17"/>
      <c r="FJF81" s="16"/>
      <c r="FJG81" s="15"/>
      <c r="FJH81" s="17"/>
      <c r="FJI81" s="16"/>
      <c r="FJJ81" s="15"/>
      <c r="FJK81" s="17"/>
      <c r="FJL81" s="16"/>
      <c r="FJM81" s="15"/>
      <c r="FJN81" s="17"/>
      <c r="FJO81" s="16"/>
      <c r="FJP81" s="15"/>
      <c r="FJQ81" s="17"/>
      <c r="FJR81" s="16"/>
      <c r="FJS81" s="15"/>
      <c r="FJT81" s="17"/>
      <c r="FJU81" s="16"/>
      <c r="FJV81" s="15"/>
      <c r="FJW81" s="17"/>
      <c r="FJX81" s="16"/>
      <c r="FJY81" s="15"/>
      <c r="FJZ81" s="17"/>
      <c r="FKA81" s="16"/>
      <c r="FKB81" s="15"/>
      <c r="FKC81" s="17"/>
      <c r="FKD81" s="16"/>
      <c r="FKE81" s="15"/>
      <c r="FKF81" s="17"/>
      <c r="FKG81" s="16"/>
      <c r="FKH81" s="15"/>
      <c r="FKI81" s="17"/>
      <c r="FKJ81" s="16"/>
      <c r="FKK81" s="15"/>
      <c r="FKL81" s="17"/>
      <c r="FKM81" s="16"/>
      <c r="FKN81" s="15"/>
      <c r="FKO81" s="17"/>
      <c r="FKP81" s="16"/>
      <c r="FKQ81" s="15"/>
      <c r="FKR81" s="17"/>
      <c r="FKS81" s="16"/>
      <c r="FKT81" s="15"/>
      <c r="FKU81" s="17"/>
      <c r="FKV81" s="16"/>
      <c r="FKW81" s="15"/>
      <c r="FKX81" s="17"/>
      <c r="FKY81" s="16"/>
      <c r="FKZ81" s="15"/>
      <c r="FLA81" s="17"/>
      <c r="FLB81" s="16"/>
      <c r="FLC81" s="15"/>
      <c r="FLD81" s="17"/>
      <c r="FLE81" s="16"/>
      <c r="FLF81" s="15"/>
      <c r="FLG81" s="17"/>
      <c r="FLH81" s="16"/>
      <c r="FLI81" s="15"/>
      <c r="FLJ81" s="17"/>
      <c r="FLK81" s="16"/>
      <c r="FLL81" s="15"/>
      <c r="FLM81" s="17"/>
      <c r="FLN81" s="16"/>
      <c r="FLO81" s="15"/>
      <c r="FLP81" s="17"/>
      <c r="FLQ81" s="16"/>
      <c r="FLR81" s="15"/>
      <c r="FLS81" s="17"/>
      <c r="FLT81" s="16"/>
      <c r="FLU81" s="15"/>
      <c r="FLV81" s="17"/>
      <c r="FLW81" s="16"/>
      <c r="FLX81" s="15"/>
      <c r="FLY81" s="17"/>
      <c r="FLZ81" s="16"/>
      <c r="FMA81" s="15"/>
      <c r="FMB81" s="17"/>
      <c r="FMC81" s="16"/>
      <c r="FMD81" s="15"/>
      <c r="FME81" s="17"/>
      <c r="FMF81" s="16"/>
      <c r="FMG81" s="15"/>
      <c r="FMH81" s="17"/>
      <c r="FMI81" s="16"/>
      <c r="FMJ81" s="15"/>
      <c r="FMK81" s="17"/>
      <c r="FML81" s="16"/>
      <c r="FMM81" s="15"/>
      <c r="FMN81" s="17"/>
      <c r="FMO81" s="16"/>
      <c r="FMP81" s="15"/>
      <c r="FMQ81" s="17"/>
      <c r="FMR81" s="16"/>
      <c r="FMS81" s="15"/>
      <c r="FMT81" s="17"/>
      <c r="FMU81" s="16"/>
      <c r="FMV81" s="15"/>
      <c r="FMW81" s="17"/>
      <c r="FMX81" s="16"/>
      <c r="FMY81" s="15"/>
      <c r="FMZ81" s="17"/>
      <c r="FNA81" s="16"/>
      <c r="FNB81" s="15"/>
      <c r="FNC81" s="17"/>
      <c r="FND81" s="16"/>
      <c r="FNE81" s="15"/>
      <c r="FNF81" s="17"/>
      <c r="FNG81" s="16"/>
      <c r="FNH81" s="15"/>
      <c r="FNI81" s="17"/>
      <c r="FNJ81" s="16"/>
      <c r="FNK81" s="15"/>
      <c r="FNL81" s="17"/>
      <c r="FNM81" s="16"/>
      <c r="FNN81" s="15"/>
      <c r="FNO81" s="17"/>
      <c r="FNP81" s="16"/>
      <c r="FNQ81" s="15"/>
      <c r="FNR81" s="17"/>
      <c r="FNS81" s="16"/>
      <c r="FNT81" s="15"/>
      <c r="FNU81" s="17"/>
      <c r="FNV81" s="16"/>
      <c r="FNW81" s="15"/>
      <c r="FNX81" s="17"/>
      <c r="FNY81" s="16"/>
      <c r="FNZ81" s="15"/>
      <c r="FOA81" s="17"/>
      <c r="FOB81" s="16"/>
      <c r="FOC81" s="15"/>
      <c r="FOD81" s="17"/>
      <c r="FOE81" s="16"/>
      <c r="FOF81" s="15"/>
      <c r="FOG81" s="17"/>
      <c r="FOH81" s="16"/>
      <c r="FOI81" s="15"/>
      <c r="FOJ81" s="17"/>
      <c r="FOK81" s="16"/>
      <c r="FOL81" s="15"/>
      <c r="FOM81" s="17"/>
      <c r="FON81" s="16"/>
      <c r="FOO81" s="15"/>
      <c r="FOP81" s="17"/>
      <c r="FOQ81" s="16"/>
      <c r="FOR81" s="15"/>
      <c r="FOS81" s="17"/>
      <c r="FOT81" s="16"/>
      <c r="FOU81" s="15"/>
      <c r="FOV81" s="17"/>
      <c r="FOW81" s="16"/>
      <c r="FOX81" s="15"/>
      <c r="FOY81" s="17"/>
      <c r="FOZ81" s="16"/>
      <c r="FPA81" s="15"/>
      <c r="FPB81" s="17"/>
      <c r="FPC81" s="16"/>
      <c r="FPD81" s="15"/>
      <c r="FPE81" s="17"/>
      <c r="FPF81" s="16"/>
      <c r="FPG81" s="15"/>
      <c r="FPH81" s="17"/>
      <c r="FPI81" s="16"/>
      <c r="FPJ81" s="15"/>
      <c r="FPK81" s="17"/>
      <c r="FPL81" s="16"/>
      <c r="FPM81" s="15"/>
      <c r="FPN81" s="17"/>
      <c r="FPO81" s="16"/>
      <c r="FPP81" s="15"/>
      <c r="FPQ81" s="17"/>
      <c r="FPR81" s="16"/>
      <c r="FPS81" s="15"/>
      <c r="FPT81" s="17"/>
      <c r="FPU81" s="16"/>
      <c r="FPV81" s="15"/>
      <c r="FPW81" s="17"/>
      <c r="FPX81" s="16"/>
      <c r="FPY81" s="15"/>
      <c r="FPZ81" s="17"/>
      <c r="FQA81" s="16"/>
      <c r="FQB81" s="15"/>
      <c r="FQC81" s="17"/>
      <c r="FQD81" s="16"/>
      <c r="FQE81" s="15"/>
      <c r="FQF81" s="17"/>
      <c r="FQG81" s="16"/>
      <c r="FQH81" s="15"/>
      <c r="FQI81" s="17"/>
      <c r="FQJ81" s="16"/>
      <c r="FQK81" s="15"/>
      <c r="FQL81" s="17"/>
      <c r="FQM81" s="16"/>
      <c r="FQN81" s="15"/>
      <c r="FQO81" s="17"/>
      <c r="FQP81" s="16"/>
      <c r="FQQ81" s="15"/>
      <c r="FQR81" s="17"/>
      <c r="FQS81" s="16"/>
      <c r="FQT81" s="15"/>
      <c r="FQU81" s="17"/>
      <c r="FQV81" s="16"/>
      <c r="FQW81" s="15"/>
      <c r="FQX81" s="17"/>
      <c r="FQY81" s="16"/>
      <c r="FQZ81" s="15"/>
      <c r="FRA81" s="17"/>
      <c r="FRB81" s="16"/>
      <c r="FRC81" s="15"/>
      <c r="FRD81" s="17"/>
      <c r="FRE81" s="16"/>
      <c r="FRF81" s="15"/>
      <c r="FRG81" s="17"/>
      <c r="FRH81" s="16"/>
      <c r="FRI81" s="15"/>
      <c r="FRJ81" s="17"/>
      <c r="FRK81" s="16"/>
      <c r="FRL81" s="15"/>
      <c r="FRM81" s="17"/>
      <c r="FRN81" s="16"/>
      <c r="FRO81" s="15"/>
      <c r="FRP81" s="17"/>
      <c r="FRQ81" s="16"/>
      <c r="FRR81" s="15"/>
      <c r="FRS81" s="17"/>
      <c r="FRT81" s="16"/>
      <c r="FRU81" s="15"/>
      <c r="FRV81" s="17"/>
      <c r="FRW81" s="16"/>
      <c r="FRX81" s="15"/>
      <c r="FRY81" s="17"/>
      <c r="FRZ81" s="16"/>
      <c r="FSA81" s="15"/>
      <c r="FSB81" s="17"/>
      <c r="FSC81" s="16"/>
      <c r="FSD81" s="15"/>
      <c r="FSE81" s="17"/>
      <c r="FSF81" s="16"/>
      <c r="FSG81" s="15"/>
      <c r="FSH81" s="17"/>
      <c r="FSI81" s="16"/>
      <c r="FSJ81" s="15"/>
      <c r="FSK81" s="17"/>
      <c r="FSL81" s="16"/>
      <c r="FSM81" s="15"/>
      <c r="FSN81" s="17"/>
      <c r="FSO81" s="16"/>
      <c r="FSP81" s="15"/>
      <c r="FSQ81" s="17"/>
      <c r="FSR81" s="16"/>
      <c r="FSS81" s="15"/>
      <c r="FST81" s="17"/>
      <c r="FSU81" s="16"/>
      <c r="FSV81" s="15"/>
      <c r="FSW81" s="17"/>
      <c r="FSX81" s="16"/>
      <c r="FSY81" s="15"/>
      <c r="FSZ81" s="17"/>
      <c r="FTA81" s="16"/>
      <c r="FTB81" s="15"/>
      <c r="FTC81" s="17"/>
      <c r="FTD81" s="16"/>
      <c r="FTE81" s="15"/>
      <c r="FTF81" s="17"/>
      <c r="FTG81" s="16"/>
      <c r="FTH81" s="15"/>
      <c r="FTI81" s="17"/>
      <c r="FTJ81" s="16"/>
      <c r="FTK81" s="15"/>
      <c r="FTL81" s="17"/>
      <c r="FTM81" s="16"/>
      <c r="FTN81" s="15"/>
      <c r="FTO81" s="17"/>
      <c r="FTP81" s="16"/>
      <c r="FTQ81" s="15"/>
      <c r="FTR81" s="17"/>
      <c r="FTS81" s="16"/>
      <c r="FTT81" s="15"/>
      <c r="FTU81" s="17"/>
      <c r="FTV81" s="16"/>
      <c r="FTW81" s="15"/>
      <c r="FTX81" s="17"/>
      <c r="FTY81" s="16"/>
      <c r="FTZ81" s="15"/>
      <c r="FUA81" s="17"/>
      <c r="FUB81" s="16"/>
      <c r="FUC81" s="15"/>
      <c r="FUD81" s="17"/>
      <c r="FUE81" s="16"/>
      <c r="FUF81" s="15"/>
      <c r="FUG81" s="17"/>
      <c r="FUH81" s="16"/>
      <c r="FUI81" s="15"/>
      <c r="FUJ81" s="17"/>
      <c r="FUK81" s="16"/>
      <c r="FUL81" s="15"/>
      <c r="FUM81" s="17"/>
      <c r="FUN81" s="16"/>
      <c r="FUO81" s="15"/>
      <c r="FUP81" s="17"/>
      <c r="FUQ81" s="16"/>
      <c r="FUR81" s="15"/>
      <c r="FUS81" s="17"/>
      <c r="FUT81" s="16"/>
      <c r="FUU81" s="15"/>
      <c r="FUV81" s="17"/>
      <c r="FUW81" s="16"/>
      <c r="FUX81" s="15"/>
      <c r="FUY81" s="17"/>
      <c r="FUZ81" s="16"/>
      <c r="FVA81" s="15"/>
      <c r="FVB81" s="17"/>
      <c r="FVC81" s="16"/>
      <c r="FVD81" s="15"/>
      <c r="FVE81" s="17"/>
      <c r="FVF81" s="16"/>
      <c r="FVG81" s="15"/>
      <c r="FVH81" s="17"/>
      <c r="FVI81" s="16"/>
      <c r="FVJ81" s="15"/>
      <c r="FVK81" s="17"/>
      <c r="FVL81" s="16"/>
      <c r="FVM81" s="15"/>
      <c r="FVN81" s="17"/>
      <c r="FVO81" s="16"/>
      <c r="FVP81" s="15"/>
      <c r="FVQ81" s="17"/>
      <c r="FVR81" s="16"/>
      <c r="FVS81" s="15"/>
      <c r="FVT81" s="17"/>
      <c r="FVU81" s="16"/>
      <c r="FVV81" s="15"/>
      <c r="FVW81" s="17"/>
      <c r="FVX81" s="16"/>
      <c r="FVY81" s="15"/>
      <c r="FVZ81" s="17"/>
      <c r="FWA81" s="16"/>
      <c r="FWB81" s="15"/>
      <c r="FWC81" s="17"/>
      <c r="FWD81" s="16"/>
      <c r="FWE81" s="15"/>
      <c r="FWF81" s="17"/>
      <c r="FWG81" s="16"/>
      <c r="FWH81" s="15"/>
      <c r="FWI81" s="17"/>
      <c r="FWJ81" s="16"/>
      <c r="FWK81" s="15"/>
      <c r="FWL81" s="17"/>
      <c r="FWM81" s="16"/>
      <c r="FWN81" s="15"/>
      <c r="FWO81" s="17"/>
      <c r="FWP81" s="16"/>
      <c r="FWQ81" s="15"/>
      <c r="FWR81" s="17"/>
      <c r="FWS81" s="16"/>
      <c r="FWT81" s="15"/>
      <c r="FWU81" s="17"/>
      <c r="FWV81" s="16"/>
      <c r="FWW81" s="15"/>
      <c r="FWX81" s="17"/>
      <c r="FWY81" s="16"/>
      <c r="FWZ81" s="15"/>
      <c r="FXA81" s="17"/>
      <c r="FXB81" s="16"/>
      <c r="FXC81" s="15"/>
      <c r="FXD81" s="17"/>
      <c r="FXE81" s="16"/>
      <c r="FXF81" s="15"/>
      <c r="FXG81" s="17"/>
      <c r="FXH81" s="16"/>
      <c r="FXI81" s="15"/>
      <c r="FXJ81" s="17"/>
      <c r="FXK81" s="16"/>
      <c r="FXL81" s="15"/>
      <c r="FXM81" s="17"/>
      <c r="FXN81" s="16"/>
      <c r="FXO81" s="15"/>
      <c r="FXP81" s="17"/>
      <c r="FXQ81" s="16"/>
      <c r="FXR81" s="15"/>
      <c r="FXS81" s="17"/>
      <c r="FXT81" s="16"/>
      <c r="FXU81" s="15"/>
      <c r="FXV81" s="17"/>
      <c r="FXW81" s="16"/>
      <c r="FXX81" s="15"/>
      <c r="FXY81" s="17"/>
      <c r="FXZ81" s="16"/>
      <c r="FYA81" s="15"/>
      <c r="FYB81" s="17"/>
      <c r="FYC81" s="16"/>
      <c r="FYD81" s="15"/>
      <c r="FYE81" s="17"/>
      <c r="FYF81" s="16"/>
      <c r="FYG81" s="15"/>
      <c r="FYH81" s="17"/>
      <c r="FYI81" s="16"/>
      <c r="FYJ81" s="15"/>
      <c r="FYK81" s="17"/>
      <c r="FYL81" s="16"/>
      <c r="FYM81" s="15"/>
      <c r="FYN81" s="17"/>
      <c r="FYO81" s="16"/>
      <c r="FYP81" s="15"/>
      <c r="FYQ81" s="17"/>
      <c r="FYR81" s="16"/>
      <c r="FYS81" s="15"/>
      <c r="FYT81" s="17"/>
      <c r="FYU81" s="16"/>
      <c r="FYV81" s="15"/>
      <c r="FYW81" s="17"/>
      <c r="FYX81" s="16"/>
      <c r="FYY81" s="15"/>
      <c r="FYZ81" s="17"/>
      <c r="FZA81" s="16"/>
      <c r="FZB81" s="15"/>
      <c r="FZC81" s="17"/>
      <c r="FZD81" s="16"/>
      <c r="FZE81" s="15"/>
      <c r="FZF81" s="17"/>
      <c r="FZG81" s="16"/>
      <c r="FZH81" s="15"/>
      <c r="FZI81" s="17"/>
      <c r="FZJ81" s="16"/>
      <c r="FZK81" s="15"/>
      <c r="FZL81" s="17"/>
      <c r="FZM81" s="16"/>
      <c r="FZN81" s="15"/>
      <c r="FZO81" s="17"/>
      <c r="FZP81" s="16"/>
      <c r="FZQ81" s="15"/>
      <c r="FZR81" s="17"/>
      <c r="FZS81" s="16"/>
      <c r="FZT81" s="15"/>
      <c r="FZU81" s="17"/>
      <c r="FZV81" s="16"/>
      <c r="FZW81" s="15"/>
      <c r="FZX81" s="17"/>
      <c r="FZY81" s="16"/>
      <c r="FZZ81" s="15"/>
      <c r="GAA81" s="17"/>
      <c r="GAB81" s="16"/>
      <c r="GAC81" s="15"/>
      <c r="GAD81" s="17"/>
      <c r="GAE81" s="16"/>
      <c r="GAF81" s="15"/>
      <c r="GAG81" s="17"/>
      <c r="GAH81" s="16"/>
      <c r="GAI81" s="15"/>
      <c r="GAJ81" s="17"/>
      <c r="GAK81" s="16"/>
      <c r="GAL81" s="15"/>
      <c r="GAM81" s="17"/>
      <c r="GAN81" s="16"/>
      <c r="GAO81" s="15"/>
      <c r="GAP81" s="17"/>
      <c r="GAQ81" s="16"/>
      <c r="GAR81" s="15"/>
      <c r="GAS81" s="17"/>
      <c r="GAT81" s="16"/>
      <c r="GAU81" s="15"/>
      <c r="GAV81" s="17"/>
      <c r="GAW81" s="16"/>
      <c r="GAX81" s="15"/>
      <c r="GAY81" s="17"/>
      <c r="GAZ81" s="16"/>
      <c r="GBA81" s="15"/>
      <c r="GBB81" s="17"/>
      <c r="GBC81" s="16"/>
      <c r="GBD81" s="15"/>
      <c r="GBE81" s="17"/>
      <c r="GBF81" s="16"/>
      <c r="GBG81" s="15"/>
      <c r="GBH81" s="17"/>
      <c r="GBI81" s="16"/>
      <c r="GBJ81" s="15"/>
      <c r="GBK81" s="17"/>
      <c r="GBL81" s="16"/>
      <c r="GBM81" s="15"/>
      <c r="GBN81" s="17"/>
      <c r="GBO81" s="16"/>
      <c r="GBP81" s="15"/>
      <c r="GBQ81" s="17"/>
      <c r="GBR81" s="16"/>
      <c r="GBS81" s="15"/>
      <c r="GBT81" s="17"/>
      <c r="GBU81" s="16"/>
      <c r="GBV81" s="15"/>
      <c r="GBW81" s="17"/>
      <c r="GBX81" s="16"/>
      <c r="GBY81" s="15"/>
      <c r="GBZ81" s="17"/>
      <c r="GCA81" s="16"/>
      <c r="GCB81" s="15"/>
      <c r="GCC81" s="17"/>
      <c r="GCD81" s="16"/>
      <c r="GCE81" s="15"/>
      <c r="GCF81" s="17"/>
      <c r="GCG81" s="16"/>
      <c r="GCH81" s="15"/>
      <c r="GCI81" s="17"/>
      <c r="GCJ81" s="16"/>
      <c r="GCK81" s="15"/>
      <c r="GCL81" s="17"/>
      <c r="GCM81" s="16"/>
      <c r="GCN81" s="15"/>
      <c r="GCO81" s="17"/>
      <c r="GCP81" s="16"/>
      <c r="GCQ81" s="15"/>
      <c r="GCR81" s="17"/>
      <c r="GCS81" s="16"/>
      <c r="GCT81" s="15"/>
      <c r="GCU81" s="17"/>
      <c r="GCV81" s="16"/>
      <c r="GCW81" s="15"/>
      <c r="GCX81" s="17"/>
      <c r="GCY81" s="16"/>
      <c r="GCZ81" s="15"/>
      <c r="GDA81" s="17"/>
      <c r="GDB81" s="16"/>
      <c r="GDC81" s="15"/>
      <c r="GDD81" s="17"/>
      <c r="GDE81" s="16"/>
      <c r="GDF81" s="15"/>
      <c r="GDG81" s="17"/>
      <c r="GDH81" s="16"/>
      <c r="GDI81" s="15"/>
      <c r="GDJ81" s="17"/>
      <c r="GDK81" s="16"/>
      <c r="GDL81" s="15"/>
      <c r="GDM81" s="17"/>
      <c r="GDN81" s="16"/>
      <c r="GDO81" s="15"/>
      <c r="GDP81" s="17"/>
      <c r="GDQ81" s="16"/>
      <c r="GDR81" s="15"/>
      <c r="GDS81" s="17"/>
      <c r="GDT81" s="16"/>
      <c r="GDU81" s="15"/>
      <c r="GDV81" s="17"/>
      <c r="GDW81" s="16"/>
      <c r="GDX81" s="15"/>
      <c r="GDY81" s="17"/>
      <c r="GDZ81" s="16"/>
      <c r="GEA81" s="15"/>
      <c r="GEB81" s="17"/>
      <c r="GEC81" s="16"/>
      <c r="GED81" s="15"/>
      <c r="GEE81" s="17"/>
      <c r="GEF81" s="16"/>
      <c r="GEG81" s="15"/>
      <c r="GEH81" s="17"/>
      <c r="GEI81" s="16"/>
      <c r="GEJ81" s="15"/>
      <c r="GEK81" s="17"/>
      <c r="GEL81" s="16"/>
      <c r="GEM81" s="15"/>
      <c r="GEN81" s="17"/>
      <c r="GEO81" s="16"/>
      <c r="GEP81" s="15"/>
      <c r="GEQ81" s="17"/>
      <c r="GER81" s="16"/>
      <c r="GES81" s="15"/>
      <c r="GET81" s="17"/>
      <c r="GEU81" s="16"/>
      <c r="GEV81" s="15"/>
      <c r="GEW81" s="17"/>
      <c r="GEX81" s="16"/>
      <c r="GEY81" s="15"/>
      <c r="GEZ81" s="17"/>
      <c r="GFA81" s="16"/>
      <c r="GFB81" s="15"/>
      <c r="GFC81" s="17"/>
      <c r="GFD81" s="16"/>
      <c r="GFE81" s="15"/>
      <c r="GFF81" s="17"/>
      <c r="GFG81" s="16"/>
      <c r="GFH81" s="15"/>
      <c r="GFI81" s="17"/>
      <c r="GFJ81" s="16"/>
      <c r="GFK81" s="15"/>
      <c r="GFL81" s="17"/>
      <c r="GFM81" s="16"/>
      <c r="GFN81" s="15"/>
      <c r="GFO81" s="17"/>
      <c r="GFP81" s="16"/>
      <c r="GFQ81" s="15"/>
      <c r="GFR81" s="17"/>
      <c r="GFS81" s="16"/>
      <c r="GFT81" s="15"/>
      <c r="GFU81" s="17"/>
      <c r="GFV81" s="16"/>
      <c r="GFW81" s="15"/>
      <c r="GFX81" s="17"/>
      <c r="GFY81" s="16"/>
      <c r="GFZ81" s="15"/>
      <c r="GGA81" s="17"/>
      <c r="GGB81" s="16"/>
      <c r="GGC81" s="15"/>
      <c r="GGD81" s="17"/>
      <c r="GGE81" s="16"/>
      <c r="GGF81" s="15"/>
      <c r="GGG81" s="17"/>
      <c r="GGH81" s="16"/>
      <c r="GGI81" s="15"/>
      <c r="GGJ81" s="17"/>
      <c r="GGK81" s="16"/>
      <c r="GGL81" s="15"/>
      <c r="GGM81" s="17"/>
      <c r="GGN81" s="16"/>
      <c r="GGO81" s="15"/>
      <c r="GGP81" s="17"/>
      <c r="GGQ81" s="16"/>
      <c r="GGR81" s="15"/>
      <c r="GGS81" s="17"/>
      <c r="GGT81" s="16"/>
      <c r="GGU81" s="15"/>
      <c r="GGV81" s="17"/>
      <c r="GGW81" s="16"/>
      <c r="GGX81" s="15"/>
      <c r="GGY81" s="17"/>
      <c r="GGZ81" s="16"/>
      <c r="GHA81" s="15"/>
      <c r="GHB81" s="17"/>
      <c r="GHC81" s="16"/>
      <c r="GHD81" s="15"/>
      <c r="GHE81" s="17"/>
      <c r="GHF81" s="16"/>
      <c r="GHG81" s="15"/>
      <c r="GHH81" s="17"/>
      <c r="GHI81" s="16"/>
      <c r="GHJ81" s="15"/>
      <c r="GHK81" s="17"/>
      <c r="GHL81" s="16"/>
      <c r="GHM81" s="15"/>
      <c r="GHN81" s="17"/>
      <c r="GHO81" s="16"/>
      <c r="GHP81" s="15"/>
      <c r="GHQ81" s="17"/>
      <c r="GHR81" s="16"/>
      <c r="GHS81" s="15"/>
      <c r="GHT81" s="17"/>
      <c r="GHU81" s="16"/>
      <c r="GHV81" s="15"/>
      <c r="GHW81" s="17"/>
      <c r="GHX81" s="16"/>
      <c r="GHY81" s="15"/>
      <c r="GHZ81" s="17"/>
      <c r="GIA81" s="16"/>
      <c r="GIB81" s="15"/>
      <c r="GIC81" s="17"/>
      <c r="GID81" s="16"/>
      <c r="GIE81" s="15"/>
      <c r="GIF81" s="17"/>
      <c r="GIG81" s="16"/>
      <c r="GIH81" s="15"/>
      <c r="GII81" s="17"/>
      <c r="GIJ81" s="16"/>
      <c r="GIK81" s="15"/>
      <c r="GIL81" s="17"/>
      <c r="GIM81" s="16"/>
      <c r="GIN81" s="15"/>
      <c r="GIO81" s="17"/>
      <c r="GIP81" s="16"/>
      <c r="GIQ81" s="15"/>
      <c r="GIR81" s="17"/>
      <c r="GIS81" s="16"/>
      <c r="GIT81" s="15"/>
      <c r="GIU81" s="17"/>
      <c r="GIV81" s="16"/>
      <c r="GIW81" s="15"/>
      <c r="GIX81" s="17"/>
      <c r="GIY81" s="16"/>
      <c r="GIZ81" s="15"/>
      <c r="GJA81" s="17"/>
      <c r="GJB81" s="16"/>
      <c r="GJC81" s="15"/>
      <c r="GJD81" s="17"/>
      <c r="GJE81" s="16"/>
      <c r="GJF81" s="15"/>
      <c r="GJG81" s="17"/>
      <c r="GJH81" s="16"/>
      <c r="GJI81" s="15"/>
      <c r="GJJ81" s="17"/>
      <c r="GJK81" s="16"/>
      <c r="GJL81" s="15"/>
      <c r="GJM81" s="17"/>
      <c r="GJN81" s="16"/>
      <c r="GJO81" s="15"/>
      <c r="GJP81" s="17"/>
      <c r="GJQ81" s="16"/>
      <c r="GJR81" s="15"/>
      <c r="GJS81" s="17"/>
      <c r="GJT81" s="16"/>
      <c r="GJU81" s="15"/>
      <c r="GJV81" s="17"/>
      <c r="GJW81" s="16"/>
      <c r="GJX81" s="15"/>
      <c r="GJY81" s="17"/>
      <c r="GJZ81" s="16"/>
      <c r="GKA81" s="15"/>
      <c r="GKB81" s="17"/>
      <c r="GKC81" s="16"/>
      <c r="GKD81" s="15"/>
      <c r="GKE81" s="17"/>
      <c r="GKF81" s="16"/>
      <c r="GKG81" s="15"/>
      <c r="GKH81" s="17"/>
      <c r="GKI81" s="16"/>
      <c r="GKJ81" s="15"/>
      <c r="GKK81" s="17"/>
      <c r="GKL81" s="16"/>
      <c r="GKM81" s="15"/>
      <c r="GKN81" s="17"/>
      <c r="GKO81" s="16"/>
      <c r="GKP81" s="15"/>
      <c r="GKQ81" s="17"/>
      <c r="GKR81" s="16"/>
      <c r="GKS81" s="15"/>
      <c r="GKT81" s="17"/>
      <c r="GKU81" s="16"/>
      <c r="GKV81" s="15"/>
      <c r="GKW81" s="17"/>
      <c r="GKX81" s="16"/>
      <c r="GKY81" s="15"/>
      <c r="GKZ81" s="17"/>
      <c r="GLA81" s="16"/>
      <c r="GLB81" s="15"/>
      <c r="GLC81" s="17"/>
      <c r="GLD81" s="16"/>
      <c r="GLE81" s="15"/>
      <c r="GLF81" s="17"/>
      <c r="GLG81" s="16"/>
      <c r="GLH81" s="15"/>
      <c r="GLI81" s="17"/>
      <c r="GLJ81" s="16"/>
      <c r="GLK81" s="15"/>
      <c r="GLL81" s="17"/>
      <c r="GLM81" s="16"/>
      <c r="GLN81" s="15"/>
      <c r="GLO81" s="17"/>
      <c r="GLP81" s="16"/>
      <c r="GLQ81" s="15"/>
      <c r="GLR81" s="17"/>
      <c r="GLS81" s="16"/>
      <c r="GLT81" s="15"/>
      <c r="GLU81" s="17"/>
      <c r="GLV81" s="16"/>
      <c r="GLW81" s="15"/>
      <c r="GLX81" s="17"/>
      <c r="GLY81" s="16"/>
      <c r="GLZ81" s="15"/>
      <c r="GMA81" s="17"/>
      <c r="GMB81" s="16"/>
      <c r="GMC81" s="15"/>
      <c r="GMD81" s="17"/>
      <c r="GME81" s="16"/>
      <c r="GMF81" s="15"/>
      <c r="GMG81" s="17"/>
      <c r="GMH81" s="16"/>
      <c r="GMI81" s="15"/>
      <c r="GMJ81" s="17"/>
      <c r="GMK81" s="16"/>
      <c r="GML81" s="15"/>
      <c r="GMM81" s="17"/>
      <c r="GMN81" s="16"/>
      <c r="GMO81" s="15"/>
      <c r="GMP81" s="17"/>
      <c r="GMQ81" s="16"/>
      <c r="GMR81" s="15"/>
      <c r="GMS81" s="17"/>
      <c r="GMT81" s="16"/>
      <c r="GMU81" s="15"/>
      <c r="GMV81" s="17"/>
      <c r="GMW81" s="16"/>
      <c r="GMX81" s="15"/>
      <c r="GMY81" s="17"/>
      <c r="GMZ81" s="16"/>
      <c r="GNA81" s="15"/>
      <c r="GNB81" s="17"/>
      <c r="GNC81" s="16"/>
      <c r="GND81" s="15"/>
      <c r="GNE81" s="17"/>
      <c r="GNF81" s="16"/>
      <c r="GNG81" s="15"/>
      <c r="GNH81" s="17"/>
      <c r="GNI81" s="16"/>
      <c r="GNJ81" s="15"/>
      <c r="GNK81" s="17"/>
      <c r="GNL81" s="16"/>
      <c r="GNM81" s="15"/>
      <c r="GNN81" s="17"/>
      <c r="GNO81" s="16"/>
      <c r="GNP81" s="15"/>
      <c r="GNQ81" s="17"/>
      <c r="GNR81" s="16"/>
      <c r="GNS81" s="15"/>
      <c r="GNT81" s="17"/>
      <c r="GNU81" s="16"/>
      <c r="GNV81" s="15"/>
      <c r="GNW81" s="17"/>
      <c r="GNX81" s="16"/>
      <c r="GNY81" s="15"/>
      <c r="GNZ81" s="17"/>
      <c r="GOA81" s="16"/>
      <c r="GOB81" s="15"/>
      <c r="GOC81" s="17"/>
      <c r="GOD81" s="16"/>
      <c r="GOE81" s="15"/>
      <c r="GOF81" s="17"/>
      <c r="GOG81" s="16"/>
      <c r="GOH81" s="15"/>
      <c r="GOI81" s="17"/>
      <c r="GOJ81" s="16"/>
      <c r="GOK81" s="15"/>
      <c r="GOL81" s="17"/>
      <c r="GOM81" s="16"/>
      <c r="GON81" s="15"/>
      <c r="GOO81" s="17"/>
      <c r="GOP81" s="16"/>
      <c r="GOQ81" s="15"/>
      <c r="GOR81" s="17"/>
      <c r="GOS81" s="16"/>
      <c r="GOT81" s="15"/>
      <c r="GOU81" s="17"/>
      <c r="GOV81" s="16"/>
      <c r="GOW81" s="15"/>
      <c r="GOX81" s="17"/>
      <c r="GOY81" s="16"/>
      <c r="GOZ81" s="15"/>
      <c r="GPA81" s="17"/>
      <c r="GPB81" s="16"/>
      <c r="GPC81" s="15"/>
      <c r="GPD81" s="17"/>
      <c r="GPE81" s="16"/>
      <c r="GPF81" s="15"/>
      <c r="GPG81" s="17"/>
      <c r="GPH81" s="16"/>
      <c r="GPI81" s="15"/>
      <c r="GPJ81" s="17"/>
      <c r="GPK81" s="16"/>
      <c r="GPL81" s="15"/>
      <c r="GPM81" s="17"/>
      <c r="GPN81" s="16"/>
      <c r="GPO81" s="15"/>
      <c r="GPP81" s="17"/>
      <c r="GPQ81" s="16"/>
      <c r="GPR81" s="15"/>
      <c r="GPS81" s="17"/>
      <c r="GPT81" s="16"/>
      <c r="GPU81" s="15"/>
      <c r="GPV81" s="17"/>
      <c r="GPW81" s="16"/>
      <c r="GPX81" s="15"/>
      <c r="GPY81" s="17"/>
      <c r="GPZ81" s="16"/>
      <c r="GQA81" s="15"/>
      <c r="GQB81" s="17"/>
      <c r="GQC81" s="16"/>
      <c r="GQD81" s="15"/>
      <c r="GQE81" s="17"/>
      <c r="GQF81" s="16"/>
      <c r="GQG81" s="15"/>
      <c r="GQH81" s="17"/>
      <c r="GQI81" s="16"/>
      <c r="GQJ81" s="15"/>
      <c r="GQK81" s="17"/>
      <c r="GQL81" s="16"/>
      <c r="GQM81" s="15"/>
      <c r="GQN81" s="17"/>
      <c r="GQO81" s="16"/>
      <c r="GQP81" s="15"/>
      <c r="GQQ81" s="17"/>
      <c r="GQR81" s="16"/>
      <c r="GQS81" s="15"/>
      <c r="GQT81" s="17"/>
      <c r="GQU81" s="16"/>
      <c r="GQV81" s="15"/>
      <c r="GQW81" s="17"/>
      <c r="GQX81" s="16"/>
      <c r="GQY81" s="15"/>
      <c r="GQZ81" s="17"/>
      <c r="GRA81" s="16"/>
      <c r="GRB81" s="15"/>
      <c r="GRC81" s="17"/>
      <c r="GRD81" s="16"/>
      <c r="GRE81" s="15"/>
      <c r="GRF81" s="17"/>
      <c r="GRG81" s="16"/>
      <c r="GRH81" s="15"/>
      <c r="GRI81" s="17"/>
      <c r="GRJ81" s="16"/>
      <c r="GRK81" s="15"/>
      <c r="GRL81" s="17"/>
      <c r="GRM81" s="16"/>
      <c r="GRN81" s="15"/>
      <c r="GRO81" s="17"/>
      <c r="GRP81" s="16"/>
      <c r="GRQ81" s="15"/>
      <c r="GRR81" s="17"/>
      <c r="GRS81" s="16"/>
      <c r="GRT81" s="15"/>
      <c r="GRU81" s="17"/>
      <c r="GRV81" s="16"/>
      <c r="GRW81" s="15"/>
      <c r="GRX81" s="17"/>
      <c r="GRY81" s="16"/>
      <c r="GRZ81" s="15"/>
      <c r="GSA81" s="17"/>
      <c r="GSB81" s="16"/>
      <c r="GSC81" s="15"/>
      <c r="GSD81" s="17"/>
      <c r="GSE81" s="16"/>
      <c r="GSF81" s="15"/>
      <c r="GSG81" s="17"/>
      <c r="GSH81" s="16"/>
      <c r="GSI81" s="15"/>
      <c r="GSJ81" s="17"/>
      <c r="GSK81" s="16"/>
      <c r="GSL81" s="15"/>
      <c r="GSM81" s="17"/>
      <c r="GSN81" s="16"/>
      <c r="GSO81" s="15"/>
      <c r="GSP81" s="17"/>
      <c r="GSQ81" s="16"/>
      <c r="GSR81" s="15"/>
      <c r="GSS81" s="17"/>
      <c r="GST81" s="16"/>
      <c r="GSU81" s="15"/>
      <c r="GSV81" s="17"/>
      <c r="GSW81" s="16"/>
      <c r="GSX81" s="15"/>
      <c r="GSY81" s="17"/>
      <c r="GSZ81" s="16"/>
      <c r="GTA81" s="15"/>
      <c r="GTB81" s="17"/>
      <c r="GTC81" s="16"/>
      <c r="GTD81" s="15"/>
      <c r="GTE81" s="17"/>
      <c r="GTF81" s="16"/>
      <c r="GTG81" s="15"/>
      <c r="GTH81" s="17"/>
      <c r="GTI81" s="16"/>
      <c r="GTJ81" s="15"/>
      <c r="GTK81" s="17"/>
      <c r="GTL81" s="16"/>
      <c r="GTM81" s="15"/>
      <c r="GTN81" s="17"/>
      <c r="GTO81" s="16"/>
      <c r="GTP81" s="15"/>
      <c r="GTQ81" s="17"/>
      <c r="GTR81" s="16"/>
      <c r="GTS81" s="15"/>
      <c r="GTT81" s="17"/>
      <c r="GTU81" s="16"/>
      <c r="GTV81" s="15"/>
      <c r="GTW81" s="17"/>
      <c r="GTX81" s="16"/>
      <c r="GTY81" s="15"/>
      <c r="GTZ81" s="17"/>
      <c r="GUA81" s="16"/>
      <c r="GUB81" s="15"/>
      <c r="GUC81" s="17"/>
      <c r="GUD81" s="16"/>
      <c r="GUE81" s="15"/>
      <c r="GUF81" s="17"/>
      <c r="GUG81" s="16"/>
      <c r="GUH81" s="15"/>
      <c r="GUI81" s="17"/>
      <c r="GUJ81" s="16"/>
      <c r="GUK81" s="15"/>
      <c r="GUL81" s="17"/>
      <c r="GUM81" s="16"/>
      <c r="GUN81" s="15"/>
      <c r="GUO81" s="17"/>
      <c r="GUP81" s="16"/>
      <c r="GUQ81" s="15"/>
      <c r="GUR81" s="17"/>
      <c r="GUS81" s="16"/>
      <c r="GUT81" s="15"/>
      <c r="GUU81" s="17"/>
      <c r="GUV81" s="16"/>
      <c r="GUW81" s="15"/>
      <c r="GUX81" s="17"/>
      <c r="GUY81" s="16"/>
      <c r="GUZ81" s="15"/>
      <c r="GVA81" s="17"/>
      <c r="GVB81" s="16"/>
      <c r="GVC81" s="15"/>
      <c r="GVD81" s="17"/>
      <c r="GVE81" s="16"/>
      <c r="GVF81" s="15"/>
      <c r="GVG81" s="17"/>
      <c r="GVH81" s="16"/>
      <c r="GVI81" s="15"/>
      <c r="GVJ81" s="17"/>
      <c r="GVK81" s="16"/>
      <c r="GVL81" s="15"/>
      <c r="GVM81" s="17"/>
      <c r="GVN81" s="16"/>
      <c r="GVO81" s="15"/>
      <c r="GVP81" s="17"/>
      <c r="GVQ81" s="16"/>
      <c r="GVR81" s="15"/>
      <c r="GVS81" s="17"/>
      <c r="GVT81" s="16"/>
      <c r="GVU81" s="15"/>
      <c r="GVV81" s="17"/>
      <c r="GVW81" s="16"/>
      <c r="GVX81" s="15"/>
      <c r="GVY81" s="17"/>
      <c r="GVZ81" s="16"/>
      <c r="GWA81" s="15"/>
      <c r="GWB81" s="17"/>
      <c r="GWC81" s="16"/>
      <c r="GWD81" s="15"/>
      <c r="GWE81" s="17"/>
      <c r="GWF81" s="16"/>
      <c r="GWG81" s="15"/>
      <c r="GWH81" s="17"/>
      <c r="GWI81" s="16"/>
      <c r="GWJ81" s="15"/>
      <c r="GWK81" s="17"/>
      <c r="GWL81" s="16"/>
      <c r="GWM81" s="15"/>
      <c r="GWN81" s="17"/>
      <c r="GWO81" s="16"/>
      <c r="GWP81" s="15"/>
      <c r="GWQ81" s="17"/>
      <c r="GWR81" s="16"/>
      <c r="GWS81" s="15"/>
      <c r="GWT81" s="17"/>
      <c r="GWU81" s="16"/>
      <c r="GWV81" s="15"/>
      <c r="GWW81" s="17"/>
      <c r="GWX81" s="16"/>
      <c r="GWY81" s="15"/>
      <c r="GWZ81" s="17"/>
      <c r="GXA81" s="16"/>
      <c r="GXB81" s="15"/>
      <c r="GXC81" s="17"/>
      <c r="GXD81" s="16"/>
      <c r="GXE81" s="15"/>
      <c r="GXF81" s="17"/>
      <c r="GXG81" s="16"/>
      <c r="GXH81" s="15"/>
      <c r="GXI81" s="17"/>
      <c r="GXJ81" s="16"/>
      <c r="GXK81" s="15"/>
      <c r="GXL81" s="17"/>
      <c r="GXM81" s="16"/>
      <c r="GXN81" s="15"/>
      <c r="GXO81" s="17"/>
      <c r="GXP81" s="16"/>
      <c r="GXQ81" s="15"/>
      <c r="GXR81" s="17"/>
      <c r="GXS81" s="16"/>
      <c r="GXT81" s="15"/>
      <c r="GXU81" s="17"/>
      <c r="GXV81" s="16"/>
      <c r="GXW81" s="15"/>
      <c r="GXX81" s="17"/>
      <c r="GXY81" s="16"/>
      <c r="GXZ81" s="15"/>
      <c r="GYA81" s="17"/>
      <c r="GYB81" s="16"/>
      <c r="GYC81" s="15"/>
      <c r="GYD81" s="17"/>
      <c r="GYE81" s="16"/>
      <c r="GYF81" s="15"/>
      <c r="GYG81" s="17"/>
      <c r="GYH81" s="16"/>
      <c r="GYI81" s="15"/>
      <c r="GYJ81" s="17"/>
      <c r="GYK81" s="16"/>
      <c r="GYL81" s="15"/>
      <c r="GYM81" s="17"/>
      <c r="GYN81" s="16"/>
      <c r="GYO81" s="15"/>
      <c r="GYP81" s="17"/>
      <c r="GYQ81" s="16"/>
      <c r="GYR81" s="15"/>
      <c r="GYS81" s="17"/>
      <c r="GYT81" s="16"/>
      <c r="GYU81" s="15"/>
      <c r="GYV81" s="17"/>
      <c r="GYW81" s="16"/>
      <c r="GYX81" s="15"/>
      <c r="GYY81" s="17"/>
      <c r="GYZ81" s="16"/>
      <c r="GZA81" s="15"/>
      <c r="GZB81" s="17"/>
      <c r="GZC81" s="16"/>
      <c r="GZD81" s="15"/>
      <c r="GZE81" s="17"/>
      <c r="GZF81" s="16"/>
      <c r="GZG81" s="15"/>
      <c r="GZH81" s="17"/>
      <c r="GZI81" s="16"/>
      <c r="GZJ81" s="15"/>
      <c r="GZK81" s="17"/>
      <c r="GZL81" s="16"/>
      <c r="GZM81" s="15"/>
      <c r="GZN81" s="17"/>
      <c r="GZO81" s="16"/>
      <c r="GZP81" s="15"/>
      <c r="GZQ81" s="17"/>
      <c r="GZR81" s="16"/>
      <c r="GZS81" s="15"/>
      <c r="GZT81" s="17"/>
      <c r="GZU81" s="16"/>
      <c r="GZV81" s="15"/>
      <c r="GZW81" s="17"/>
      <c r="GZX81" s="16"/>
      <c r="GZY81" s="15"/>
      <c r="GZZ81" s="17"/>
      <c r="HAA81" s="16"/>
      <c r="HAB81" s="15"/>
      <c r="HAC81" s="17"/>
      <c r="HAD81" s="16"/>
      <c r="HAE81" s="15"/>
      <c r="HAF81" s="17"/>
      <c r="HAG81" s="16"/>
      <c r="HAH81" s="15"/>
      <c r="HAI81" s="17"/>
      <c r="HAJ81" s="16"/>
      <c r="HAK81" s="15"/>
      <c r="HAL81" s="17"/>
      <c r="HAM81" s="16"/>
      <c r="HAN81" s="15"/>
      <c r="HAO81" s="17"/>
      <c r="HAP81" s="16"/>
      <c r="HAQ81" s="15"/>
      <c r="HAR81" s="17"/>
      <c r="HAS81" s="16"/>
      <c r="HAT81" s="15"/>
      <c r="HAU81" s="17"/>
      <c r="HAV81" s="16"/>
      <c r="HAW81" s="15"/>
      <c r="HAX81" s="17"/>
      <c r="HAY81" s="16"/>
      <c r="HAZ81" s="15"/>
      <c r="HBA81" s="17"/>
      <c r="HBB81" s="16"/>
      <c r="HBC81" s="15"/>
      <c r="HBD81" s="17"/>
      <c r="HBE81" s="16"/>
      <c r="HBF81" s="15"/>
      <c r="HBG81" s="17"/>
      <c r="HBH81" s="16"/>
      <c r="HBI81" s="15"/>
      <c r="HBJ81" s="17"/>
      <c r="HBK81" s="16"/>
      <c r="HBL81" s="15"/>
      <c r="HBM81" s="17"/>
      <c r="HBN81" s="16"/>
      <c r="HBO81" s="15"/>
      <c r="HBP81" s="17"/>
      <c r="HBQ81" s="16"/>
      <c r="HBR81" s="15"/>
      <c r="HBS81" s="17"/>
      <c r="HBT81" s="16"/>
      <c r="HBU81" s="15"/>
      <c r="HBV81" s="17"/>
      <c r="HBW81" s="16"/>
      <c r="HBX81" s="15"/>
      <c r="HBY81" s="17"/>
      <c r="HBZ81" s="16"/>
      <c r="HCA81" s="15"/>
      <c r="HCB81" s="17"/>
      <c r="HCC81" s="16"/>
      <c r="HCD81" s="15"/>
      <c r="HCE81" s="17"/>
      <c r="HCF81" s="16"/>
      <c r="HCG81" s="15"/>
      <c r="HCH81" s="17"/>
      <c r="HCI81" s="16"/>
      <c r="HCJ81" s="15"/>
      <c r="HCK81" s="17"/>
      <c r="HCL81" s="16"/>
      <c r="HCM81" s="15"/>
      <c r="HCN81" s="17"/>
      <c r="HCO81" s="16"/>
      <c r="HCP81" s="15"/>
      <c r="HCQ81" s="17"/>
      <c r="HCR81" s="16"/>
      <c r="HCS81" s="15"/>
      <c r="HCT81" s="17"/>
      <c r="HCU81" s="16"/>
      <c r="HCV81" s="15"/>
      <c r="HCW81" s="17"/>
      <c r="HCX81" s="16"/>
      <c r="HCY81" s="15"/>
      <c r="HCZ81" s="17"/>
      <c r="HDA81" s="16"/>
      <c r="HDB81" s="15"/>
      <c r="HDC81" s="17"/>
      <c r="HDD81" s="16"/>
      <c r="HDE81" s="15"/>
      <c r="HDF81" s="17"/>
      <c r="HDG81" s="16"/>
      <c r="HDH81" s="15"/>
      <c r="HDI81" s="17"/>
      <c r="HDJ81" s="16"/>
      <c r="HDK81" s="15"/>
      <c r="HDL81" s="17"/>
      <c r="HDM81" s="16"/>
      <c r="HDN81" s="15"/>
      <c r="HDO81" s="17"/>
      <c r="HDP81" s="16"/>
      <c r="HDQ81" s="15"/>
      <c r="HDR81" s="17"/>
      <c r="HDS81" s="16"/>
      <c r="HDT81" s="15"/>
      <c r="HDU81" s="17"/>
      <c r="HDV81" s="16"/>
      <c r="HDW81" s="15"/>
      <c r="HDX81" s="17"/>
      <c r="HDY81" s="16"/>
      <c r="HDZ81" s="15"/>
      <c r="HEA81" s="17"/>
      <c r="HEB81" s="16"/>
      <c r="HEC81" s="15"/>
      <c r="HED81" s="17"/>
      <c r="HEE81" s="16"/>
      <c r="HEF81" s="15"/>
      <c r="HEG81" s="17"/>
      <c r="HEH81" s="16"/>
      <c r="HEI81" s="15"/>
      <c r="HEJ81" s="17"/>
      <c r="HEK81" s="16"/>
      <c r="HEL81" s="15"/>
      <c r="HEM81" s="17"/>
      <c r="HEN81" s="16"/>
      <c r="HEO81" s="15"/>
      <c r="HEP81" s="17"/>
      <c r="HEQ81" s="16"/>
      <c r="HER81" s="15"/>
      <c r="HES81" s="17"/>
      <c r="HET81" s="16"/>
      <c r="HEU81" s="15"/>
      <c r="HEV81" s="17"/>
      <c r="HEW81" s="16"/>
      <c r="HEX81" s="15"/>
      <c r="HEY81" s="17"/>
      <c r="HEZ81" s="16"/>
      <c r="HFA81" s="15"/>
      <c r="HFB81" s="17"/>
      <c r="HFC81" s="16"/>
      <c r="HFD81" s="15"/>
      <c r="HFE81" s="17"/>
      <c r="HFF81" s="16"/>
      <c r="HFG81" s="15"/>
      <c r="HFH81" s="17"/>
      <c r="HFI81" s="16"/>
      <c r="HFJ81" s="15"/>
      <c r="HFK81" s="17"/>
      <c r="HFL81" s="16"/>
      <c r="HFM81" s="15"/>
      <c r="HFN81" s="17"/>
      <c r="HFO81" s="16"/>
      <c r="HFP81" s="15"/>
      <c r="HFQ81" s="17"/>
      <c r="HFR81" s="16"/>
      <c r="HFS81" s="15"/>
      <c r="HFT81" s="17"/>
      <c r="HFU81" s="16"/>
      <c r="HFV81" s="15"/>
      <c r="HFW81" s="17"/>
      <c r="HFX81" s="16"/>
      <c r="HFY81" s="15"/>
      <c r="HFZ81" s="17"/>
      <c r="HGA81" s="16"/>
      <c r="HGB81" s="15"/>
      <c r="HGC81" s="17"/>
      <c r="HGD81" s="16"/>
      <c r="HGE81" s="15"/>
      <c r="HGF81" s="17"/>
      <c r="HGG81" s="16"/>
      <c r="HGH81" s="15"/>
      <c r="HGI81" s="17"/>
      <c r="HGJ81" s="16"/>
      <c r="HGK81" s="15"/>
      <c r="HGL81" s="17"/>
      <c r="HGM81" s="16"/>
      <c r="HGN81" s="15"/>
      <c r="HGO81" s="17"/>
      <c r="HGP81" s="16"/>
      <c r="HGQ81" s="15"/>
      <c r="HGR81" s="17"/>
      <c r="HGS81" s="16"/>
      <c r="HGT81" s="15"/>
      <c r="HGU81" s="17"/>
      <c r="HGV81" s="16"/>
      <c r="HGW81" s="15"/>
      <c r="HGX81" s="17"/>
      <c r="HGY81" s="16"/>
      <c r="HGZ81" s="15"/>
      <c r="HHA81" s="17"/>
      <c r="HHB81" s="16"/>
      <c r="HHC81" s="15"/>
      <c r="HHD81" s="17"/>
      <c r="HHE81" s="16"/>
      <c r="HHF81" s="15"/>
      <c r="HHG81" s="17"/>
      <c r="HHH81" s="16"/>
      <c r="HHI81" s="15"/>
      <c r="HHJ81" s="17"/>
      <c r="HHK81" s="16"/>
      <c r="HHL81" s="15"/>
      <c r="HHM81" s="17"/>
      <c r="HHN81" s="16"/>
      <c r="HHO81" s="15"/>
      <c r="HHP81" s="17"/>
      <c r="HHQ81" s="16"/>
      <c r="HHR81" s="15"/>
      <c r="HHS81" s="17"/>
      <c r="HHT81" s="16"/>
      <c r="HHU81" s="15"/>
      <c r="HHV81" s="17"/>
      <c r="HHW81" s="16"/>
      <c r="HHX81" s="15"/>
      <c r="HHY81" s="17"/>
      <c r="HHZ81" s="16"/>
      <c r="HIA81" s="15"/>
      <c r="HIB81" s="17"/>
      <c r="HIC81" s="16"/>
      <c r="HID81" s="15"/>
      <c r="HIE81" s="17"/>
      <c r="HIF81" s="16"/>
      <c r="HIG81" s="15"/>
      <c r="HIH81" s="17"/>
      <c r="HII81" s="16"/>
      <c r="HIJ81" s="15"/>
      <c r="HIK81" s="17"/>
      <c r="HIL81" s="16"/>
      <c r="HIM81" s="15"/>
      <c r="HIN81" s="17"/>
      <c r="HIO81" s="16"/>
      <c r="HIP81" s="15"/>
      <c r="HIQ81" s="17"/>
      <c r="HIR81" s="16"/>
      <c r="HIS81" s="15"/>
      <c r="HIT81" s="17"/>
      <c r="HIU81" s="16"/>
      <c r="HIV81" s="15"/>
      <c r="HIW81" s="17"/>
      <c r="HIX81" s="16"/>
      <c r="HIY81" s="15"/>
      <c r="HIZ81" s="17"/>
      <c r="HJA81" s="16"/>
      <c r="HJB81" s="15"/>
      <c r="HJC81" s="17"/>
      <c r="HJD81" s="16"/>
      <c r="HJE81" s="15"/>
      <c r="HJF81" s="17"/>
      <c r="HJG81" s="16"/>
      <c r="HJH81" s="15"/>
      <c r="HJI81" s="17"/>
      <c r="HJJ81" s="16"/>
      <c r="HJK81" s="15"/>
      <c r="HJL81" s="17"/>
      <c r="HJM81" s="16"/>
      <c r="HJN81" s="15"/>
      <c r="HJO81" s="17"/>
      <c r="HJP81" s="16"/>
      <c r="HJQ81" s="15"/>
      <c r="HJR81" s="17"/>
      <c r="HJS81" s="16"/>
      <c r="HJT81" s="15"/>
      <c r="HJU81" s="17"/>
      <c r="HJV81" s="16"/>
      <c r="HJW81" s="15"/>
      <c r="HJX81" s="17"/>
      <c r="HJY81" s="16"/>
      <c r="HJZ81" s="15"/>
      <c r="HKA81" s="17"/>
      <c r="HKB81" s="16"/>
      <c r="HKC81" s="15"/>
      <c r="HKD81" s="17"/>
      <c r="HKE81" s="16"/>
      <c r="HKF81" s="15"/>
      <c r="HKG81" s="17"/>
      <c r="HKH81" s="16"/>
      <c r="HKI81" s="15"/>
      <c r="HKJ81" s="17"/>
      <c r="HKK81" s="16"/>
      <c r="HKL81" s="15"/>
      <c r="HKM81" s="17"/>
      <c r="HKN81" s="16"/>
      <c r="HKO81" s="15"/>
      <c r="HKP81" s="17"/>
      <c r="HKQ81" s="16"/>
      <c r="HKR81" s="15"/>
      <c r="HKS81" s="17"/>
      <c r="HKT81" s="16"/>
      <c r="HKU81" s="15"/>
      <c r="HKV81" s="17"/>
      <c r="HKW81" s="16"/>
      <c r="HKX81" s="15"/>
      <c r="HKY81" s="17"/>
      <c r="HKZ81" s="16"/>
      <c r="HLA81" s="15"/>
      <c r="HLB81" s="17"/>
      <c r="HLC81" s="16"/>
      <c r="HLD81" s="15"/>
      <c r="HLE81" s="17"/>
      <c r="HLF81" s="16"/>
      <c r="HLG81" s="15"/>
      <c r="HLH81" s="17"/>
      <c r="HLI81" s="16"/>
      <c r="HLJ81" s="15"/>
      <c r="HLK81" s="17"/>
      <c r="HLL81" s="16"/>
      <c r="HLM81" s="15"/>
      <c r="HLN81" s="17"/>
      <c r="HLO81" s="16"/>
      <c r="HLP81" s="15"/>
      <c r="HLQ81" s="17"/>
      <c r="HLR81" s="16"/>
      <c r="HLS81" s="15"/>
      <c r="HLT81" s="17"/>
      <c r="HLU81" s="16"/>
      <c r="HLV81" s="15"/>
      <c r="HLW81" s="17"/>
      <c r="HLX81" s="16"/>
      <c r="HLY81" s="15"/>
      <c r="HLZ81" s="17"/>
      <c r="HMA81" s="16"/>
      <c r="HMB81" s="15"/>
      <c r="HMC81" s="17"/>
      <c r="HMD81" s="16"/>
      <c r="HME81" s="15"/>
      <c r="HMF81" s="17"/>
      <c r="HMG81" s="16"/>
      <c r="HMH81" s="15"/>
      <c r="HMI81" s="17"/>
      <c r="HMJ81" s="16"/>
      <c r="HMK81" s="15"/>
      <c r="HML81" s="17"/>
      <c r="HMM81" s="16"/>
      <c r="HMN81" s="15"/>
      <c r="HMO81" s="17"/>
      <c r="HMP81" s="16"/>
      <c r="HMQ81" s="15"/>
      <c r="HMR81" s="17"/>
      <c r="HMS81" s="16"/>
      <c r="HMT81" s="15"/>
      <c r="HMU81" s="17"/>
      <c r="HMV81" s="16"/>
      <c r="HMW81" s="15"/>
      <c r="HMX81" s="17"/>
      <c r="HMY81" s="16"/>
      <c r="HMZ81" s="15"/>
      <c r="HNA81" s="17"/>
      <c r="HNB81" s="16"/>
      <c r="HNC81" s="15"/>
      <c r="HND81" s="17"/>
      <c r="HNE81" s="16"/>
      <c r="HNF81" s="15"/>
      <c r="HNG81" s="17"/>
      <c r="HNH81" s="16"/>
      <c r="HNI81" s="15"/>
      <c r="HNJ81" s="17"/>
      <c r="HNK81" s="16"/>
      <c r="HNL81" s="15"/>
      <c r="HNM81" s="17"/>
      <c r="HNN81" s="16"/>
      <c r="HNO81" s="15"/>
      <c r="HNP81" s="17"/>
      <c r="HNQ81" s="16"/>
      <c r="HNR81" s="15"/>
      <c r="HNS81" s="17"/>
      <c r="HNT81" s="16"/>
      <c r="HNU81" s="15"/>
      <c r="HNV81" s="17"/>
      <c r="HNW81" s="16"/>
      <c r="HNX81" s="15"/>
      <c r="HNY81" s="17"/>
      <c r="HNZ81" s="16"/>
      <c r="HOA81" s="15"/>
      <c r="HOB81" s="17"/>
      <c r="HOC81" s="16"/>
      <c r="HOD81" s="15"/>
      <c r="HOE81" s="17"/>
      <c r="HOF81" s="16"/>
      <c r="HOG81" s="15"/>
      <c r="HOH81" s="17"/>
      <c r="HOI81" s="16"/>
      <c r="HOJ81" s="15"/>
      <c r="HOK81" s="17"/>
      <c r="HOL81" s="16"/>
      <c r="HOM81" s="15"/>
      <c r="HON81" s="17"/>
      <c r="HOO81" s="16"/>
      <c r="HOP81" s="15"/>
      <c r="HOQ81" s="17"/>
      <c r="HOR81" s="16"/>
      <c r="HOS81" s="15"/>
      <c r="HOT81" s="17"/>
      <c r="HOU81" s="16"/>
      <c r="HOV81" s="15"/>
      <c r="HOW81" s="17"/>
      <c r="HOX81" s="16"/>
      <c r="HOY81" s="15"/>
      <c r="HOZ81" s="17"/>
      <c r="HPA81" s="16"/>
      <c r="HPB81" s="15"/>
      <c r="HPC81" s="17"/>
      <c r="HPD81" s="16"/>
      <c r="HPE81" s="15"/>
      <c r="HPF81" s="17"/>
      <c r="HPG81" s="16"/>
      <c r="HPH81" s="15"/>
      <c r="HPI81" s="17"/>
      <c r="HPJ81" s="16"/>
      <c r="HPK81" s="15"/>
      <c r="HPL81" s="17"/>
      <c r="HPM81" s="16"/>
      <c r="HPN81" s="15"/>
      <c r="HPO81" s="17"/>
      <c r="HPP81" s="16"/>
      <c r="HPQ81" s="15"/>
      <c r="HPR81" s="17"/>
      <c r="HPS81" s="16"/>
      <c r="HPT81" s="15"/>
      <c r="HPU81" s="17"/>
      <c r="HPV81" s="16"/>
      <c r="HPW81" s="15"/>
      <c r="HPX81" s="17"/>
      <c r="HPY81" s="16"/>
      <c r="HPZ81" s="15"/>
      <c r="HQA81" s="17"/>
      <c r="HQB81" s="16"/>
      <c r="HQC81" s="15"/>
      <c r="HQD81" s="17"/>
      <c r="HQE81" s="16"/>
      <c r="HQF81" s="15"/>
      <c r="HQG81" s="17"/>
      <c r="HQH81" s="16"/>
      <c r="HQI81" s="15"/>
      <c r="HQJ81" s="17"/>
      <c r="HQK81" s="16"/>
      <c r="HQL81" s="15"/>
      <c r="HQM81" s="17"/>
      <c r="HQN81" s="16"/>
      <c r="HQO81" s="15"/>
      <c r="HQP81" s="17"/>
      <c r="HQQ81" s="16"/>
      <c r="HQR81" s="15"/>
      <c r="HQS81" s="17"/>
      <c r="HQT81" s="16"/>
      <c r="HQU81" s="15"/>
      <c r="HQV81" s="17"/>
      <c r="HQW81" s="16"/>
      <c r="HQX81" s="15"/>
      <c r="HQY81" s="17"/>
      <c r="HQZ81" s="16"/>
      <c r="HRA81" s="15"/>
      <c r="HRB81" s="17"/>
      <c r="HRC81" s="16"/>
      <c r="HRD81" s="15"/>
      <c r="HRE81" s="17"/>
      <c r="HRF81" s="16"/>
      <c r="HRG81" s="15"/>
      <c r="HRH81" s="17"/>
      <c r="HRI81" s="16"/>
      <c r="HRJ81" s="15"/>
      <c r="HRK81" s="17"/>
      <c r="HRL81" s="16"/>
      <c r="HRM81" s="15"/>
      <c r="HRN81" s="17"/>
      <c r="HRO81" s="16"/>
      <c r="HRP81" s="15"/>
      <c r="HRQ81" s="17"/>
      <c r="HRR81" s="16"/>
      <c r="HRS81" s="15"/>
      <c r="HRT81" s="17"/>
      <c r="HRU81" s="16"/>
      <c r="HRV81" s="15"/>
      <c r="HRW81" s="17"/>
      <c r="HRX81" s="16"/>
      <c r="HRY81" s="15"/>
      <c r="HRZ81" s="17"/>
      <c r="HSA81" s="16"/>
      <c r="HSB81" s="15"/>
      <c r="HSC81" s="17"/>
      <c r="HSD81" s="16"/>
      <c r="HSE81" s="15"/>
      <c r="HSF81" s="17"/>
      <c r="HSG81" s="16"/>
      <c r="HSH81" s="15"/>
      <c r="HSI81" s="17"/>
      <c r="HSJ81" s="16"/>
      <c r="HSK81" s="15"/>
      <c r="HSL81" s="17"/>
      <c r="HSM81" s="16"/>
      <c r="HSN81" s="15"/>
      <c r="HSO81" s="17"/>
      <c r="HSP81" s="16"/>
      <c r="HSQ81" s="15"/>
      <c r="HSR81" s="17"/>
      <c r="HSS81" s="16"/>
      <c r="HST81" s="15"/>
      <c r="HSU81" s="17"/>
      <c r="HSV81" s="16"/>
      <c r="HSW81" s="15"/>
      <c r="HSX81" s="17"/>
      <c r="HSY81" s="16"/>
      <c r="HSZ81" s="15"/>
      <c r="HTA81" s="17"/>
      <c r="HTB81" s="16"/>
      <c r="HTC81" s="15"/>
      <c r="HTD81" s="17"/>
      <c r="HTE81" s="16"/>
      <c r="HTF81" s="15"/>
      <c r="HTG81" s="17"/>
      <c r="HTH81" s="16"/>
      <c r="HTI81" s="15"/>
      <c r="HTJ81" s="17"/>
      <c r="HTK81" s="16"/>
      <c r="HTL81" s="15"/>
      <c r="HTM81" s="17"/>
      <c r="HTN81" s="16"/>
      <c r="HTO81" s="15"/>
      <c r="HTP81" s="17"/>
      <c r="HTQ81" s="16"/>
      <c r="HTR81" s="15"/>
      <c r="HTS81" s="17"/>
      <c r="HTT81" s="16"/>
      <c r="HTU81" s="15"/>
      <c r="HTV81" s="17"/>
      <c r="HTW81" s="16"/>
      <c r="HTX81" s="15"/>
      <c r="HTY81" s="17"/>
      <c r="HTZ81" s="16"/>
      <c r="HUA81" s="15"/>
      <c r="HUB81" s="17"/>
      <c r="HUC81" s="16"/>
      <c r="HUD81" s="15"/>
      <c r="HUE81" s="17"/>
      <c r="HUF81" s="16"/>
      <c r="HUG81" s="15"/>
      <c r="HUH81" s="17"/>
      <c r="HUI81" s="16"/>
      <c r="HUJ81" s="15"/>
      <c r="HUK81" s="17"/>
      <c r="HUL81" s="16"/>
      <c r="HUM81" s="15"/>
      <c r="HUN81" s="17"/>
      <c r="HUO81" s="16"/>
      <c r="HUP81" s="15"/>
      <c r="HUQ81" s="17"/>
      <c r="HUR81" s="16"/>
      <c r="HUS81" s="15"/>
      <c r="HUT81" s="17"/>
      <c r="HUU81" s="16"/>
      <c r="HUV81" s="15"/>
      <c r="HUW81" s="17"/>
      <c r="HUX81" s="16"/>
      <c r="HUY81" s="15"/>
      <c r="HUZ81" s="17"/>
      <c r="HVA81" s="16"/>
      <c r="HVB81" s="15"/>
      <c r="HVC81" s="17"/>
      <c r="HVD81" s="16"/>
      <c r="HVE81" s="15"/>
      <c r="HVF81" s="17"/>
      <c r="HVG81" s="16"/>
      <c r="HVH81" s="15"/>
      <c r="HVI81" s="17"/>
      <c r="HVJ81" s="16"/>
      <c r="HVK81" s="15"/>
      <c r="HVL81" s="17"/>
      <c r="HVM81" s="16"/>
      <c r="HVN81" s="15"/>
      <c r="HVO81" s="17"/>
      <c r="HVP81" s="16"/>
      <c r="HVQ81" s="15"/>
      <c r="HVR81" s="17"/>
      <c r="HVS81" s="16"/>
      <c r="HVT81" s="15"/>
      <c r="HVU81" s="17"/>
      <c r="HVV81" s="16"/>
      <c r="HVW81" s="15"/>
      <c r="HVX81" s="17"/>
      <c r="HVY81" s="16"/>
      <c r="HVZ81" s="15"/>
      <c r="HWA81" s="17"/>
      <c r="HWB81" s="16"/>
      <c r="HWC81" s="15"/>
      <c r="HWD81" s="17"/>
      <c r="HWE81" s="16"/>
      <c r="HWF81" s="15"/>
      <c r="HWG81" s="17"/>
      <c r="HWH81" s="16"/>
      <c r="HWI81" s="15"/>
      <c r="HWJ81" s="17"/>
      <c r="HWK81" s="16"/>
      <c r="HWL81" s="15"/>
      <c r="HWM81" s="17"/>
      <c r="HWN81" s="16"/>
      <c r="HWO81" s="15"/>
      <c r="HWP81" s="17"/>
      <c r="HWQ81" s="16"/>
      <c r="HWR81" s="15"/>
      <c r="HWS81" s="17"/>
      <c r="HWT81" s="16"/>
      <c r="HWU81" s="15"/>
      <c r="HWV81" s="17"/>
      <c r="HWW81" s="16"/>
      <c r="HWX81" s="15"/>
      <c r="HWY81" s="17"/>
      <c r="HWZ81" s="16"/>
      <c r="HXA81" s="15"/>
      <c r="HXB81" s="17"/>
      <c r="HXC81" s="16"/>
      <c r="HXD81" s="15"/>
      <c r="HXE81" s="17"/>
      <c r="HXF81" s="16"/>
      <c r="HXG81" s="15"/>
      <c r="HXH81" s="17"/>
      <c r="HXI81" s="16"/>
      <c r="HXJ81" s="15"/>
      <c r="HXK81" s="17"/>
      <c r="HXL81" s="16"/>
      <c r="HXM81" s="15"/>
      <c r="HXN81" s="17"/>
      <c r="HXO81" s="16"/>
      <c r="HXP81" s="15"/>
      <c r="HXQ81" s="17"/>
      <c r="HXR81" s="16"/>
      <c r="HXS81" s="15"/>
      <c r="HXT81" s="17"/>
      <c r="HXU81" s="16"/>
      <c r="HXV81" s="15"/>
      <c r="HXW81" s="17"/>
      <c r="HXX81" s="16"/>
      <c r="HXY81" s="15"/>
      <c r="HXZ81" s="17"/>
      <c r="HYA81" s="16"/>
      <c r="HYB81" s="15"/>
      <c r="HYC81" s="17"/>
      <c r="HYD81" s="16"/>
      <c r="HYE81" s="15"/>
      <c r="HYF81" s="17"/>
      <c r="HYG81" s="16"/>
      <c r="HYH81" s="15"/>
      <c r="HYI81" s="17"/>
      <c r="HYJ81" s="16"/>
      <c r="HYK81" s="15"/>
      <c r="HYL81" s="17"/>
      <c r="HYM81" s="16"/>
      <c r="HYN81" s="15"/>
      <c r="HYO81" s="17"/>
      <c r="HYP81" s="16"/>
      <c r="HYQ81" s="15"/>
      <c r="HYR81" s="17"/>
      <c r="HYS81" s="16"/>
      <c r="HYT81" s="15"/>
      <c r="HYU81" s="17"/>
      <c r="HYV81" s="16"/>
      <c r="HYW81" s="15"/>
      <c r="HYX81" s="17"/>
      <c r="HYY81" s="16"/>
      <c r="HYZ81" s="15"/>
      <c r="HZA81" s="17"/>
      <c r="HZB81" s="16"/>
      <c r="HZC81" s="15"/>
      <c r="HZD81" s="17"/>
      <c r="HZE81" s="16"/>
      <c r="HZF81" s="15"/>
      <c r="HZG81" s="17"/>
      <c r="HZH81" s="16"/>
      <c r="HZI81" s="15"/>
      <c r="HZJ81" s="17"/>
      <c r="HZK81" s="16"/>
      <c r="HZL81" s="15"/>
      <c r="HZM81" s="17"/>
      <c r="HZN81" s="16"/>
      <c r="HZO81" s="15"/>
      <c r="HZP81" s="17"/>
      <c r="HZQ81" s="16"/>
      <c r="HZR81" s="15"/>
      <c r="HZS81" s="17"/>
      <c r="HZT81" s="16"/>
      <c r="HZU81" s="15"/>
      <c r="HZV81" s="17"/>
      <c r="HZW81" s="16"/>
      <c r="HZX81" s="15"/>
      <c r="HZY81" s="17"/>
      <c r="HZZ81" s="16"/>
      <c r="IAA81" s="15"/>
      <c r="IAB81" s="17"/>
      <c r="IAC81" s="16"/>
      <c r="IAD81" s="15"/>
      <c r="IAE81" s="17"/>
      <c r="IAF81" s="16"/>
      <c r="IAG81" s="15"/>
      <c r="IAH81" s="17"/>
      <c r="IAI81" s="16"/>
      <c r="IAJ81" s="15"/>
      <c r="IAK81" s="17"/>
      <c r="IAL81" s="16"/>
      <c r="IAM81" s="15"/>
      <c r="IAN81" s="17"/>
      <c r="IAO81" s="16"/>
      <c r="IAP81" s="15"/>
      <c r="IAQ81" s="17"/>
      <c r="IAR81" s="16"/>
      <c r="IAS81" s="15"/>
      <c r="IAT81" s="17"/>
      <c r="IAU81" s="16"/>
      <c r="IAV81" s="15"/>
      <c r="IAW81" s="17"/>
      <c r="IAX81" s="16"/>
      <c r="IAY81" s="15"/>
      <c r="IAZ81" s="17"/>
      <c r="IBA81" s="16"/>
      <c r="IBB81" s="15"/>
      <c r="IBC81" s="17"/>
      <c r="IBD81" s="16"/>
      <c r="IBE81" s="15"/>
      <c r="IBF81" s="17"/>
      <c r="IBG81" s="16"/>
      <c r="IBH81" s="15"/>
      <c r="IBI81" s="17"/>
      <c r="IBJ81" s="16"/>
      <c r="IBK81" s="15"/>
      <c r="IBL81" s="17"/>
      <c r="IBM81" s="16"/>
      <c r="IBN81" s="15"/>
      <c r="IBO81" s="17"/>
      <c r="IBP81" s="16"/>
      <c r="IBQ81" s="15"/>
      <c r="IBR81" s="17"/>
      <c r="IBS81" s="16"/>
      <c r="IBT81" s="15"/>
      <c r="IBU81" s="17"/>
      <c r="IBV81" s="16"/>
      <c r="IBW81" s="15"/>
      <c r="IBX81" s="17"/>
      <c r="IBY81" s="16"/>
      <c r="IBZ81" s="15"/>
      <c r="ICA81" s="17"/>
      <c r="ICB81" s="16"/>
      <c r="ICC81" s="15"/>
      <c r="ICD81" s="17"/>
      <c r="ICE81" s="16"/>
      <c r="ICF81" s="15"/>
      <c r="ICG81" s="17"/>
      <c r="ICH81" s="16"/>
      <c r="ICI81" s="15"/>
      <c r="ICJ81" s="17"/>
      <c r="ICK81" s="16"/>
      <c r="ICL81" s="15"/>
      <c r="ICM81" s="17"/>
      <c r="ICN81" s="16"/>
      <c r="ICO81" s="15"/>
      <c r="ICP81" s="17"/>
      <c r="ICQ81" s="16"/>
      <c r="ICR81" s="15"/>
      <c r="ICS81" s="17"/>
      <c r="ICT81" s="16"/>
      <c r="ICU81" s="15"/>
      <c r="ICV81" s="17"/>
      <c r="ICW81" s="16"/>
      <c r="ICX81" s="15"/>
      <c r="ICY81" s="17"/>
      <c r="ICZ81" s="16"/>
      <c r="IDA81" s="15"/>
      <c r="IDB81" s="17"/>
      <c r="IDC81" s="16"/>
      <c r="IDD81" s="15"/>
      <c r="IDE81" s="17"/>
      <c r="IDF81" s="16"/>
      <c r="IDG81" s="15"/>
      <c r="IDH81" s="17"/>
      <c r="IDI81" s="16"/>
      <c r="IDJ81" s="15"/>
      <c r="IDK81" s="17"/>
      <c r="IDL81" s="16"/>
      <c r="IDM81" s="15"/>
      <c r="IDN81" s="17"/>
      <c r="IDO81" s="16"/>
      <c r="IDP81" s="15"/>
      <c r="IDQ81" s="17"/>
      <c r="IDR81" s="16"/>
      <c r="IDS81" s="15"/>
      <c r="IDT81" s="17"/>
      <c r="IDU81" s="16"/>
      <c r="IDV81" s="15"/>
      <c r="IDW81" s="17"/>
      <c r="IDX81" s="16"/>
      <c r="IDY81" s="15"/>
      <c r="IDZ81" s="17"/>
      <c r="IEA81" s="16"/>
      <c r="IEB81" s="15"/>
      <c r="IEC81" s="17"/>
      <c r="IED81" s="16"/>
      <c r="IEE81" s="15"/>
      <c r="IEF81" s="17"/>
      <c r="IEG81" s="16"/>
      <c r="IEH81" s="15"/>
      <c r="IEI81" s="17"/>
      <c r="IEJ81" s="16"/>
      <c r="IEK81" s="15"/>
      <c r="IEL81" s="17"/>
      <c r="IEM81" s="16"/>
      <c r="IEN81" s="15"/>
      <c r="IEO81" s="17"/>
      <c r="IEP81" s="16"/>
      <c r="IEQ81" s="15"/>
      <c r="IER81" s="17"/>
      <c r="IES81" s="16"/>
      <c r="IET81" s="15"/>
      <c r="IEU81" s="17"/>
      <c r="IEV81" s="16"/>
      <c r="IEW81" s="15"/>
      <c r="IEX81" s="17"/>
      <c r="IEY81" s="16"/>
      <c r="IEZ81" s="15"/>
      <c r="IFA81" s="17"/>
      <c r="IFB81" s="16"/>
      <c r="IFC81" s="15"/>
      <c r="IFD81" s="17"/>
      <c r="IFE81" s="16"/>
      <c r="IFF81" s="15"/>
      <c r="IFG81" s="17"/>
      <c r="IFH81" s="16"/>
      <c r="IFI81" s="15"/>
      <c r="IFJ81" s="17"/>
      <c r="IFK81" s="16"/>
      <c r="IFL81" s="15"/>
      <c r="IFM81" s="17"/>
      <c r="IFN81" s="16"/>
      <c r="IFO81" s="15"/>
      <c r="IFP81" s="17"/>
      <c r="IFQ81" s="16"/>
      <c r="IFR81" s="15"/>
      <c r="IFS81" s="17"/>
      <c r="IFT81" s="16"/>
      <c r="IFU81" s="15"/>
      <c r="IFV81" s="17"/>
      <c r="IFW81" s="16"/>
      <c r="IFX81" s="15"/>
      <c r="IFY81" s="17"/>
      <c r="IFZ81" s="16"/>
      <c r="IGA81" s="15"/>
      <c r="IGB81" s="17"/>
      <c r="IGC81" s="16"/>
      <c r="IGD81" s="15"/>
      <c r="IGE81" s="17"/>
      <c r="IGF81" s="16"/>
      <c r="IGG81" s="15"/>
      <c r="IGH81" s="17"/>
      <c r="IGI81" s="16"/>
      <c r="IGJ81" s="15"/>
      <c r="IGK81" s="17"/>
      <c r="IGL81" s="16"/>
      <c r="IGM81" s="15"/>
      <c r="IGN81" s="17"/>
      <c r="IGO81" s="16"/>
      <c r="IGP81" s="15"/>
      <c r="IGQ81" s="17"/>
      <c r="IGR81" s="16"/>
      <c r="IGS81" s="15"/>
      <c r="IGT81" s="17"/>
      <c r="IGU81" s="16"/>
      <c r="IGV81" s="15"/>
      <c r="IGW81" s="17"/>
      <c r="IGX81" s="16"/>
      <c r="IGY81" s="15"/>
      <c r="IGZ81" s="17"/>
      <c r="IHA81" s="16"/>
      <c r="IHB81" s="15"/>
      <c r="IHC81" s="17"/>
      <c r="IHD81" s="16"/>
      <c r="IHE81" s="15"/>
      <c r="IHF81" s="17"/>
      <c r="IHG81" s="16"/>
      <c r="IHH81" s="15"/>
      <c r="IHI81" s="17"/>
      <c r="IHJ81" s="16"/>
      <c r="IHK81" s="15"/>
      <c r="IHL81" s="17"/>
      <c r="IHM81" s="16"/>
      <c r="IHN81" s="15"/>
      <c r="IHO81" s="17"/>
      <c r="IHP81" s="16"/>
      <c r="IHQ81" s="15"/>
      <c r="IHR81" s="17"/>
      <c r="IHS81" s="16"/>
      <c r="IHT81" s="15"/>
      <c r="IHU81" s="17"/>
      <c r="IHV81" s="16"/>
      <c r="IHW81" s="15"/>
      <c r="IHX81" s="17"/>
      <c r="IHY81" s="16"/>
      <c r="IHZ81" s="15"/>
      <c r="IIA81" s="17"/>
      <c r="IIB81" s="16"/>
      <c r="IIC81" s="15"/>
      <c r="IID81" s="17"/>
      <c r="IIE81" s="16"/>
      <c r="IIF81" s="15"/>
      <c r="IIG81" s="17"/>
      <c r="IIH81" s="16"/>
      <c r="III81" s="15"/>
      <c r="IIJ81" s="17"/>
      <c r="IIK81" s="16"/>
      <c r="IIL81" s="15"/>
      <c r="IIM81" s="17"/>
      <c r="IIN81" s="16"/>
      <c r="IIO81" s="15"/>
      <c r="IIP81" s="17"/>
      <c r="IIQ81" s="16"/>
      <c r="IIR81" s="15"/>
      <c r="IIS81" s="17"/>
      <c r="IIT81" s="16"/>
      <c r="IIU81" s="15"/>
      <c r="IIV81" s="17"/>
      <c r="IIW81" s="16"/>
      <c r="IIX81" s="15"/>
      <c r="IIY81" s="17"/>
      <c r="IIZ81" s="16"/>
      <c r="IJA81" s="15"/>
      <c r="IJB81" s="17"/>
      <c r="IJC81" s="16"/>
      <c r="IJD81" s="15"/>
      <c r="IJE81" s="17"/>
      <c r="IJF81" s="16"/>
      <c r="IJG81" s="15"/>
      <c r="IJH81" s="17"/>
      <c r="IJI81" s="16"/>
      <c r="IJJ81" s="15"/>
      <c r="IJK81" s="17"/>
      <c r="IJL81" s="16"/>
      <c r="IJM81" s="15"/>
      <c r="IJN81" s="17"/>
      <c r="IJO81" s="16"/>
      <c r="IJP81" s="15"/>
      <c r="IJQ81" s="17"/>
      <c r="IJR81" s="16"/>
      <c r="IJS81" s="15"/>
      <c r="IJT81" s="17"/>
      <c r="IJU81" s="16"/>
      <c r="IJV81" s="15"/>
      <c r="IJW81" s="17"/>
      <c r="IJX81" s="16"/>
      <c r="IJY81" s="15"/>
      <c r="IJZ81" s="17"/>
      <c r="IKA81" s="16"/>
      <c r="IKB81" s="15"/>
      <c r="IKC81" s="17"/>
      <c r="IKD81" s="16"/>
      <c r="IKE81" s="15"/>
      <c r="IKF81" s="17"/>
      <c r="IKG81" s="16"/>
      <c r="IKH81" s="15"/>
      <c r="IKI81" s="17"/>
      <c r="IKJ81" s="16"/>
      <c r="IKK81" s="15"/>
      <c r="IKL81" s="17"/>
      <c r="IKM81" s="16"/>
      <c r="IKN81" s="15"/>
      <c r="IKO81" s="17"/>
      <c r="IKP81" s="16"/>
      <c r="IKQ81" s="15"/>
      <c r="IKR81" s="17"/>
      <c r="IKS81" s="16"/>
      <c r="IKT81" s="15"/>
      <c r="IKU81" s="17"/>
      <c r="IKV81" s="16"/>
      <c r="IKW81" s="15"/>
      <c r="IKX81" s="17"/>
      <c r="IKY81" s="16"/>
      <c r="IKZ81" s="15"/>
      <c r="ILA81" s="17"/>
      <c r="ILB81" s="16"/>
      <c r="ILC81" s="15"/>
      <c r="ILD81" s="17"/>
      <c r="ILE81" s="16"/>
      <c r="ILF81" s="15"/>
      <c r="ILG81" s="17"/>
      <c r="ILH81" s="16"/>
      <c r="ILI81" s="15"/>
      <c r="ILJ81" s="17"/>
      <c r="ILK81" s="16"/>
      <c r="ILL81" s="15"/>
      <c r="ILM81" s="17"/>
      <c r="ILN81" s="16"/>
      <c r="ILO81" s="15"/>
      <c r="ILP81" s="17"/>
      <c r="ILQ81" s="16"/>
      <c r="ILR81" s="15"/>
      <c r="ILS81" s="17"/>
      <c r="ILT81" s="16"/>
      <c r="ILU81" s="15"/>
      <c r="ILV81" s="17"/>
      <c r="ILW81" s="16"/>
      <c r="ILX81" s="15"/>
      <c r="ILY81" s="17"/>
      <c r="ILZ81" s="16"/>
      <c r="IMA81" s="15"/>
      <c r="IMB81" s="17"/>
      <c r="IMC81" s="16"/>
      <c r="IMD81" s="15"/>
      <c r="IME81" s="17"/>
      <c r="IMF81" s="16"/>
      <c r="IMG81" s="15"/>
      <c r="IMH81" s="17"/>
      <c r="IMI81" s="16"/>
      <c r="IMJ81" s="15"/>
      <c r="IMK81" s="17"/>
      <c r="IML81" s="16"/>
      <c r="IMM81" s="15"/>
      <c r="IMN81" s="17"/>
      <c r="IMO81" s="16"/>
      <c r="IMP81" s="15"/>
      <c r="IMQ81" s="17"/>
      <c r="IMR81" s="16"/>
      <c r="IMS81" s="15"/>
      <c r="IMT81" s="17"/>
      <c r="IMU81" s="16"/>
      <c r="IMV81" s="15"/>
      <c r="IMW81" s="17"/>
      <c r="IMX81" s="16"/>
      <c r="IMY81" s="15"/>
      <c r="IMZ81" s="17"/>
      <c r="INA81" s="16"/>
      <c r="INB81" s="15"/>
      <c r="INC81" s="17"/>
      <c r="IND81" s="16"/>
      <c r="INE81" s="15"/>
      <c r="INF81" s="17"/>
      <c r="ING81" s="16"/>
      <c r="INH81" s="15"/>
      <c r="INI81" s="17"/>
      <c r="INJ81" s="16"/>
      <c r="INK81" s="15"/>
      <c r="INL81" s="17"/>
      <c r="INM81" s="16"/>
      <c r="INN81" s="15"/>
      <c r="INO81" s="17"/>
      <c r="INP81" s="16"/>
      <c r="INQ81" s="15"/>
      <c r="INR81" s="17"/>
      <c r="INS81" s="16"/>
      <c r="INT81" s="15"/>
      <c r="INU81" s="17"/>
      <c r="INV81" s="16"/>
      <c r="INW81" s="15"/>
      <c r="INX81" s="17"/>
      <c r="INY81" s="16"/>
      <c r="INZ81" s="15"/>
      <c r="IOA81" s="17"/>
      <c r="IOB81" s="16"/>
      <c r="IOC81" s="15"/>
      <c r="IOD81" s="17"/>
      <c r="IOE81" s="16"/>
      <c r="IOF81" s="15"/>
      <c r="IOG81" s="17"/>
      <c r="IOH81" s="16"/>
      <c r="IOI81" s="15"/>
      <c r="IOJ81" s="17"/>
      <c r="IOK81" s="16"/>
      <c r="IOL81" s="15"/>
      <c r="IOM81" s="17"/>
      <c r="ION81" s="16"/>
      <c r="IOO81" s="15"/>
      <c r="IOP81" s="17"/>
      <c r="IOQ81" s="16"/>
      <c r="IOR81" s="15"/>
      <c r="IOS81" s="17"/>
      <c r="IOT81" s="16"/>
      <c r="IOU81" s="15"/>
      <c r="IOV81" s="17"/>
      <c r="IOW81" s="16"/>
      <c r="IOX81" s="15"/>
      <c r="IOY81" s="17"/>
      <c r="IOZ81" s="16"/>
      <c r="IPA81" s="15"/>
      <c r="IPB81" s="17"/>
      <c r="IPC81" s="16"/>
      <c r="IPD81" s="15"/>
      <c r="IPE81" s="17"/>
      <c r="IPF81" s="16"/>
      <c r="IPG81" s="15"/>
      <c r="IPH81" s="17"/>
      <c r="IPI81" s="16"/>
      <c r="IPJ81" s="15"/>
      <c r="IPK81" s="17"/>
      <c r="IPL81" s="16"/>
      <c r="IPM81" s="15"/>
      <c r="IPN81" s="17"/>
      <c r="IPO81" s="16"/>
      <c r="IPP81" s="15"/>
      <c r="IPQ81" s="17"/>
      <c r="IPR81" s="16"/>
      <c r="IPS81" s="15"/>
      <c r="IPT81" s="17"/>
      <c r="IPU81" s="16"/>
      <c r="IPV81" s="15"/>
      <c r="IPW81" s="17"/>
      <c r="IPX81" s="16"/>
      <c r="IPY81" s="15"/>
      <c r="IPZ81" s="17"/>
      <c r="IQA81" s="16"/>
      <c r="IQB81" s="15"/>
      <c r="IQC81" s="17"/>
      <c r="IQD81" s="16"/>
      <c r="IQE81" s="15"/>
      <c r="IQF81" s="17"/>
      <c r="IQG81" s="16"/>
      <c r="IQH81" s="15"/>
      <c r="IQI81" s="17"/>
      <c r="IQJ81" s="16"/>
      <c r="IQK81" s="15"/>
      <c r="IQL81" s="17"/>
      <c r="IQM81" s="16"/>
      <c r="IQN81" s="15"/>
      <c r="IQO81" s="17"/>
      <c r="IQP81" s="16"/>
      <c r="IQQ81" s="15"/>
      <c r="IQR81" s="17"/>
      <c r="IQS81" s="16"/>
      <c r="IQT81" s="15"/>
      <c r="IQU81" s="17"/>
      <c r="IQV81" s="16"/>
      <c r="IQW81" s="15"/>
      <c r="IQX81" s="17"/>
      <c r="IQY81" s="16"/>
      <c r="IQZ81" s="15"/>
      <c r="IRA81" s="17"/>
      <c r="IRB81" s="16"/>
      <c r="IRC81" s="15"/>
      <c r="IRD81" s="17"/>
      <c r="IRE81" s="16"/>
      <c r="IRF81" s="15"/>
      <c r="IRG81" s="17"/>
      <c r="IRH81" s="16"/>
      <c r="IRI81" s="15"/>
      <c r="IRJ81" s="17"/>
      <c r="IRK81" s="16"/>
      <c r="IRL81" s="15"/>
      <c r="IRM81" s="17"/>
      <c r="IRN81" s="16"/>
      <c r="IRO81" s="15"/>
      <c r="IRP81" s="17"/>
      <c r="IRQ81" s="16"/>
      <c r="IRR81" s="15"/>
      <c r="IRS81" s="17"/>
      <c r="IRT81" s="16"/>
      <c r="IRU81" s="15"/>
      <c r="IRV81" s="17"/>
      <c r="IRW81" s="16"/>
      <c r="IRX81" s="15"/>
      <c r="IRY81" s="17"/>
      <c r="IRZ81" s="16"/>
      <c r="ISA81" s="15"/>
      <c r="ISB81" s="17"/>
      <c r="ISC81" s="16"/>
      <c r="ISD81" s="15"/>
      <c r="ISE81" s="17"/>
      <c r="ISF81" s="16"/>
      <c r="ISG81" s="15"/>
      <c r="ISH81" s="17"/>
      <c r="ISI81" s="16"/>
      <c r="ISJ81" s="15"/>
      <c r="ISK81" s="17"/>
      <c r="ISL81" s="16"/>
      <c r="ISM81" s="15"/>
      <c r="ISN81" s="17"/>
      <c r="ISO81" s="16"/>
      <c r="ISP81" s="15"/>
      <c r="ISQ81" s="17"/>
      <c r="ISR81" s="16"/>
      <c r="ISS81" s="15"/>
      <c r="IST81" s="17"/>
      <c r="ISU81" s="16"/>
      <c r="ISV81" s="15"/>
      <c r="ISW81" s="17"/>
      <c r="ISX81" s="16"/>
      <c r="ISY81" s="15"/>
      <c r="ISZ81" s="17"/>
      <c r="ITA81" s="16"/>
      <c r="ITB81" s="15"/>
      <c r="ITC81" s="17"/>
      <c r="ITD81" s="16"/>
      <c r="ITE81" s="15"/>
      <c r="ITF81" s="17"/>
      <c r="ITG81" s="16"/>
      <c r="ITH81" s="15"/>
      <c r="ITI81" s="17"/>
      <c r="ITJ81" s="16"/>
      <c r="ITK81" s="15"/>
      <c r="ITL81" s="17"/>
      <c r="ITM81" s="16"/>
      <c r="ITN81" s="15"/>
      <c r="ITO81" s="17"/>
      <c r="ITP81" s="16"/>
      <c r="ITQ81" s="15"/>
      <c r="ITR81" s="17"/>
      <c r="ITS81" s="16"/>
      <c r="ITT81" s="15"/>
      <c r="ITU81" s="17"/>
      <c r="ITV81" s="16"/>
      <c r="ITW81" s="15"/>
      <c r="ITX81" s="17"/>
      <c r="ITY81" s="16"/>
      <c r="ITZ81" s="15"/>
      <c r="IUA81" s="17"/>
      <c r="IUB81" s="16"/>
      <c r="IUC81" s="15"/>
      <c r="IUD81" s="17"/>
      <c r="IUE81" s="16"/>
      <c r="IUF81" s="15"/>
      <c r="IUG81" s="17"/>
      <c r="IUH81" s="16"/>
      <c r="IUI81" s="15"/>
      <c r="IUJ81" s="17"/>
      <c r="IUK81" s="16"/>
      <c r="IUL81" s="15"/>
      <c r="IUM81" s="17"/>
      <c r="IUN81" s="16"/>
      <c r="IUO81" s="15"/>
      <c r="IUP81" s="17"/>
      <c r="IUQ81" s="16"/>
      <c r="IUR81" s="15"/>
      <c r="IUS81" s="17"/>
      <c r="IUT81" s="16"/>
      <c r="IUU81" s="15"/>
      <c r="IUV81" s="17"/>
      <c r="IUW81" s="16"/>
      <c r="IUX81" s="15"/>
      <c r="IUY81" s="17"/>
      <c r="IUZ81" s="16"/>
      <c r="IVA81" s="15"/>
      <c r="IVB81" s="17"/>
      <c r="IVC81" s="16"/>
      <c r="IVD81" s="15"/>
      <c r="IVE81" s="17"/>
      <c r="IVF81" s="16"/>
      <c r="IVG81" s="15"/>
      <c r="IVH81" s="17"/>
      <c r="IVI81" s="16"/>
      <c r="IVJ81" s="15"/>
      <c r="IVK81" s="17"/>
      <c r="IVL81" s="16"/>
      <c r="IVM81" s="15"/>
      <c r="IVN81" s="17"/>
      <c r="IVO81" s="16"/>
      <c r="IVP81" s="15"/>
      <c r="IVQ81" s="17"/>
      <c r="IVR81" s="16"/>
      <c r="IVS81" s="15"/>
      <c r="IVT81" s="17"/>
      <c r="IVU81" s="16"/>
      <c r="IVV81" s="15"/>
      <c r="IVW81" s="17"/>
      <c r="IVX81" s="16"/>
      <c r="IVY81" s="15"/>
      <c r="IVZ81" s="17"/>
      <c r="IWA81" s="16"/>
      <c r="IWB81" s="15"/>
      <c r="IWC81" s="17"/>
      <c r="IWD81" s="16"/>
      <c r="IWE81" s="15"/>
      <c r="IWF81" s="17"/>
      <c r="IWG81" s="16"/>
      <c r="IWH81" s="15"/>
      <c r="IWI81" s="17"/>
      <c r="IWJ81" s="16"/>
      <c r="IWK81" s="15"/>
      <c r="IWL81" s="17"/>
      <c r="IWM81" s="16"/>
      <c r="IWN81" s="15"/>
      <c r="IWO81" s="17"/>
      <c r="IWP81" s="16"/>
      <c r="IWQ81" s="15"/>
      <c r="IWR81" s="17"/>
      <c r="IWS81" s="16"/>
      <c r="IWT81" s="15"/>
      <c r="IWU81" s="17"/>
      <c r="IWV81" s="16"/>
      <c r="IWW81" s="15"/>
      <c r="IWX81" s="17"/>
      <c r="IWY81" s="16"/>
      <c r="IWZ81" s="15"/>
      <c r="IXA81" s="17"/>
      <c r="IXB81" s="16"/>
      <c r="IXC81" s="15"/>
      <c r="IXD81" s="17"/>
      <c r="IXE81" s="16"/>
      <c r="IXF81" s="15"/>
      <c r="IXG81" s="17"/>
      <c r="IXH81" s="16"/>
      <c r="IXI81" s="15"/>
      <c r="IXJ81" s="17"/>
      <c r="IXK81" s="16"/>
      <c r="IXL81" s="15"/>
      <c r="IXM81" s="17"/>
      <c r="IXN81" s="16"/>
      <c r="IXO81" s="15"/>
      <c r="IXP81" s="17"/>
      <c r="IXQ81" s="16"/>
      <c r="IXR81" s="15"/>
      <c r="IXS81" s="17"/>
      <c r="IXT81" s="16"/>
      <c r="IXU81" s="15"/>
      <c r="IXV81" s="17"/>
      <c r="IXW81" s="16"/>
      <c r="IXX81" s="15"/>
      <c r="IXY81" s="17"/>
      <c r="IXZ81" s="16"/>
      <c r="IYA81" s="15"/>
      <c r="IYB81" s="17"/>
      <c r="IYC81" s="16"/>
      <c r="IYD81" s="15"/>
      <c r="IYE81" s="17"/>
      <c r="IYF81" s="16"/>
      <c r="IYG81" s="15"/>
      <c r="IYH81" s="17"/>
      <c r="IYI81" s="16"/>
      <c r="IYJ81" s="15"/>
      <c r="IYK81" s="17"/>
      <c r="IYL81" s="16"/>
      <c r="IYM81" s="15"/>
      <c r="IYN81" s="17"/>
      <c r="IYO81" s="16"/>
      <c r="IYP81" s="15"/>
      <c r="IYQ81" s="17"/>
      <c r="IYR81" s="16"/>
      <c r="IYS81" s="15"/>
      <c r="IYT81" s="17"/>
      <c r="IYU81" s="16"/>
      <c r="IYV81" s="15"/>
      <c r="IYW81" s="17"/>
      <c r="IYX81" s="16"/>
      <c r="IYY81" s="15"/>
      <c r="IYZ81" s="17"/>
      <c r="IZA81" s="16"/>
      <c r="IZB81" s="15"/>
      <c r="IZC81" s="17"/>
      <c r="IZD81" s="16"/>
      <c r="IZE81" s="15"/>
      <c r="IZF81" s="17"/>
      <c r="IZG81" s="16"/>
      <c r="IZH81" s="15"/>
      <c r="IZI81" s="17"/>
      <c r="IZJ81" s="16"/>
      <c r="IZK81" s="15"/>
      <c r="IZL81" s="17"/>
      <c r="IZM81" s="16"/>
      <c r="IZN81" s="15"/>
      <c r="IZO81" s="17"/>
      <c r="IZP81" s="16"/>
      <c r="IZQ81" s="15"/>
      <c r="IZR81" s="17"/>
      <c r="IZS81" s="16"/>
      <c r="IZT81" s="15"/>
      <c r="IZU81" s="17"/>
      <c r="IZV81" s="16"/>
      <c r="IZW81" s="15"/>
      <c r="IZX81" s="17"/>
      <c r="IZY81" s="16"/>
      <c r="IZZ81" s="15"/>
      <c r="JAA81" s="17"/>
      <c r="JAB81" s="16"/>
      <c r="JAC81" s="15"/>
      <c r="JAD81" s="17"/>
      <c r="JAE81" s="16"/>
      <c r="JAF81" s="15"/>
      <c r="JAG81" s="17"/>
      <c r="JAH81" s="16"/>
      <c r="JAI81" s="15"/>
      <c r="JAJ81" s="17"/>
      <c r="JAK81" s="16"/>
      <c r="JAL81" s="15"/>
      <c r="JAM81" s="17"/>
      <c r="JAN81" s="16"/>
      <c r="JAO81" s="15"/>
      <c r="JAP81" s="17"/>
      <c r="JAQ81" s="16"/>
      <c r="JAR81" s="15"/>
      <c r="JAS81" s="17"/>
      <c r="JAT81" s="16"/>
      <c r="JAU81" s="15"/>
      <c r="JAV81" s="17"/>
      <c r="JAW81" s="16"/>
      <c r="JAX81" s="15"/>
      <c r="JAY81" s="17"/>
      <c r="JAZ81" s="16"/>
      <c r="JBA81" s="15"/>
      <c r="JBB81" s="17"/>
      <c r="JBC81" s="16"/>
      <c r="JBD81" s="15"/>
      <c r="JBE81" s="17"/>
      <c r="JBF81" s="16"/>
      <c r="JBG81" s="15"/>
      <c r="JBH81" s="17"/>
      <c r="JBI81" s="16"/>
      <c r="JBJ81" s="15"/>
      <c r="JBK81" s="17"/>
      <c r="JBL81" s="16"/>
      <c r="JBM81" s="15"/>
      <c r="JBN81" s="17"/>
      <c r="JBO81" s="16"/>
      <c r="JBP81" s="15"/>
      <c r="JBQ81" s="17"/>
      <c r="JBR81" s="16"/>
      <c r="JBS81" s="15"/>
      <c r="JBT81" s="17"/>
      <c r="JBU81" s="16"/>
      <c r="JBV81" s="15"/>
      <c r="JBW81" s="17"/>
      <c r="JBX81" s="16"/>
      <c r="JBY81" s="15"/>
      <c r="JBZ81" s="17"/>
      <c r="JCA81" s="16"/>
      <c r="JCB81" s="15"/>
      <c r="JCC81" s="17"/>
      <c r="JCD81" s="16"/>
      <c r="JCE81" s="15"/>
      <c r="JCF81" s="17"/>
      <c r="JCG81" s="16"/>
      <c r="JCH81" s="15"/>
      <c r="JCI81" s="17"/>
      <c r="JCJ81" s="16"/>
      <c r="JCK81" s="15"/>
      <c r="JCL81" s="17"/>
      <c r="JCM81" s="16"/>
      <c r="JCN81" s="15"/>
      <c r="JCO81" s="17"/>
      <c r="JCP81" s="16"/>
      <c r="JCQ81" s="15"/>
      <c r="JCR81" s="17"/>
      <c r="JCS81" s="16"/>
      <c r="JCT81" s="15"/>
      <c r="JCU81" s="17"/>
      <c r="JCV81" s="16"/>
      <c r="JCW81" s="15"/>
      <c r="JCX81" s="17"/>
      <c r="JCY81" s="16"/>
      <c r="JCZ81" s="15"/>
      <c r="JDA81" s="17"/>
      <c r="JDB81" s="16"/>
      <c r="JDC81" s="15"/>
      <c r="JDD81" s="17"/>
      <c r="JDE81" s="16"/>
      <c r="JDF81" s="15"/>
      <c r="JDG81" s="17"/>
      <c r="JDH81" s="16"/>
      <c r="JDI81" s="15"/>
      <c r="JDJ81" s="17"/>
      <c r="JDK81" s="16"/>
      <c r="JDL81" s="15"/>
      <c r="JDM81" s="17"/>
      <c r="JDN81" s="16"/>
      <c r="JDO81" s="15"/>
      <c r="JDP81" s="17"/>
      <c r="JDQ81" s="16"/>
      <c r="JDR81" s="15"/>
      <c r="JDS81" s="17"/>
      <c r="JDT81" s="16"/>
      <c r="JDU81" s="15"/>
      <c r="JDV81" s="17"/>
      <c r="JDW81" s="16"/>
      <c r="JDX81" s="15"/>
      <c r="JDY81" s="17"/>
      <c r="JDZ81" s="16"/>
      <c r="JEA81" s="15"/>
      <c r="JEB81" s="17"/>
      <c r="JEC81" s="16"/>
      <c r="JED81" s="15"/>
      <c r="JEE81" s="17"/>
      <c r="JEF81" s="16"/>
      <c r="JEG81" s="15"/>
      <c r="JEH81" s="17"/>
      <c r="JEI81" s="16"/>
      <c r="JEJ81" s="15"/>
      <c r="JEK81" s="17"/>
      <c r="JEL81" s="16"/>
      <c r="JEM81" s="15"/>
      <c r="JEN81" s="17"/>
      <c r="JEO81" s="16"/>
      <c r="JEP81" s="15"/>
      <c r="JEQ81" s="17"/>
      <c r="JER81" s="16"/>
      <c r="JES81" s="15"/>
      <c r="JET81" s="17"/>
      <c r="JEU81" s="16"/>
      <c r="JEV81" s="15"/>
      <c r="JEW81" s="17"/>
      <c r="JEX81" s="16"/>
      <c r="JEY81" s="15"/>
      <c r="JEZ81" s="17"/>
      <c r="JFA81" s="16"/>
      <c r="JFB81" s="15"/>
      <c r="JFC81" s="17"/>
      <c r="JFD81" s="16"/>
      <c r="JFE81" s="15"/>
      <c r="JFF81" s="17"/>
      <c r="JFG81" s="16"/>
      <c r="JFH81" s="15"/>
      <c r="JFI81" s="17"/>
      <c r="JFJ81" s="16"/>
      <c r="JFK81" s="15"/>
      <c r="JFL81" s="17"/>
      <c r="JFM81" s="16"/>
      <c r="JFN81" s="15"/>
      <c r="JFO81" s="17"/>
      <c r="JFP81" s="16"/>
      <c r="JFQ81" s="15"/>
      <c r="JFR81" s="17"/>
      <c r="JFS81" s="16"/>
      <c r="JFT81" s="15"/>
      <c r="JFU81" s="17"/>
      <c r="JFV81" s="16"/>
      <c r="JFW81" s="15"/>
      <c r="JFX81" s="17"/>
      <c r="JFY81" s="16"/>
      <c r="JFZ81" s="15"/>
      <c r="JGA81" s="17"/>
      <c r="JGB81" s="16"/>
      <c r="JGC81" s="15"/>
      <c r="JGD81" s="17"/>
      <c r="JGE81" s="16"/>
      <c r="JGF81" s="15"/>
      <c r="JGG81" s="17"/>
      <c r="JGH81" s="16"/>
      <c r="JGI81" s="15"/>
      <c r="JGJ81" s="17"/>
      <c r="JGK81" s="16"/>
      <c r="JGL81" s="15"/>
      <c r="JGM81" s="17"/>
      <c r="JGN81" s="16"/>
      <c r="JGO81" s="15"/>
      <c r="JGP81" s="17"/>
      <c r="JGQ81" s="16"/>
      <c r="JGR81" s="15"/>
      <c r="JGS81" s="17"/>
      <c r="JGT81" s="16"/>
      <c r="JGU81" s="15"/>
      <c r="JGV81" s="17"/>
      <c r="JGW81" s="16"/>
      <c r="JGX81" s="15"/>
      <c r="JGY81" s="17"/>
      <c r="JGZ81" s="16"/>
      <c r="JHA81" s="15"/>
      <c r="JHB81" s="17"/>
      <c r="JHC81" s="16"/>
      <c r="JHD81" s="15"/>
      <c r="JHE81" s="17"/>
      <c r="JHF81" s="16"/>
      <c r="JHG81" s="15"/>
      <c r="JHH81" s="17"/>
      <c r="JHI81" s="16"/>
      <c r="JHJ81" s="15"/>
      <c r="JHK81" s="17"/>
      <c r="JHL81" s="16"/>
      <c r="JHM81" s="15"/>
      <c r="JHN81" s="17"/>
      <c r="JHO81" s="16"/>
      <c r="JHP81" s="15"/>
      <c r="JHQ81" s="17"/>
      <c r="JHR81" s="16"/>
      <c r="JHS81" s="15"/>
      <c r="JHT81" s="17"/>
      <c r="JHU81" s="16"/>
      <c r="JHV81" s="15"/>
      <c r="JHW81" s="17"/>
      <c r="JHX81" s="16"/>
      <c r="JHY81" s="15"/>
      <c r="JHZ81" s="17"/>
      <c r="JIA81" s="16"/>
      <c r="JIB81" s="15"/>
      <c r="JIC81" s="17"/>
      <c r="JID81" s="16"/>
      <c r="JIE81" s="15"/>
      <c r="JIF81" s="17"/>
      <c r="JIG81" s="16"/>
      <c r="JIH81" s="15"/>
      <c r="JII81" s="17"/>
      <c r="JIJ81" s="16"/>
      <c r="JIK81" s="15"/>
      <c r="JIL81" s="17"/>
      <c r="JIM81" s="16"/>
      <c r="JIN81" s="15"/>
      <c r="JIO81" s="17"/>
      <c r="JIP81" s="16"/>
      <c r="JIQ81" s="15"/>
      <c r="JIR81" s="17"/>
      <c r="JIS81" s="16"/>
      <c r="JIT81" s="15"/>
      <c r="JIU81" s="17"/>
      <c r="JIV81" s="16"/>
      <c r="JIW81" s="15"/>
      <c r="JIX81" s="17"/>
      <c r="JIY81" s="16"/>
      <c r="JIZ81" s="15"/>
      <c r="JJA81" s="17"/>
      <c r="JJB81" s="16"/>
      <c r="JJC81" s="15"/>
      <c r="JJD81" s="17"/>
      <c r="JJE81" s="16"/>
      <c r="JJF81" s="15"/>
      <c r="JJG81" s="17"/>
      <c r="JJH81" s="16"/>
      <c r="JJI81" s="15"/>
      <c r="JJJ81" s="17"/>
      <c r="JJK81" s="16"/>
      <c r="JJL81" s="15"/>
      <c r="JJM81" s="17"/>
      <c r="JJN81" s="16"/>
      <c r="JJO81" s="15"/>
      <c r="JJP81" s="17"/>
      <c r="JJQ81" s="16"/>
      <c r="JJR81" s="15"/>
      <c r="JJS81" s="17"/>
      <c r="JJT81" s="16"/>
      <c r="JJU81" s="15"/>
      <c r="JJV81" s="17"/>
      <c r="JJW81" s="16"/>
      <c r="JJX81" s="15"/>
      <c r="JJY81" s="17"/>
      <c r="JJZ81" s="16"/>
      <c r="JKA81" s="15"/>
      <c r="JKB81" s="17"/>
      <c r="JKC81" s="16"/>
      <c r="JKD81" s="15"/>
      <c r="JKE81" s="17"/>
      <c r="JKF81" s="16"/>
      <c r="JKG81" s="15"/>
      <c r="JKH81" s="17"/>
      <c r="JKI81" s="16"/>
      <c r="JKJ81" s="15"/>
      <c r="JKK81" s="17"/>
      <c r="JKL81" s="16"/>
      <c r="JKM81" s="15"/>
      <c r="JKN81" s="17"/>
      <c r="JKO81" s="16"/>
      <c r="JKP81" s="15"/>
      <c r="JKQ81" s="17"/>
      <c r="JKR81" s="16"/>
      <c r="JKS81" s="15"/>
      <c r="JKT81" s="17"/>
      <c r="JKU81" s="16"/>
      <c r="JKV81" s="15"/>
      <c r="JKW81" s="17"/>
      <c r="JKX81" s="16"/>
      <c r="JKY81" s="15"/>
      <c r="JKZ81" s="17"/>
      <c r="JLA81" s="16"/>
      <c r="JLB81" s="15"/>
      <c r="JLC81" s="17"/>
      <c r="JLD81" s="16"/>
      <c r="JLE81" s="15"/>
      <c r="JLF81" s="17"/>
      <c r="JLG81" s="16"/>
      <c r="JLH81" s="15"/>
      <c r="JLI81" s="17"/>
      <c r="JLJ81" s="16"/>
      <c r="JLK81" s="15"/>
      <c r="JLL81" s="17"/>
      <c r="JLM81" s="16"/>
      <c r="JLN81" s="15"/>
      <c r="JLO81" s="17"/>
      <c r="JLP81" s="16"/>
      <c r="JLQ81" s="15"/>
      <c r="JLR81" s="17"/>
      <c r="JLS81" s="16"/>
      <c r="JLT81" s="15"/>
      <c r="JLU81" s="17"/>
      <c r="JLV81" s="16"/>
      <c r="JLW81" s="15"/>
      <c r="JLX81" s="17"/>
      <c r="JLY81" s="16"/>
      <c r="JLZ81" s="15"/>
      <c r="JMA81" s="17"/>
      <c r="JMB81" s="16"/>
      <c r="JMC81" s="15"/>
      <c r="JMD81" s="17"/>
      <c r="JME81" s="16"/>
      <c r="JMF81" s="15"/>
      <c r="JMG81" s="17"/>
      <c r="JMH81" s="16"/>
      <c r="JMI81" s="15"/>
      <c r="JMJ81" s="17"/>
      <c r="JMK81" s="16"/>
      <c r="JML81" s="15"/>
      <c r="JMM81" s="17"/>
      <c r="JMN81" s="16"/>
      <c r="JMO81" s="15"/>
      <c r="JMP81" s="17"/>
      <c r="JMQ81" s="16"/>
      <c r="JMR81" s="15"/>
      <c r="JMS81" s="17"/>
      <c r="JMT81" s="16"/>
      <c r="JMU81" s="15"/>
      <c r="JMV81" s="17"/>
      <c r="JMW81" s="16"/>
      <c r="JMX81" s="15"/>
      <c r="JMY81" s="17"/>
      <c r="JMZ81" s="16"/>
      <c r="JNA81" s="15"/>
      <c r="JNB81" s="17"/>
      <c r="JNC81" s="16"/>
      <c r="JND81" s="15"/>
      <c r="JNE81" s="17"/>
      <c r="JNF81" s="16"/>
      <c r="JNG81" s="15"/>
      <c r="JNH81" s="17"/>
      <c r="JNI81" s="16"/>
      <c r="JNJ81" s="15"/>
      <c r="JNK81" s="17"/>
      <c r="JNL81" s="16"/>
      <c r="JNM81" s="15"/>
      <c r="JNN81" s="17"/>
      <c r="JNO81" s="16"/>
      <c r="JNP81" s="15"/>
      <c r="JNQ81" s="17"/>
      <c r="JNR81" s="16"/>
      <c r="JNS81" s="15"/>
      <c r="JNT81" s="17"/>
      <c r="JNU81" s="16"/>
      <c r="JNV81" s="15"/>
      <c r="JNW81" s="17"/>
      <c r="JNX81" s="16"/>
      <c r="JNY81" s="15"/>
      <c r="JNZ81" s="17"/>
      <c r="JOA81" s="16"/>
      <c r="JOB81" s="15"/>
      <c r="JOC81" s="17"/>
      <c r="JOD81" s="16"/>
      <c r="JOE81" s="15"/>
      <c r="JOF81" s="17"/>
      <c r="JOG81" s="16"/>
      <c r="JOH81" s="15"/>
      <c r="JOI81" s="17"/>
      <c r="JOJ81" s="16"/>
      <c r="JOK81" s="15"/>
      <c r="JOL81" s="17"/>
      <c r="JOM81" s="16"/>
      <c r="JON81" s="15"/>
      <c r="JOO81" s="17"/>
      <c r="JOP81" s="16"/>
      <c r="JOQ81" s="15"/>
      <c r="JOR81" s="17"/>
      <c r="JOS81" s="16"/>
      <c r="JOT81" s="15"/>
      <c r="JOU81" s="17"/>
      <c r="JOV81" s="16"/>
      <c r="JOW81" s="15"/>
      <c r="JOX81" s="17"/>
      <c r="JOY81" s="16"/>
      <c r="JOZ81" s="15"/>
      <c r="JPA81" s="17"/>
      <c r="JPB81" s="16"/>
      <c r="JPC81" s="15"/>
      <c r="JPD81" s="17"/>
      <c r="JPE81" s="16"/>
      <c r="JPF81" s="15"/>
      <c r="JPG81" s="17"/>
      <c r="JPH81" s="16"/>
      <c r="JPI81" s="15"/>
      <c r="JPJ81" s="17"/>
      <c r="JPK81" s="16"/>
      <c r="JPL81" s="15"/>
      <c r="JPM81" s="17"/>
      <c r="JPN81" s="16"/>
      <c r="JPO81" s="15"/>
      <c r="JPP81" s="17"/>
      <c r="JPQ81" s="16"/>
      <c r="JPR81" s="15"/>
      <c r="JPS81" s="17"/>
      <c r="JPT81" s="16"/>
      <c r="JPU81" s="15"/>
      <c r="JPV81" s="17"/>
      <c r="JPW81" s="16"/>
      <c r="JPX81" s="15"/>
      <c r="JPY81" s="17"/>
      <c r="JPZ81" s="16"/>
      <c r="JQA81" s="15"/>
      <c r="JQB81" s="17"/>
      <c r="JQC81" s="16"/>
      <c r="JQD81" s="15"/>
      <c r="JQE81" s="17"/>
      <c r="JQF81" s="16"/>
      <c r="JQG81" s="15"/>
      <c r="JQH81" s="17"/>
      <c r="JQI81" s="16"/>
      <c r="JQJ81" s="15"/>
      <c r="JQK81" s="17"/>
      <c r="JQL81" s="16"/>
      <c r="JQM81" s="15"/>
      <c r="JQN81" s="17"/>
      <c r="JQO81" s="16"/>
      <c r="JQP81" s="15"/>
      <c r="JQQ81" s="17"/>
      <c r="JQR81" s="16"/>
      <c r="JQS81" s="15"/>
      <c r="JQT81" s="17"/>
      <c r="JQU81" s="16"/>
      <c r="JQV81" s="15"/>
      <c r="JQW81" s="17"/>
      <c r="JQX81" s="16"/>
      <c r="JQY81" s="15"/>
      <c r="JQZ81" s="17"/>
      <c r="JRA81" s="16"/>
      <c r="JRB81" s="15"/>
      <c r="JRC81" s="17"/>
      <c r="JRD81" s="16"/>
      <c r="JRE81" s="15"/>
      <c r="JRF81" s="17"/>
      <c r="JRG81" s="16"/>
      <c r="JRH81" s="15"/>
      <c r="JRI81" s="17"/>
      <c r="JRJ81" s="16"/>
      <c r="JRK81" s="15"/>
      <c r="JRL81" s="17"/>
      <c r="JRM81" s="16"/>
      <c r="JRN81" s="15"/>
      <c r="JRO81" s="17"/>
      <c r="JRP81" s="16"/>
      <c r="JRQ81" s="15"/>
      <c r="JRR81" s="17"/>
      <c r="JRS81" s="16"/>
      <c r="JRT81" s="15"/>
      <c r="JRU81" s="17"/>
      <c r="JRV81" s="16"/>
      <c r="JRW81" s="15"/>
      <c r="JRX81" s="17"/>
      <c r="JRY81" s="16"/>
      <c r="JRZ81" s="15"/>
      <c r="JSA81" s="17"/>
      <c r="JSB81" s="16"/>
      <c r="JSC81" s="15"/>
      <c r="JSD81" s="17"/>
      <c r="JSE81" s="16"/>
      <c r="JSF81" s="15"/>
      <c r="JSG81" s="17"/>
      <c r="JSH81" s="16"/>
      <c r="JSI81" s="15"/>
      <c r="JSJ81" s="17"/>
      <c r="JSK81" s="16"/>
      <c r="JSL81" s="15"/>
      <c r="JSM81" s="17"/>
      <c r="JSN81" s="16"/>
      <c r="JSO81" s="15"/>
      <c r="JSP81" s="17"/>
      <c r="JSQ81" s="16"/>
      <c r="JSR81" s="15"/>
      <c r="JSS81" s="17"/>
      <c r="JST81" s="16"/>
      <c r="JSU81" s="15"/>
      <c r="JSV81" s="17"/>
      <c r="JSW81" s="16"/>
      <c r="JSX81" s="15"/>
      <c r="JSY81" s="17"/>
      <c r="JSZ81" s="16"/>
      <c r="JTA81" s="15"/>
      <c r="JTB81" s="17"/>
      <c r="JTC81" s="16"/>
      <c r="JTD81" s="15"/>
      <c r="JTE81" s="17"/>
      <c r="JTF81" s="16"/>
      <c r="JTG81" s="15"/>
      <c r="JTH81" s="17"/>
      <c r="JTI81" s="16"/>
      <c r="JTJ81" s="15"/>
      <c r="JTK81" s="17"/>
      <c r="JTL81" s="16"/>
      <c r="JTM81" s="15"/>
      <c r="JTN81" s="17"/>
      <c r="JTO81" s="16"/>
      <c r="JTP81" s="15"/>
      <c r="JTQ81" s="17"/>
      <c r="JTR81" s="16"/>
      <c r="JTS81" s="15"/>
      <c r="JTT81" s="17"/>
      <c r="JTU81" s="16"/>
      <c r="JTV81" s="15"/>
      <c r="JTW81" s="17"/>
      <c r="JTX81" s="16"/>
      <c r="JTY81" s="15"/>
      <c r="JTZ81" s="17"/>
      <c r="JUA81" s="16"/>
      <c r="JUB81" s="15"/>
      <c r="JUC81" s="17"/>
      <c r="JUD81" s="16"/>
      <c r="JUE81" s="15"/>
      <c r="JUF81" s="17"/>
      <c r="JUG81" s="16"/>
      <c r="JUH81" s="15"/>
      <c r="JUI81" s="17"/>
      <c r="JUJ81" s="16"/>
      <c r="JUK81" s="15"/>
      <c r="JUL81" s="17"/>
      <c r="JUM81" s="16"/>
      <c r="JUN81" s="15"/>
      <c r="JUO81" s="17"/>
      <c r="JUP81" s="16"/>
      <c r="JUQ81" s="15"/>
      <c r="JUR81" s="17"/>
      <c r="JUS81" s="16"/>
      <c r="JUT81" s="15"/>
      <c r="JUU81" s="17"/>
      <c r="JUV81" s="16"/>
      <c r="JUW81" s="15"/>
      <c r="JUX81" s="17"/>
      <c r="JUY81" s="16"/>
      <c r="JUZ81" s="15"/>
      <c r="JVA81" s="17"/>
      <c r="JVB81" s="16"/>
      <c r="JVC81" s="15"/>
      <c r="JVD81" s="17"/>
      <c r="JVE81" s="16"/>
      <c r="JVF81" s="15"/>
      <c r="JVG81" s="17"/>
      <c r="JVH81" s="16"/>
      <c r="JVI81" s="15"/>
      <c r="JVJ81" s="17"/>
      <c r="JVK81" s="16"/>
      <c r="JVL81" s="15"/>
      <c r="JVM81" s="17"/>
      <c r="JVN81" s="16"/>
      <c r="JVO81" s="15"/>
      <c r="JVP81" s="17"/>
      <c r="JVQ81" s="16"/>
      <c r="JVR81" s="15"/>
      <c r="JVS81" s="17"/>
      <c r="JVT81" s="16"/>
      <c r="JVU81" s="15"/>
      <c r="JVV81" s="17"/>
      <c r="JVW81" s="16"/>
      <c r="JVX81" s="15"/>
      <c r="JVY81" s="17"/>
      <c r="JVZ81" s="16"/>
      <c r="JWA81" s="15"/>
      <c r="JWB81" s="17"/>
      <c r="JWC81" s="16"/>
      <c r="JWD81" s="15"/>
      <c r="JWE81" s="17"/>
      <c r="JWF81" s="16"/>
      <c r="JWG81" s="15"/>
      <c r="JWH81" s="17"/>
      <c r="JWI81" s="16"/>
      <c r="JWJ81" s="15"/>
      <c r="JWK81" s="17"/>
      <c r="JWL81" s="16"/>
      <c r="JWM81" s="15"/>
      <c r="JWN81" s="17"/>
      <c r="JWO81" s="16"/>
      <c r="JWP81" s="15"/>
      <c r="JWQ81" s="17"/>
      <c r="JWR81" s="16"/>
      <c r="JWS81" s="15"/>
      <c r="JWT81" s="17"/>
      <c r="JWU81" s="16"/>
      <c r="JWV81" s="15"/>
      <c r="JWW81" s="17"/>
      <c r="JWX81" s="16"/>
      <c r="JWY81" s="15"/>
      <c r="JWZ81" s="17"/>
      <c r="JXA81" s="16"/>
      <c r="JXB81" s="15"/>
      <c r="JXC81" s="17"/>
      <c r="JXD81" s="16"/>
      <c r="JXE81" s="15"/>
      <c r="JXF81" s="17"/>
      <c r="JXG81" s="16"/>
      <c r="JXH81" s="15"/>
      <c r="JXI81" s="17"/>
      <c r="JXJ81" s="16"/>
      <c r="JXK81" s="15"/>
      <c r="JXL81" s="17"/>
      <c r="JXM81" s="16"/>
      <c r="JXN81" s="15"/>
      <c r="JXO81" s="17"/>
      <c r="JXP81" s="16"/>
      <c r="JXQ81" s="15"/>
      <c r="JXR81" s="17"/>
      <c r="JXS81" s="16"/>
      <c r="JXT81" s="15"/>
      <c r="JXU81" s="17"/>
      <c r="JXV81" s="16"/>
      <c r="JXW81" s="15"/>
      <c r="JXX81" s="17"/>
      <c r="JXY81" s="16"/>
      <c r="JXZ81" s="15"/>
      <c r="JYA81" s="17"/>
      <c r="JYB81" s="16"/>
      <c r="JYC81" s="15"/>
      <c r="JYD81" s="17"/>
      <c r="JYE81" s="16"/>
      <c r="JYF81" s="15"/>
      <c r="JYG81" s="17"/>
      <c r="JYH81" s="16"/>
      <c r="JYI81" s="15"/>
      <c r="JYJ81" s="17"/>
      <c r="JYK81" s="16"/>
      <c r="JYL81" s="15"/>
      <c r="JYM81" s="17"/>
      <c r="JYN81" s="16"/>
      <c r="JYO81" s="15"/>
      <c r="JYP81" s="17"/>
      <c r="JYQ81" s="16"/>
      <c r="JYR81" s="15"/>
      <c r="JYS81" s="17"/>
      <c r="JYT81" s="16"/>
      <c r="JYU81" s="15"/>
      <c r="JYV81" s="17"/>
      <c r="JYW81" s="16"/>
      <c r="JYX81" s="15"/>
      <c r="JYY81" s="17"/>
      <c r="JYZ81" s="16"/>
      <c r="JZA81" s="15"/>
      <c r="JZB81" s="17"/>
      <c r="JZC81" s="16"/>
      <c r="JZD81" s="15"/>
      <c r="JZE81" s="17"/>
      <c r="JZF81" s="16"/>
      <c r="JZG81" s="15"/>
      <c r="JZH81" s="17"/>
      <c r="JZI81" s="16"/>
      <c r="JZJ81" s="15"/>
      <c r="JZK81" s="17"/>
      <c r="JZL81" s="16"/>
      <c r="JZM81" s="15"/>
      <c r="JZN81" s="17"/>
      <c r="JZO81" s="16"/>
      <c r="JZP81" s="15"/>
      <c r="JZQ81" s="17"/>
      <c r="JZR81" s="16"/>
      <c r="JZS81" s="15"/>
      <c r="JZT81" s="17"/>
      <c r="JZU81" s="16"/>
      <c r="JZV81" s="15"/>
      <c r="JZW81" s="17"/>
      <c r="JZX81" s="16"/>
      <c r="JZY81" s="15"/>
      <c r="JZZ81" s="17"/>
      <c r="KAA81" s="16"/>
      <c r="KAB81" s="15"/>
      <c r="KAC81" s="17"/>
      <c r="KAD81" s="16"/>
      <c r="KAE81" s="15"/>
      <c r="KAF81" s="17"/>
      <c r="KAG81" s="16"/>
      <c r="KAH81" s="15"/>
      <c r="KAI81" s="17"/>
      <c r="KAJ81" s="16"/>
      <c r="KAK81" s="15"/>
      <c r="KAL81" s="17"/>
      <c r="KAM81" s="16"/>
      <c r="KAN81" s="15"/>
      <c r="KAO81" s="17"/>
      <c r="KAP81" s="16"/>
      <c r="KAQ81" s="15"/>
      <c r="KAR81" s="17"/>
      <c r="KAS81" s="16"/>
      <c r="KAT81" s="15"/>
      <c r="KAU81" s="17"/>
      <c r="KAV81" s="16"/>
      <c r="KAW81" s="15"/>
      <c r="KAX81" s="17"/>
      <c r="KAY81" s="16"/>
      <c r="KAZ81" s="15"/>
      <c r="KBA81" s="17"/>
      <c r="KBB81" s="16"/>
      <c r="KBC81" s="15"/>
      <c r="KBD81" s="17"/>
      <c r="KBE81" s="16"/>
      <c r="KBF81" s="15"/>
      <c r="KBG81" s="17"/>
      <c r="KBH81" s="16"/>
      <c r="KBI81" s="15"/>
      <c r="KBJ81" s="17"/>
      <c r="KBK81" s="16"/>
      <c r="KBL81" s="15"/>
      <c r="KBM81" s="17"/>
      <c r="KBN81" s="16"/>
      <c r="KBO81" s="15"/>
      <c r="KBP81" s="17"/>
      <c r="KBQ81" s="16"/>
      <c r="KBR81" s="15"/>
      <c r="KBS81" s="17"/>
      <c r="KBT81" s="16"/>
      <c r="KBU81" s="15"/>
      <c r="KBV81" s="17"/>
      <c r="KBW81" s="16"/>
      <c r="KBX81" s="15"/>
      <c r="KBY81" s="17"/>
      <c r="KBZ81" s="16"/>
      <c r="KCA81" s="15"/>
      <c r="KCB81" s="17"/>
      <c r="KCC81" s="16"/>
      <c r="KCD81" s="15"/>
      <c r="KCE81" s="17"/>
      <c r="KCF81" s="16"/>
      <c r="KCG81" s="15"/>
      <c r="KCH81" s="17"/>
      <c r="KCI81" s="16"/>
      <c r="KCJ81" s="15"/>
      <c r="KCK81" s="17"/>
      <c r="KCL81" s="16"/>
      <c r="KCM81" s="15"/>
      <c r="KCN81" s="17"/>
      <c r="KCO81" s="16"/>
      <c r="KCP81" s="15"/>
      <c r="KCQ81" s="17"/>
      <c r="KCR81" s="16"/>
      <c r="KCS81" s="15"/>
      <c r="KCT81" s="17"/>
      <c r="KCU81" s="16"/>
      <c r="KCV81" s="15"/>
      <c r="KCW81" s="17"/>
      <c r="KCX81" s="16"/>
      <c r="KCY81" s="15"/>
      <c r="KCZ81" s="17"/>
      <c r="KDA81" s="16"/>
      <c r="KDB81" s="15"/>
      <c r="KDC81" s="17"/>
      <c r="KDD81" s="16"/>
      <c r="KDE81" s="15"/>
      <c r="KDF81" s="17"/>
      <c r="KDG81" s="16"/>
      <c r="KDH81" s="15"/>
      <c r="KDI81" s="17"/>
      <c r="KDJ81" s="16"/>
      <c r="KDK81" s="15"/>
      <c r="KDL81" s="17"/>
      <c r="KDM81" s="16"/>
      <c r="KDN81" s="15"/>
      <c r="KDO81" s="17"/>
      <c r="KDP81" s="16"/>
      <c r="KDQ81" s="15"/>
      <c r="KDR81" s="17"/>
      <c r="KDS81" s="16"/>
      <c r="KDT81" s="15"/>
      <c r="KDU81" s="17"/>
      <c r="KDV81" s="16"/>
      <c r="KDW81" s="15"/>
      <c r="KDX81" s="17"/>
      <c r="KDY81" s="16"/>
      <c r="KDZ81" s="15"/>
      <c r="KEA81" s="17"/>
      <c r="KEB81" s="16"/>
      <c r="KEC81" s="15"/>
      <c r="KED81" s="17"/>
      <c r="KEE81" s="16"/>
      <c r="KEF81" s="15"/>
      <c r="KEG81" s="17"/>
      <c r="KEH81" s="16"/>
      <c r="KEI81" s="15"/>
      <c r="KEJ81" s="17"/>
      <c r="KEK81" s="16"/>
      <c r="KEL81" s="15"/>
      <c r="KEM81" s="17"/>
      <c r="KEN81" s="16"/>
      <c r="KEO81" s="15"/>
      <c r="KEP81" s="17"/>
      <c r="KEQ81" s="16"/>
      <c r="KER81" s="15"/>
      <c r="KES81" s="17"/>
      <c r="KET81" s="16"/>
      <c r="KEU81" s="15"/>
      <c r="KEV81" s="17"/>
      <c r="KEW81" s="16"/>
      <c r="KEX81" s="15"/>
      <c r="KEY81" s="17"/>
      <c r="KEZ81" s="16"/>
      <c r="KFA81" s="15"/>
      <c r="KFB81" s="17"/>
      <c r="KFC81" s="16"/>
      <c r="KFD81" s="15"/>
      <c r="KFE81" s="17"/>
      <c r="KFF81" s="16"/>
      <c r="KFG81" s="15"/>
      <c r="KFH81" s="17"/>
      <c r="KFI81" s="16"/>
      <c r="KFJ81" s="15"/>
      <c r="KFK81" s="17"/>
      <c r="KFL81" s="16"/>
      <c r="KFM81" s="15"/>
      <c r="KFN81" s="17"/>
      <c r="KFO81" s="16"/>
      <c r="KFP81" s="15"/>
      <c r="KFQ81" s="17"/>
      <c r="KFR81" s="16"/>
      <c r="KFS81" s="15"/>
      <c r="KFT81" s="17"/>
      <c r="KFU81" s="16"/>
      <c r="KFV81" s="15"/>
      <c r="KFW81" s="17"/>
      <c r="KFX81" s="16"/>
      <c r="KFY81" s="15"/>
      <c r="KFZ81" s="17"/>
      <c r="KGA81" s="16"/>
      <c r="KGB81" s="15"/>
      <c r="KGC81" s="17"/>
      <c r="KGD81" s="16"/>
      <c r="KGE81" s="15"/>
      <c r="KGF81" s="17"/>
      <c r="KGG81" s="16"/>
      <c r="KGH81" s="15"/>
      <c r="KGI81" s="17"/>
      <c r="KGJ81" s="16"/>
      <c r="KGK81" s="15"/>
      <c r="KGL81" s="17"/>
      <c r="KGM81" s="16"/>
      <c r="KGN81" s="15"/>
      <c r="KGO81" s="17"/>
      <c r="KGP81" s="16"/>
      <c r="KGQ81" s="15"/>
      <c r="KGR81" s="17"/>
      <c r="KGS81" s="16"/>
      <c r="KGT81" s="15"/>
      <c r="KGU81" s="17"/>
      <c r="KGV81" s="16"/>
      <c r="KGW81" s="15"/>
      <c r="KGX81" s="17"/>
      <c r="KGY81" s="16"/>
      <c r="KGZ81" s="15"/>
      <c r="KHA81" s="17"/>
      <c r="KHB81" s="16"/>
      <c r="KHC81" s="15"/>
      <c r="KHD81" s="17"/>
      <c r="KHE81" s="16"/>
      <c r="KHF81" s="15"/>
      <c r="KHG81" s="17"/>
      <c r="KHH81" s="16"/>
      <c r="KHI81" s="15"/>
      <c r="KHJ81" s="17"/>
      <c r="KHK81" s="16"/>
      <c r="KHL81" s="15"/>
      <c r="KHM81" s="17"/>
      <c r="KHN81" s="16"/>
      <c r="KHO81" s="15"/>
      <c r="KHP81" s="17"/>
      <c r="KHQ81" s="16"/>
      <c r="KHR81" s="15"/>
      <c r="KHS81" s="17"/>
      <c r="KHT81" s="16"/>
      <c r="KHU81" s="15"/>
      <c r="KHV81" s="17"/>
      <c r="KHW81" s="16"/>
      <c r="KHX81" s="15"/>
      <c r="KHY81" s="17"/>
      <c r="KHZ81" s="16"/>
      <c r="KIA81" s="15"/>
      <c r="KIB81" s="17"/>
      <c r="KIC81" s="16"/>
      <c r="KID81" s="15"/>
      <c r="KIE81" s="17"/>
      <c r="KIF81" s="16"/>
      <c r="KIG81" s="15"/>
      <c r="KIH81" s="17"/>
      <c r="KII81" s="16"/>
      <c r="KIJ81" s="15"/>
      <c r="KIK81" s="17"/>
      <c r="KIL81" s="16"/>
      <c r="KIM81" s="15"/>
      <c r="KIN81" s="17"/>
      <c r="KIO81" s="16"/>
      <c r="KIP81" s="15"/>
      <c r="KIQ81" s="17"/>
      <c r="KIR81" s="16"/>
      <c r="KIS81" s="15"/>
      <c r="KIT81" s="17"/>
      <c r="KIU81" s="16"/>
      <c r="KIV81" s="15"/>
      <c r="KIW81" s="17"/>
      <c r="KIX81" s="16"/>
      <c r="KIY81" s="15"/>
      <c r="KIZ81" s="17"/>
      <c r="KJA81" s="16"/>
      <c r="KJB81" s="15"/>
      <c r="KJC81" s="17"/>
      <c r="KJD81" s="16"/>
      <c r="KJE81" s="15"/>
      <c r="KJF81" s="17"/>
      <c r="KJG81" s="16"/>
      <c r="KJH81" s="15"/>
      <c r="KJI81" s="17"/>
      <c r="KJJ81" s="16"/>
      <c r="KJK81" s="15"/>
      <c r="KJL81" s="17"/>
      <c r="KJM81" s="16"/>
      <c r="KJN81" s="15"/>
      <c r="KJO81" s="17"/>
      <c r="KJP81" s="16"/>
      <c r="KJQ81" s="15"/>
      <c r="KJR81" s="17"/>
      <c r="KJS81" s="16"/>
      <c r="KJT81" s="15"/>
      <c r="KJU81" s="17"/>
      <c r="KJV81" s="16"/>
      <c r="KJW81" s="15"/>
      <c r="KJX81" s="17"/>
      <c r="KJY81" s="16"/>
      <c r="KJZ81" s="15"/>
      <c r="KKA81" s="17"/>
      <c r="KKB81" s="16"/>
      <c r="KKC81" s="15"/>
      <c r="KKD81" s="17"/>
      <c r="KKE81" s="16"/>
      <c r="KKF81" s="15"/>
      <c r="KKG81" s="17"/>
      <c r="KKH81" s="16"/>
      <c r="KKI81" s="15"/>
      <c r="KKJ81" s="17"/>
      <c r="KKK81" s="16"/>
      <c r="KKL81" s="15"/>
      <c r="KKM81" s="17"/>
      <c r="KKN81" s="16"/>
      <c r="KKO81" s="15"/>
      <c r="KKP81" s="17"/>
      <c r="KKQ81" s="16"/>
      <c r="KKR81" s="15"/>
      <c r="KKS81" s="17"/>
      <c r="KKT81" s="16"/>
      <c r="KKU81" s="15"/>
      <c r="KKV81" s="17"/>
      <c r="KKW81" s="16"/>
      <c r="KKX81" s="15"/>
      <c r="KKY81" s="17"/>
      <c r="KKZ81" s="16"/>
      <c r="KLA81" s="15"/>
      <c r="KLB81" s="17"/>
      <c r="KLC81" s="16"/>
      <c r="KLD81" s="15"/>
      <c r="KLE81" s="17"/>
      <c r="KLF81" s="16"/>
      <c r="KLG81" s="15"/>
      <c r="KLH81" s="17"/>
      <c r="KLI81" s="16"/>
      <c r="KLJ81" s="15"/>
      <c r="KLK81" s="17"/>
      <c r="KLL81" s="16"/>
      <c r="KLM81" s="15"/>
      <c r="KLN81" s="17"/>
      <c r="KLO81" s="16"/>
      <c r="KLP81" s="15"/>
      <c r="KLQ81" s="17"/>
      <c r="KLR81" s="16"/>
      <c r="KLS81" s="15"/>
      <c r="KLT81" s="17"/>
      <c r="KLU81" s="16"/>
      <c r="KLV81" s="15"/>
      <c r="KLW81" s="17"/>
      <c r="KLX81" s="16"/>
      <c r="KLY81" s="15"/>
      <c r="KLZ81" s="17"/>
      <c r="KMA81" s="16"/>
      <c r="KMB81" s="15"/>
      <c r="KMC81" s="17"/>
      <c r="KMD81" s="16"/>
      <c r="KME81" s="15"/>
      <c r="KMF81" s="17"/>
      <c r="KMG81" s="16"/>
      <c r="KMH81" s="15"/>
      <c r="KMI81" s="17"/>
      <c r="KMJ81" s="16"/>
      <c r="KMK81" s="15"/>
      <c r="KML81" s="17"/>
      <c r="KMM81" s="16"/>
      <c r="KMN81" s="15"/>
      <c r="KMO81" s="17"/>
      <c r="KMP81" s="16"/>
      <c r="KMQ81" s="15"/>
      <c r="KMR81" s="17"/>
      <c r="KMS81" s="16"/>
      <c r="KMT81" s="15"/>
      <c r="KMU81" s="17"/>
      <c r="KMV81" s="16"/>
      <c r="KMW81" s="15"/>
      <c r="KMX81" s="17"/>
      <c r="KMY81" s="16"/>
      <c r="KMZ81" s="15"/>
      <c r="KNA81" s="17"/>
      <c r="KNB81" s="16"/>
      <c r="KNC81" s="15"/>
      <c r="KND81" s="17"/>
      <c r="KNE81" s="16"/>
      <c r="KNF81" s="15"/>
      <c r="KNG81" s="17"/>
      <c r="KNH81" s="16"/>
      <c r="KNI81" s="15"/>
      <c r="KNJ81" s="17"/>
      <c r="KNK81" s="16"/>
      <c r="KNL81" s="15"/>
      <c r="KNM81" s="17"/>
      <c r="KNN81" s="16"/>
      <c r="KNO81" s="15"/>
      <c r="KNP81" s="17"/>
      <c r="KNQ81" s="16"/>
      <c r="KNR81" s="15"/>
      <c r="KNS81" s="17"/>
      <c r="KNT81" s="16"/>
      <c r="KNU81" s="15"/>
      <c r="KNV81" s="17"/>
      <c r="KNW81" s="16"/>
      <c r="KNX81" s="15"/>
      <c r="KNY81" s="17"/>
      <c r="KNZ81" s="16"/>
      <c r="KOA81" s="15"/>
      <c r="KOB81" s="17"/>
      <c r="KOC81" s="16"/>
      <c r="KOD81" s="15"/>
      <c r="KOE81" s="17"/>
      <c r="KOF81" s="16"/>
      <c r="KOG81" s="15"/>
      <c r="KOH81" s="17"/>
      <c r="KOI81" s="16"/>
      <c r="KOJ81" s="15"/>
      <c r="KOK81" s="17"/>
      <c r="KOL81" s="16"/>
      <c r="KOM81" s="15"/>
      <c r="KON81" s="17"/>
      <c r="KOO81" s="16"/>
      <c r="KOP81" s="15"/>
      <c r="KOQ81" s="17"/>
      <c r="KOR81" s="16"/>
      <c r="KOS81" s="15"/>
      <c r="KOT81" s="17"/>
      <c r="KOU81" s="16"/>
      <c r="KOV81" s="15"/>
      <c r="KOW81" s="17"/>
      <c r="KOX81" s="16"/>
      <c r="KOY81" s="15"/>
      <c r="KOZ81" s="17"/>
      <c r="KPA81" s="16"/>
      <c r="KPB81" s="15"/>
      <c r="KPC81" s="17"/>
      <c r="KPD81" s="16"/>
      <c r="KPE81" s="15"/>
      <c r="KPF81" s="17"/>
      <c r="KPG81" s="16"/>
      <c r="KPH81" s="15"/>
      <c r="KPI81" s="17"/>
      <c r="KPJ81" s="16"/>
      <c r="KPK81" s="15"/>
      <c r="KPL81" s="17"/>
      <c r="KPM81" s="16"/>
      <c r="KPN81" s="15"/>
      <c r="KPO81" s="17"/>
      <c r="KPP81" s="16"/>
      <c r="KPQ81" s="15"/>
      <c r="KPR81" s="17"/>
      <c r="KPS81" s="16"/>
      <c r="KPT81" s="15"/>
      <c r="KPU81" s="17"/>
      <c r="KPV81" s="16"/>
      <c r="KPW81" s="15"/>
      <c r="KPX81" s="17"/>
      <c r="KPY81" s="16"/>
      <c r="KPZ81" s="15"/>
      <c r="KQA81" s="17"/>
      <c r="KQB81" s="16"/>
      <c r="KQC81" s="15"/>
      <c r="KQD81" s="17"/>
      <c r="KQE81" s="16"/>
      <c r="KQF81" s="15"/>
      <c r="KQG81" s="17"/>
      <c r="KQH81" s="16"/>
      <c r="KQI81" s="15"/>
      <c r="KQJ81" s="17"/>
      <c r="KQK81" s="16"/>
      <c r="KQL81" s="15"/>
      <c r="KQM81" s="17"/>
      <c r="KQN81" s="16"/>
      <c r="KQO81" s="15"/>
      <c r="KQP81" s="17"/>
      <c r="KQQ81" s="16"/>
      <c r="KQR81" s="15"/>
      <c r="KQS81" s="17"/>
      <c r="KQT81" s="16"/>
      <c r="KQU81" s="15"/>
      <c r="KQV81" s="17"/>
      <c r="KQW81" s="16"/>
      <c r="KQX81" s="15"/>
      <c r="KQY81" s="17"/>
      <c r="KQZ81" s="16"/>
      <c r="KRA81" s="15"/>
      <c r="KRB81" s="17"/>
      <c r="KRC81" s="16"/>
      <c r="KRD81" s="15"/>
      <c r="KRE81" s="17"/>
      <c r="KRF81" s="16"/>
      <c r="KRG81" s="15"/>
      <c r="KRH81" s="17"/>
      <c r="KRI81" s="16"/>
      <c r="KRJ81" s="15"/>
      <c r="KRK81" s="17"/>
      <c r="KRL81" s="16"/>
      <c r="KRM81" s="15"/>
      <c r="KRN81" s="17"/>
      <c r="KRO81" s="16"/>
      <c r="KRP81" s="15"/>
      <c r="KRQ81" s="17"/>
      <c r="KRR81" s="16"/>
      <c r="KRS81" s="15"/>
      <c r="KRT81" s="17"/>
      <c r="KRU81" s="16"/>
      <c r="KRV81" s="15"/>
      <c r="KRW81" s="17"/>
      <c r="KRX81" s="16"/>
      <c r="KRY81" s="15"/>
      <c r="KRZ81" s="17"/>
      <c r="KSA81" s="16"/>
      <c r="KSB81" s="15"/>
      <c r="KSC81" s="17"/>
      <c r="KSD81" s="16"/>
      <c r="KSE81" s="15"/>
      <c r="KSF81" s="17"/>
      <c r="KSG81" s="16"/>
      <c r="KSH81" s="15"/>
      <c r="KSI81" s="17"/>
      <c r="KSJ81" s="16"/>
      <c r="KSK81" s="15"/>
      <c r="KSL81" s="17"/>
      <c r="KSM81" s="16"/>
      <c r="KSN81" s="15"/>
      <c r="KSO81" s="17"/>
      <c r="KSP81" s="16"/>
      <c r="KSQ81" s="15"/>
      <c r="KSR81" s="17"/>
      <c r="KSS81" s="16"/>
      <c r="KST81" s="15"/>
      <c r="KSU81" s="17"/>
      <c r="KSV81" s="16"/>
      <c r="KSW81" s="15"/>
      <c r="KSX81" s="17"/>
      <c r="KSY81" s="16"/>
      <c r="KSZ81" s="15"/>
      <c r="KTA81" s="17"/>
      <c r="KTB81" s="16"/>
      <c r="KTC81" s="15"/>
      <c r="KTD81" s="17"/>
      <c r="KTE81" s="16"/>
      <c r="KTF81" s="15"/>
      <c r="KTG81" s="17"/>
      <c r="KTH81" s="16"/>
      <c r="KTI81" s="15"/>
      <c r="KTJ81" s="17"/>
      <c r="KTK81" s="16"/>
      <c r="KTL81" s="15"/>
      <c r="KTM81" s="17"/>
      <c r="KTN81" s="16"/>
      <c r="KTO81" s="15"/>
      <c r="KTP81" s="17"/>
      <c r="KTQ81" s="16"/>
      <c r="KTR81" s="15"/>
      <c r="KTS81" s="17"/>
      <c r="KTT81" s="16"/>
      <c r="KTU81" s="15"/>
      <c r="KTV81" s="17"/>
      <c r="KTW81" s="16"/>
      <c r="KTX81" s="15"/>
      <c r="KTY81" s="17"/>
      <c r="KTZ81" s="16"/>
      <c r="KUA81" s="15"/>
      <c r="KUB81" s="17"/>
      <c r="KUC81" s="16"/>
      <c r="KUD81" s="15"/>
      <c r="KUE81" s="17"/>
      <c r="KUF81" s="16"/>
      <c r="KUG81" s="15"/>
      <c r="KUH81" s="17"/>
      <c r="KUI81" s="16"/>
      <c r="KUJ81" s="15"/>
      <c r="KUK81" s="17"/>
      <c r="KUL81" s="16"/>
      <c r="KUM81" s="15"/>
      <c r="KUN81" s="17"/>
      <c r="KUO81" s="16"/>
      <c r="KUP81" s="15"/>
      <c r="KUQ81" s="17"/>
      <c r="KUR81" s="16"/>
      <c r="KUS81" s="15"/>
      <c r="KUT81" s="17"/>
      <c r="KUU81" s="16"/>
      <c r="KUV81" s="15"/>
      <c r="KUW81" s="17"/>
      <c r="KUX81" s="16"/>
      <c r="KUY81" s="15"/>
      <c r="KUZ81" s="17"/>
      <c r="KVA81" s="16"/>
      <c r="KVB81" s="15"/>
      <c r="KVC81" s="17"/>
      <c r="KVD81" s="16"/>
      <c r="KVE81" s="15"/>
      <c r="KVF81" s="17"/>
      <c r="KVG81" s="16"/>
      <c r="KVH81" s="15"/>
      <c r="KVI81" s="17"/>
      <c r="KVJ81" s="16"/>
      <c r="KVK81" s="15"/>
      <c r="KVL81" s="17"/>
      <c r="KVM81" s="16"/>
      <c r="KVN81" s="15"/>
      <c r="KVO81" s="17"/>
      <c r="KVP81" s="16"/>
      <c r="KVQ81" s="15"/>
      <c r="KVR81" s="17"/>
      <c r="KVS81" s="16"/>
      <c r="KVT81" s="15"/>
      <c r="KVU81" s="17"/>
      <c r="KVV81" s="16"/>
      <c r="KVW81" s="15"/>
      <c r="KVX81" s="17"/>
      <c r="KVY81" s="16"/>
      <c r="KVZ81" s="15"/>
      <c r="KWA81" s="17"/>
      <c r="KWB81" s="16"/>
      <c r="KWC81" s="15"/>
      <c r="KWD81" s="17"/>
      <c r="KWE81" s="16"/>
      <c r="KWF81" s="15"/>
      <c r="KWG81" s="17"/>
      <c r="KWH81" s="16"/>
      <c r="KWI81" s="15"/>
      <c r="KWJ81" s="17"/>
      <c r="KWK81" s="16"/>
      <c r="KWL81" s="15"/>
      <c r="KWM81" s="17"/>
      <c r="KWN81" s="16"/>
      <c r="KWO81" s="15"/>
      <c r="KWP81" s="17"/>
      <c r="KWQ81" s="16"/>
      <c r="KWR81" s="15"/>
      <c r="KWS81" s="17"/>
      <c r="KWT81" s="16"/>
      <c r="KWU81" s="15"/>
      <c r="KWV81" s="17"/>
      <c r="KWW81" s="16"/>
      <c r="KWX81" s="15"/>
      <c r="KWY81" s="17"/>
      <c r="KWZ81" s="16"/>
      <c r="KXA81" s="15"/>
      <c r="KXB81" s="17"/>
      <c r="KXC81" s="16"/>
      <c r="KXD81" s="15"/>
      <c r="KXE81" s="17"/>
      <c r="KXF81" s="16"/>
      <c r="KXG81" s="15"/>
      <c r="KXH81" s="17"/>
      <c r="KXI81" s="16"/>
      <c r="KXJ81" s="15"/>
      <c r="KXK81" s="17"/>
      <c r="KXL81" s="16"/>
      <c r="KXM81" s="15"/>
      <c r="KXN81" s="17"/>
      <c r="KXO81" s="16"/>
      <c r="KXP81" s="15"/>
      <c r="KXQ81" s="17"/>
      <c r="KXR81" s="16"/>
      <c r="KXS81" s="15"/>
      <c r="KXT81" s="17"/>
      <c r="KXU81" s="16"/>
      <c r="KXV81" s="15"/>
      <c r="KXW81" s="17"/>
      <c r="KXX81" s="16"/>
      <c r="KXY81" s="15"/>
      <c r="KXZ81" s="17"/>
      <c r="KYA81" s="16"/>
      <c r="KYB81" s="15"/>
      <c r="KYC81" s="17"/>
      <c r="KYD81" s="16"/>
      <c r="KYE81" s="15"/>
      <c r="KYF81" s="17"/>
      <c r="KYG81" s="16"/>
      <c r="KYH81" s="15"/>
      <c r="KYI81" s="17"/>
      <c r="KYJ81" s="16"/>
      <c r="KYK81" s="15"/>
      <c r="KYL81" s="17"/>
      <c r="KYM81" s="16"/>
      <c r="KYN81" s="15"/>
      <c r="KYO81" s="17"/>
      <c r="KYP81" s="16"/>
      <c r="KYQ81" s="15"/>
      <c r="KYR81" s="17"/>
      <c r="KYS81" s="16"/>
      <c r="KYT81" s="15"/>
      <c r="KYU81" s="17"/>
      <c r="KYV81" s="16"/>
      <c r="KYW81" s="15"/>
      <c r="KYX81" s="17"/>
      <c r="KYY81" s="16"/>
      <c r="KYZ81" s="15"/>
      <c r="KZA81" s="17"/>
      <c r="KZB81" s="16"/>
      <c r="KZC81" s="15"/>
      <c r="KZD81" s="17"/>
      <c r="KZE81" s="16"/>
      <c r="KZF81" s="15"/>
      <c r="KZG81" s="17"/>
      <c r="KZH81" s="16"/>
      <c r="KZI81" s="15"/>
      <c r="KZJ81" s="17"/>
      <c r="KZK81" s="16"/>
      <c r="KZL81" s="15"/>
      <c r="KZM81" s="17"/>
      <c r="KZN81" s="16"/>
      <c r="KZO81" s="15"/>
      <c r="KZP81" s="17"/>
      <c r="KZQ81" s="16"/>
      <c r="KZR81" s="15"/>
      <c r="KZS81" s="17"/>
      <c r="KZT81" s="16"/>
      <c r="KZU81" s="15"/>
      <c r="KZV81" s="17"/>
      <c r="KZW81" s="16"/>
      <c r="KZX81" s="15"/>
      <c r="KZY81" s="17"/>
      <c r="KZZ81" s="16"/>
      <c r="LAA81" s="15"/>
      <c r="LAB81" s="17"/>
      <c r="LAC81" s="16"/>
      <c r="LAD81" s="15"/>
      <c r="LAE81" s="17"/>
      <c r="LAF81" s="16"/>
      <c r="LAG81" s="15"/>
      <c r="LAH81" s="17"/>
      <c r="LAI81" s="16"/>
      <c r="LAJ81" s="15"/>
      <c r="LAK81" s="17"/>
      <c r="LAL81" s="16"/>
      <c r="LAM81" s="15"/>
      <c r="LAN81" s="17"/>
      <c r="LAO81" s="16"/>
      <c r="LAP81" s="15"/>
      <c r="LAQ81" s="17"/>
      <c r="LAR81" s="16"/>
      <c r="LAS81" s="15"/>
      <c r="LAT81" s="17"/>
      <c r="LAU81" s="16"/>
      <c r="LAV81" s="15"/>
      <c r="LAW81" s="17"/>
      <c r="LAX81" s="16"/>
      <c r="LAY81" s="15"/>
      <c r="LAZ81" s="17"/>
      <c r="LBA81" s="16"/>
      <c r="LBB81" s="15"/>
      <c r="LBC81" s="17"/>
      <c r="LBD81" s="16"/>
      <c r="LBE81" s="15"/>
      <c r="LBF81" s="17"/>
      <c r="LBG81" s="16"/>
      <c r="LBH81" s="15"/>
      <c r="LBI81" s="17"/>
      <c r="LBJ81" s="16"/>
      <c r="LBK81" s="15"/>
      <c r="LBL81" s="17"/>
      <c r="LBM81" s="16"/>
      <c r="LBN81" s="15"/>
      <c r="LBO81" s="17"/>
      <c r="LBP81" s="16"/>
      <c r="LBQ81" s="15"/>
      <c r="LBR81" s="17"/>
      <c r="LBS81" s="16"/>
      <c r="LBT81" s="15"/>
      <c r="LBU81" s="17"/>
      <c r="LBV81" s="16"/>
      <c r="LBW81" s="15"/>
      <c r="LBX81" s="17"/>
      <c r="LBY81" s="16"/>
      <c r="LBZ81" s="15"/>
      <c r="LCA81" s="17"/>
      <c r="LCB81" s="16"/>
      <c r="LCC81" s="15"/>
      <c r="LCD81" s="17"/>
      <c r="LCE81" s="16"/>
      <c r="LCF81" s="15"/>
      <c r="LCG81" s="17"/>
      <c r="LCH81" s="16"/>
      <c r="LCI81" s="15"/>
      <c r="LCJ81" s="17"/>
      <c r="LCK81" s="16"/>
      <c r="LCL81" s="15"/>
      <c r="LCM81" s="17"/>
      <c r="LCN81" s="16"/>
      <c r="LCO81" s="15"/>
      <c r="LCP81" s="17"/>
      <c r="LCQ81" s="16"/>
      <c r="LCR81" s="15"/>
      <c r="LCS81" s="17"/>
      <c r="LCT81" s="16"/>
      <c r="LCU81" s="15"/>
      <c r="LCV81" s="17"/>
      <c r="LCW81" s="16"/>
      <c r="LCX81" s="15"/>
      <c r="LCY81" s="17"/>
      <c r="LCZ81" s="16"/>
      <c r="LDA81" s="15"/>
      <c r="LDB81" s="17"/>
      <c r="LDC81" s="16"/>
      <c r="LDD81" s="15"/>
      <c r="LDE81" s="17"/>
      <c r="LDF81" s="16"/>
      <c r="LDG81" s="15"/>
      <c r="LDH81" s="17"/>
      <c r="LDI81" s="16"/>
      <c r="LDJ81" s="15"/>
      <c r="LDK81" s="17"/>
      <c r="LDL81" s="16"/>
      <c r="LDM81" s="15"/>
      <c r="LDN81" s="17"/>
      <c r="LDO81" s="16"/>
      <c r="LDP81" s="15"/>
      <c r="LDQ81" s="17"/>
      <c r="LDR81" s="16"/>
      <c r="LDS81" s="15"/>
      <c r="LDT81" s="17"/>
      <c r="LDU81" s="16"/>
      <c r="LDV81" s="15"/>
      <c r="LDW81" s="17"/>
      <c r="LDX81" s="16"/>
      <c r="LDY81" s="15"/>
      <c r="LDZ81" s="17"/>
      <c r="LEA81" s="16"/>
      <c r="LEB81" s="15"/>
      <c r="LEC81" s="17"/>
      <c r="LED81" s="16"/>
      <c r="LEE81" s="15"/>
      <c r="LEF81" s="17"/>
      <c r="LEG81" s="16"/>
      <c r="LEH81" s="15"/>
      <c r="LEI81" s="17"/>
      <c r="LEJ81" s="16"/>
      <c r="LEK81" s="15"/>
      <c r="LEL81" s="17"/>
      <c r="LEM81" s="16"/>
      <c r="LEN81" s="15"/>
      <c r="LEO81" s="17"/>
      <c r="LEP81" s="16"/>
      <c r="LEQ81" s="15"/>
      <c r="LER81" s="17"/>
      <c r="LES81" s="16"/>
      <c r="LET81" s="15"/>
      <c r="LEU81" s="17"/>
      <c r="LEV81" s="16"/>
      <c r="LEW81" s="15"/>
      <c r="LEX81" s="17"/>
      <c r="LEY81" s="16"/>
      <c r="LEZ81" s="15"/>
      <c r="LFA81" s="17"/>
      <c r="LFB81" s="16"/>
      <c r="LFC81" s="15"/>
      <c r="LFD81" s="17"/>
      <c r="LFE81" s="16"/>
      <c r="LFF81" s="15"/>
      <c r="LFG81" s="17"/>
      <c r="LFH81" s="16"/>
      <c r="LFI81" s="15"/>
      <c r="LFJ81" s="17"/>
      <c r="LFK81" s="16"/>
      <c r="LFL81" s="15"/>
      <c r="LFM81" s="17"/>
      <c r="LFN81" s="16"/>
      <c r="LFO81" s="15"/>
      <c r="LFP81" s="17"/>
      <c r="LFQ81" s="16"/>
      <c r="LFR81" s="15"/>
      <c r="LFS81" s="17"/>
      <c r="LFT81" s="16"/>
      <c r="LFU81" s="15"/>
      <c r="LFV81" s="17"/>
      <c r="LFW81" s="16"/>
      <c r="LFX81" s="15"/>
      <c r="LFY81" s="17"/>
      <c r="LFZ81" s="16"/>
      <c r="LGA81" s="15"/>
      <c r="LGB81" s="17"/>
      <c r="LGC81" s="16"/>
      <c r="LGD81" s="15"/>
      <c r="LGE81" s="17"/>
      <c r="LGF81" s="16"/>
      <c r="LGG81" s="15"/>
      <c r="LGH81" s="17"/>
      <c r="LGI81" s="16"/>
      <c r="LGJ81" s="15"/>
      <c r="LGK81" s="17"/>
      <c r="LGL81" s="16"/>
      <c r="LGM81" s="15"/>
      <c r="LGN81" s="17"/>
      <c r="LGO81" s="16"/>
      <c r="LGP81" s="15"/>
      <c r="LGQ81" s="17"/>
      <c r="LGR81" s="16"/>
      <c r="LGS81" s="15"/>
      <c r="LGT81" s="17"/>
      <c r="LGU81" s="16"/>
      <c r="LGV81" s="15"/>
      <c r="LGW81" s="17"/>
      <c r="LGX81" s="16"/>
      <c r="LGY81" s="15"/>
      <c r="LGZ81" s="17"/>
      <c r="LHA81" s="16"/>
      <c r="LHB81" s="15"/>
      <c r="LHC81" s="17"/>
      <c r="LHD81" s="16"/>
      <c r="LHE81" s="15"/>
      <c r="LHF81" s="17"/>
      <c r="LHG81" s="16"/>
      <c r="LHH81" s="15"/>
      <c r="LHI81" s="17"/>
      <c r="LHJ81" s="16"/>
      <c r="LHK81" s="15"/>
      <c r="LHL81" s="17"/>
      <c r="LHM81" s="16"/>
      <c r="LHN81" s="15"/>
      <c r="LHO81" s="17"/>
      <c r="LHP81" s="16"/>
      <c r="LHQ81" s="15"/>
      <c r="LHR81" s="17"/>
      <c r="LHS81" s="16"/>
      <c r="LHT81" s="15"/>
      <c r="LHU81" s="17"/>
      <c r="LHV81" s="16"/>
      <c r="LHW81" s="15"/>
      <c r="LHX81" s="17"/>
      <c r="LHY81" s="16"/>
      <c r="LHZ81" s="15"/>
      <c r="LIA81" s="17"/>
      <c r="LIB81" s="16"/>
      <c r="LIC81" s="15"/>
      <c r="LID81" s="17"/>
      <c r="LIE81" s="16"/>
      <c r="LIF81" s="15"/>
      <c r="LIG81" s="17"/>
      <c r="LIH81" s="16"/>
      <c r="LII81" s="15"/>
      <c r="LIJ81" s="17"/>
      <c r="LIK81" s="16"/>
      <c r="LIL81" s="15"/>
      <c r="LIM81" s="17"/>
      <c r="LIN81" s="16"/>
      <c r="LIO81" s="15"/>
      <c r="LIP81" s="17"/>
      <c r="LIQ81" s="16"/>
      <c r="LIR81" s="15"/>
      <c r="LIS81" s="17"/>
      <c r="LIT81" s="16"/>
      <c r="LIU81" s="15"/>
      <c r="LIV81" s="17"/>
      <c r="LIW81" s="16"/>
      <c r="LIX81" s="15"/>
      <c r="LIY81" s="17"/>
      <c r="LIZ81" s="16"/>
      <c r="LJA81" s="15"/>
      <c r="LJB81" s="17"/>
      <c r="LJC81" s="16"/>
      <c r="LJD81" s="15"/>
      <c r="LJE81" s="17"/>
      <c r="LJF81" s="16"/>
      <c r="LJG81" s="15"/>
      <c r="LJH81" s="17"/>
      <c r="LJI81" s="16"/>
      <c r="LJJ81" s="15"/>
      <c r="LJK81" s="17"/>
      <c r="LJL81" s="16"/>
      <c r="LJM81" s="15"/>
      <c r="LJN81" s="17"/>
      <c r="LJO81" s="16"/>
      <c r="LJP81" s="15"/>
      <c r="LJQ81" s="17"/>
      <c r="LJR81" s="16"/>
      <c r="LJS81" s="15"/>
      <c r="LJT81" s="17"/>
      <c r="LJU81" s="16"/>
      <c r="LJV81" s="15"/>
      <c r="LJW81" s="17"/>
      <c r="LJX81" s="16"/>
      <c r="LJY81" s="15"/>
      <c r="LJZ81" s="17"/>
      <c r="LKA81" s="16"/>
      <c r="LKB81" s="15"/>
      <c r="LKC81" s="17"/>
      <c r="LKD81" s="16"/>
      <c r="LKE81" s="15"/>
      <c r="LKF81" s="17"/>
      <c r="LKG81" s="16"/>
      <c r="LKH81" s="15"/>
      <c r="LKI81" s="17"/>
      <c r="LKJ81" s="16"/>
      <c r="LKK81" s="15"/>
      <c r="LKL81" s="17"/>
      <c r="LKM81" s="16"/>
      <c r="LKN81" s="15"/>
      <c r="LKO81" s="17"/>
      <c r="LKP81" s="16"/>
      <c r="LKQ81" s="15"/>
      <c r="LKR81" s="17"/>
      <c r="LKS81" s="16"/>
      <c r="LKT81" s="15"/>
      <c r="LKU81" s="17"/>
      <c r="LKV81" s="16"/>
      <c r="LKW81" s="15"/>
      <c r="LKX81" s="17"/>
      <c r="LKY81" s="16"/>
      <c r="LKZ81" s="15"/>
      <c r="LLA81" s="17"/>
      <c r="LLB81" s="16"/>
      <c r="LLC81" s="15"/>
      <c r="LLD81" s="17"/>
      <c r="LLE81" s="16"/>
      <c r="LLF81" s="15"/>
      <c r="LLG81" s="17"/>
      <c r="LLH81" s="16"/>
      <c r="LLI81" s="15"/>
      <c r="LLJ81" s="17"/>
      <c r="LLK81" s="16"/>
      <c r="LLL81" s="15"/>
      <c r="LLM81" s="17"/>
      <c r="LLN81" s="16"/>
      <c r="LLO81" s="15"/>
      <c r="LLP81" s="17"/>
      <c r="LLQ81" s="16"/>
      <c r="LLR81" s="15"/>
      <c r="LLS81" s="17"/>
      <c r="LLT81" s="16"/>
      <c r="LLU81" s="15"/>
      <c r="LLV81" s="17"/>
      <c r="LLW81" s="16"/>
      <c r="LLX81" s="15"/>
      <c r="LLY81" s="17"/>
      <c r="LLZ81" s="16"/>
      <c r="LMA81" s="15"/>
      <c r="LMB81" s="17"/>
      <c r="LMC81" s="16"/>
      <c r="LMD81" s="15"/>
      <c r="LME81" s="17"/>
      <c r="LMF81" s="16"/>
      <c r="LMG81" s="15"/>
      <c r="LMH81" s="17"/>
      <c r="LMI81" s="16"/>
      <c r="LMJ81" s="15"/>
      <c r="LMK81" s="17"/>
      <c r="LML81" s="16"/>
      <c r="LMM81" s="15"/>
      <c r="LMN81" s="17"/>
      <c r="LMO81" s="16"/>
      <c r="LMP81" s="15"/>
      <c r="LMQ81" s="17"/>
      <c r="LMR81" s="16"/>
      <c r="LMS81" s="15"/>
      <c r="LMT81" s="17"/>
      <c r="LMU81" s="16"/>
      <c r="LMV81" s="15"/>
      <c r="LMW81" s="17"/>
      <c r="LMX81" s="16"/>
      <c r="LMY81" s="15"/>
      <c r="LMZ81" s="17"/>
      <c r="LNA81" s="16"/>
      <c r="LNB81" s="15"/>
      <c r="LNC81" s="17"/>
      <c r="LND81" s="16"/>
      <c r="LNE81" s="15"/>
      <c r="LNF81" s="17"/>
      <c r="LNG81" s="16"/>
      <c r="LNH81" s="15"/>
      <c r="LNI81" s="17"/>
      <c r="LNJ81" s="16"/>
      <c r="LNK81" s="15"/>
      <c r="LNL81" s="17"/>
      <c r="LNM81" s="16"/>
      <c r="LNN81" s="15"/>
      <c r="LNO81" s="17"/>
      <c r="LNP81" s="16"/>
      <c r="LNQ81" s="15"/>
      <c r="LNR81" s="17"/>
      <c r="LNS81" s="16"/>
      <c r="LNT81" s="15"/>
      <c r="LNU81" s="17"/>
      <c r="LNV81" s="16"/>
      <c r="LNW81" s="15"/>
      <c r="LNX81" s="17"/>
      <c r="LNY81" s="16"/>
      <c r="LNZ81" s="15"/>
      <c r="LOA81" s="17"/>
      <c r="LOB81" s="16"/>
      <c r="LOC81" s="15"/>
      <c r="LOD81" s="17"/>
      <c r="LOE81" s="16"/>
      <c r="LOF81" s="15"/>
      <c r="LOG81" s="17"/>
      <c r="LOH81" s="16"/>
      <c r="LOI81" s="15"/>
      <c r="LOJ81" s="17"/>
      <c r="LOK81" s="16"/>
      <c r="LOL81" s="15"/>
      <c r="LOM81" s="17"/>
      <c r="LON81" s="16"/>
      <c r="LOO81" s="15"/>
      <c r="LOP81" s="17"/>
      <c r="LOQ81" s="16"/>
      <c r="LOR81" s="15"/>
      <c r="LOS81" s="17"/>
      <c r="LOT81" s="16"/>
      <c r="LOU81" s="15"/>
      <c r="LOV81" s="17"/>
      <c r="LOW81" s="16"/>
      <c r="LOX81" s="15"/>
      <c r="LOY81" s="17"/>
      <c r="LOZ81" s="16"/>
      <c r="LPA81" s="15"/>
      <c r="LPB81" s="17"/>
      <c r="LPC81" s="16"/>
      <c r="LPD81" s="15"/>
      <c r="LPE81" s="17"/>
      <c r="LPF81" s="16"/>
      <c r="LPG81" s="15"/>
      <c r="LPH81" s="17"/>
      <c r="LPI81" s="16"/>
      <c r="LPJ81" s="15"/>
      <c r="LPK81" s="17"/>
      <c r="LPL81" s="16"/>
      <c r="LPM81" s="15"/>
      <c r="LPN81" s="17"/>
      <c r="LPO81" s="16"/>
      <c r="LPP81" s="15"/>
      <c r="LPQ81" s="17"/>
      <c r="LPR81" s="16"/>
      <c r="LPS81" s="15"/>
      <c r="LPT81" s="17"/>
      <c r="LPU81" s="16"/>
      <c r="LPV81" s="15"/>
      <c r="LPW81" s="17"/>
      <c r="LPX81" s="16"/>
      <c r="LPY81" s="15"/>
      <c r="LPZ81" s="17"/>
      <c r="LQA81" s="16"/>
      <c r="LQB81" s="15"/>
      <c r="LQC81" s="17"/>
      <c r="LQD81" s="16"/>
      <c r="LQE81" s="15"/>
      <c r="LQF81" s="17"/>
      <c r="LQG81" s="16"/>
      <c r="LQH81" s="15"/>
      <c r="LQI81" s="17"/>
      <c r="LQJ81" s="16"/>
      <c r="LQK81" s="15"/>
      <c r="LQL81" s="17"/>
      <c r="LQM81" s="16"/>
      <c r="LQN81" s="15"/>
      <c r="LQO81" s="17"/>
      <c r="LQP81" s="16"/>
      <c r="LQQ81" s="15"/>
      <c r="LQR81" s="17"/>
      <c r="LQS81" s="16"/>
      <c r="LQT81" s="15"/>
      <c r="LQU81" s="17"/>
      <c r="LQV81" s="16"/>
      <c r="LQW81" s="15"/>
      <c r="LQX81" s="17"/>
      <c r="LQY81" s="16"/>
      <c r="LQZ81" s="15"/>
      <c r="LRA81" s="17"/>
      <c r="LRB81" s="16"/>
      <c r="LRC81" s="15"/>
      <c r="LRD81" s="17"/>
      <c r="LRE81" s="16"/>
      <c r="LRF81" s="15"/>
      <c r="LRG81" s="17"/>
      <c r="LRH81" s="16"/>
      <c r="LRI81" s="15"/>
      <c r="LRJ81" s="17"/>
      <c r="LRK81" s="16"/>
      <c r="LRL81" s="15"/>
      <c r="LRM81" s="17"/>
      <c r="LRN81" s="16"/>
      <c r="LRO81" s="15"/>
      <c r="LRP81" s="17"/>
      <c r="LRQ81" s="16"/>
      <c r="LRR81" s="15"/>
      <c r="LRS81" s="17"/>
      <c r="LRT81" s="16"/>
      <c r="LRU81" s="15"/>
      <c r="LRV81" s="17"/>
      <c r="LRW81" s="16"/>
      <c r="LRX81" s="15"/>
      <c r="LRY81" s="17"/>
      <c r="LRZ81" s="16"/>
      <c r="LSA81" s="15"/>
      <c r="LSB81" s="17"/>
      <c r="LSC81" s="16"/>
      <c r="LSD81" s="15"/>
      <c r="LSE81" s="17"/>
      <c r="LSF81" s="16"/>
      <c r="LSG81" s="15"/>
      <c r="LSH81" s="17"/>
      <c r="LSI81" s="16"/>
      <c r="LSJ81" s="15"/>
      <c r="LSK81" s="17"/>
      <c r="LSL81" s="16"/>
      <c r="LSM81" s="15"/>
      <c r="LSN81" s="17"/>
      <c r="LSO81" s="16"/>
      <c r="LSP81" s="15"/>
      <c r="LSQ81" s="17"/>
      <c r="LSR81" s="16"/>
      <c r="LSS81" s="15"/>
      <c r="LST81" s="17"/>
      <c r="LSU81" s="16"/>
      <c r="LSV81" s="15"/>
      <c r="LSW81" s="17"/>
      <c r="LSX81" s="16"/>
      <c r="LSY81" s="15"/>
      <c r="LSZ81" s="17"/>
      <c r="LTA81" s="16"/>
      <c r="LTB81" s="15"/>
      <c r="LTC81" s="17"/>
      <c r="LTD81" s="16"/>
      <c r="LTE81" s="15"/>
      <c r="LTF81" s="17"/>
      <c r="LTG81" s="16"/>
      <c r="LTH81" s="15"/>
      <c r="LTI81" s="17"/>
      <c r="LTJ81" s="16"/>
      <c r="LTK81" s="15"/>
      <c r="LTL81" s="17"/>
      <c r="LTM81" s="16"/>
      <c r="LTN81" s="15"/>
      <c r="LTO81" s="17"/>
      <c r="LTP81" s="16"/>
      <c r="LTQ81" s="15"/>
      <c r="LTR81" s="17"/>
      <c r="LTS81" s="16"/>
      <c r="LTT81" s="15"/>
      <c r="LTU81" s="17"/>
      <c r="LTV81" s="16"/>
      <c r="LTW81" s="15"/>
      <c r="LTX81" s="17"/>
      <c r="LTY81" s="16"/>
      <c r="LTZ81" s="15"/>
      <c r="LUA81" s="17"/>
      <c r="LUB81" s="16"/>
      <c r="LUC81" s="15"/>
      <c r="LUD81" s="17"/>
      <c r="LUE81" s="16"/>
      <c r="LUF81" s="15"/>
      <c r="LUG81" s="17"/>
      <c r="LUH81" s="16"/>
      <c r="LUI81" s="15"/>
      <c r="LUJ81" s="17"/>
      <c r="LUK81" s="16"/>
      <c r="LUL81" s="15"/>
      <c r="LUM81" s="17"/>
      <c r="LUN81" s="16"/>
      <c r="LUO81" s="15"/>
      <c r="LUP81" s="17"/>
      <c r="LUQ81" s="16"/>
      <c r="LUR81" s="15"/>
      <c r="LUS81" s="17"/>
      <c r="LUT81" s="16"/>
      <c r="LUU81" s="15"/>
      <c r="LUV81" s="17"/>
      <c r="LUW81" s="16"/>
      <c r="LUX81" s="15"/>
      <c r="LUY81" s="17"/>
      <c r="LUZ81" s="16"/>
      <c r="LVA81" s="15"/>
      <c r="LVB81" s="17"/>
      <c r="LVC81" s="16"/>
      <c r="LVD81" s="15"/>
      <c r="LVE81" s="17"/>
      <c r="LVF81" s="16"/>
      <c r="LVG81" s="15"/>
      <c r="LVH81" s="17"/>
      <c r="LVI81" s="16"/>
      <c r="LVJ81" s="15"/>
      <c r="LVK81" s="17"/>
      <c r="LVL81" s="16"/>
      <c r="LVM81" s="15"/>
      <c r="LVN81" s="17"/>
      <c r="LVO81" s="16"/>
      <c r="LVP81" s="15"/>
      <c r="LVQ81" s="17"/>
      <c r="LVR81" s="16"/>
      <c r="LVS81" s="15"/>
      <c r="LVT81" s="17"/>
      <c r="LVU81" s="16"/>
      <c r="LVV81" s="15"/>
      <c r="LVW81" s="17"/>
      <c r="LVX81" s="16"/>
      <c r="LVY81" s="15"/>
      <c r="LVZ81" s="17"/>
      <c r="LWA81" s="16"/>
      <c r="LWB81" s="15"/>
      <c r="LWC81" s="17"/>
      <c r="LWD81" s="16"/>
      <c r="LWE81" s="15"/>
      <c r="LWF81" s="17"/>
      <c r="LWG81" s="16"/>
      <c r="LWH81" s="15"/>
      <c r="LWI81" s="17"/>
      <c r="LWJ81" s="16"/>
      <c r="LWK81" s="15"/>
      <c r="LWL81" s="17"/>
      <c r="LWM81" s="16"/>
      <c r="LWN81" s="15"/>
      <c r="LWO81" s="17"/>
      <c r="LWP81" s="16"/>
      <c r="LWQ81" s="15"/>
      <c r="LWR81" s="17"/>
      <c r="LWS81" s="16"/>
      <c r="LWT81" s="15"/>
      <c r="LWU81" s="17"/>
      <c r="LWV81" s="16"/>
      <c r="LWW81" s="15"/>
      <c r="LWX81" s="17"/>
      <c r="LWY81" s="16"/>
      <c r="LWZ81" s="15"/>
      <c r="LXA81" s="17"/>
      <c r="LXB81" s="16"/>
      <c r="LXC81" s="15"/>
      <c r="LXD81" s="17"/>
      <c r="LXE81" s="16"/>
      <c r="LXF81" s="15"/>
      <c r="LXG81" s="17"/>
      <c r="LXH81" s="16"/>
      <c r="LXI81" s="15"/>
      <c r="LXJ81" s="17"/>
      <c r="LXK81" s="16"/>
      <c r="LXL81" s="15"/>
      <c r="LXM81" s="17"/>
      <c r="LXN81" s="16"/>
      <c r="LXO81" s="15"/>
      <c r="LXP81" s="17"/>
      <c r="LXQ81" s="16"/>
      <c r="LXR81" s="15"/>
      <c r="LXS81" s="17"/>
      <c r="LXT81" s="16"/>
      <c r="LXU81" s="15"/>
      <c r="LXV81" s="17"/>
      <c r="LXW81" s="16"/>
      <c r="LXX81" s="15"/>
      <c r="LXY81" s="17"/>
      <c r="LXZ81" s="16"/>
      <c r="LYA81" s="15"/>
      <c r="LYB81" s="17"/>
      <c r="LYC81" s="16"/>
      <c r="LYD81" s="15"/>
      <c r="LYE81" s="17"/>
      <c r="LYF81" s="16"/>
      <c r="LYG81" s="15"/>
      <c r="LYH81" s="17"/>
      <c r="LYI81" s="16"/>
      <c r="LYJ81" s="15"/>
      <c r="LYK81" s="17"/>
      <c r="LYL81" s="16"/>
      <c r="LYM81" s="15"/>
      <c r="LYN81" s="17"/>
      <c r="LYO81" s="16"/>
      <c r="LYP81" s="15"/>
      <c r="LYQ81" s="17"/>
      <c r="LYR81" s="16"/>
      <c r="LYS81" s="15"/>
      <c r="LYT81" s="17"/>
      <c r="LYU81" s="16"/>
      <c r="LYV81" s="15"/>
      <c r="LYW81" s="17"/>
      <c r="LYX81" s="16"/>
      <c r="LYY81" s="15"/>
      <c r="LYZ81" s="17"/>
      <c r="LZA81" s="16"/>
      <c r="LZB81" s="15"/>
      <c r="LZC81" s="17"/>
      <c r="LZD81" s="16"/>
      <c r="LZE81" s="15"/>
      <c r="LZF81" s="17"/>
      <c r="LZG81" s="16"/>
      <c r="LZH81" s="15"/>
      <c r="LZI81" s="17"/>
      <c r="LZJ81" s="16"/>
      <c r="LZK81" s="15"/>
      <c r="LZL81" s="17"/>
      <c r="LZM81" s="16"/>
      <c r="LZN81" s="15"/>
      <c r="LZO81" s="17"/>
      <c r="LZP81" s="16"/>
      <c r="LZQ81" s="15"/>
      <c r="LZR81" s="17"/>
      <c r="LZS81" s="16"/>
      <c r="LZT81" s="15"/>
      <c r="LZU81" s="17"/>
      <c r="LZV81" s="16"/>
      <c r="LZW81" s="15"/>
      <c r="LZX81" s="17"/>
      <c r="LZY81" s="16"/>
      <c r="LZZ81" s="15"/>
      <c r="MAA81" s="17"/>
      <c r="MAB81" s="16"/>
      <c r="MAC81" s="15"/>
      <c r="MAD81" s="17"/>
      <c r="MAE81" s="16"/>
      <c r="MAF81" s="15"/>
      <c r="MAG81" s="17"/>
      <c r="MAH81" s="16"/>
      <c r="MAI81" s="15"/>
      <c r="MAJ81" s="17"/>
      <c r="MAK81" s="16"/>
      <c r="MAL81" s="15"/>
      <c r="MAM81" s="17"/>
      <c r="MAN81" s="16"/>
      <c r="MAO81" s="15"/>
      <c r="MAP81" s="17"/>
      <c r="MAQ81" s="16"/>
      <c r="MAR81" s="15"/>
      <c r="MAS81" s="17"/>
      <c r="MAT81" s="16"/>
      <c r="MAU81" s="15"/>
      <c r="MAV81" s="17"/>
      <c r="MAW81" s="16"/>
      <c r="MAX81" s="15"/>
      <c r="MAY81" s="17"/>
      <c r="MAZ81" s="16"/>
      <c r="MBA81" s="15"/>
      <c r="MBB81" s="17"/>
      <c r="MBC81" s="16"/>
      <c r="MBD81" s="15"/>
      <c r="MBE81" s="17"/>
      <c r="MBF81" s="16"/>
      <c r="MBG81" s="15"/>
      <c r="MBH81" s="17"/>
      <c r="MBI81" s="16"/>
      <c r="MBJ81" s="15"/>
      <c r="MBK81" s="17"/>
      <c r="MBL81" s="16"/>
      <c r="MBM81" s="15"/>
      <c r="MBN81" s="17"/>
      <c r="MBO81" s="16"/>
      <c r="MBP81" s="15"/>
      <c r="MBQ81" s="17"/>
      <c r="MBR81" s="16"/>
      <c r="MBS81" s="15"/>
      <c r="MBT81" s="17"/>
      <c r="MBU81" s="16"/>
      <c r="MBV81" s="15"/>
      <c r="MBW81" s="17"/>
      <c r="MBX81" s="16"/>
      <c r="MBY81" s="15"/>
      <c r="MBZ81" s="17"/>
      <c r="MCA81" s="16"/>
      <c r="MCB81" s="15"/>
      <c r="MCC81" s="17"/>
      <c r="MCD81" s="16"/>
      <c r="MCE81" s="15"/>
      <c r="MCF81" s="17"/>
      <c r="MCG81" s="16"/>
      <c r="MCH81" s="15"/>
      <c r="MCI81" s="17"/>
      <c r="MCJ81" s="16"/>
      <c r="MCK81" s="15"/>
      <c r="MCL81" s="17"/>
      <c r="MCM81" s="16"/>
      <c r="MCN81" s="15"/>
      <c r="MCO81" s="17"/>
      <c r="MCP81" s="16"/>
      <c r="MCQ81" s="15"/>
      <c r="MCR81" s="17"/>
      <c r="MCS81" s="16"/>
      <c r="MCT81" s="15"/>
      <c r="MCU81" s="17"/>
      <c r="MCV81" s="16"/>
      <c r="MCW81" s="15"/>
      <c r="MCX81" s="17"/>
      <c r="MCY81" s="16"/>
      <c r="MCZ81" s="15"/>
      <c r="MDA81" s="17"/>
      <c r="MDB81" s="16"/>
      <c r="MDC81" s="15"/>
      <c r="MDD81" s="17"/>
      <c r="MDE81" s="16"/>
      <c r="MDF81" s="15"/>
      <c r="MDG81" s="17"/>
      <c r="MDH81" s="16"/>
      <c r="MDI81" s="15"/>
      <c r="MDJ81" s="17"/>
      <c r="MDK81" s="16"/>
      <c r="MDL81" s="15"/>
      <c r="MDM81" s="17"/>
      <c r="MDN81" s="16"/>
      <c r="MDO81" s="15"/>
      <c r="MDP81" s="17"/>
      <c r="MDQ81" s="16"/>
      <c r="MDR81" s="15"/>
      <c r="MDS81" s="17"/>
      <c r="MDT81" s="16"/>
      <c r="MDU81" s="15"/>
      <c r="MDV81" s="17"/>
      <c r="MDW81" s="16"/>
      <c r="MDX81" s="15"/>
      <c r="MDY81" s="17"/>
      <c r="MDZ81" s="16"/>
      <c r="MEA81" s="15"/>
      <c r="MEB81" s="17"/>
      <c r="MEC81" s="16"/>
      <c r="MED81" s="15"/>
      <c r="MEE81" s="17"/>
      <c r="MEF81" s="16"/>
      <c r="MEG81" s="15"/>
      <c r="MEH81" s="17"/>
      <c r="MEI81" s="16"/>
      <c r="MEJ81" s="15"/>
      <c r="MEK81" s="17"/>
      <c r="MEL81" s="16"/>
      <c r="MEM81" s="15"/>
      <c r="MEN81" s="17"/>
      <c r="MEO81" s="16"/>
      <c r="MEP81" s="15"/>
      <c r="MEQ81" s="17"/>
      <c r="MER81" s="16"/>
      <c r="MES81" s="15"/>
      <c r="MET81" s="17"/>
      <c r="MEU81" s="16"/>
      <c r="MEV81" s="15"/>
      <c r="MEW81" s="17"/>
      <c r="MEX81" s="16"/>
      <c r="MEY81" s="15"/>
      <c r="MEZ81" s="17"/>
      <c r="MFA81" s="16"/>
      <c r="MFB81" s="15"/>
      <c r="MFC81" s="17"/>
      <c r="MFD81" s="16"/>
      <c r="MFE81" s="15"/>
      <c r="MFF81" s="17"/>
      <c r="MFG81" s="16"/>
      <c r="MFH81" s="15"/>
      <c r="MFI81" s="17"/>
      <c r="MFJ81" s="16"/>
      <c r="MFK81" s="15"/>
      <c r="MFL81" s="17"/>
      <c r="MFM81" s="16"/>
      <c r="MFN81" s="15"/>
      <c r="MFO81" s="17"/>
      <c r="MFP81" s="16"/>
      <c r="MFQ81" s="15"/>
      <c r="MFR81" s="17"/>
      <c r="MFS81" s="16"/>
      <c r="MFT81" s="15"/>
      <c r="MFU81" s="17"/>
      <c r="MFV81" s="16"/>
      <c r="MFW81" s="15"/>
      <c r="MFX81" s="17"/>
      <c r="MFY81" s="16"/>
      <c r="MFZ81" s="15"/>
      <c r="MGA81" s="17"/>
      <c r="MGB81" s="16"/>
      <c r="MGC81" s="15"/>
      <c r="MGD81" s="17"/>
      <c r="MGE81" s="16"/>
      <c r="MGF81" s="15"/>
      <c r="MGG81" s="17"/>
      <c r="MGH81" s="16"/>
      <c r="MGI81" s="15"/>
      <c r="MGJ81" s="17"/>
      <c r="MGK81" s="16"/>
      <c r="MGL81" s="15"/>
      <c r="MGM81" s="17"/>
      <c r="MGN81" s="16"/>
      <c r="MGO81" s="15"/>
      <c r="MGP81" s="17"/>
      <c r="MGQ81" s="16"/>
      <c r="MGR81" s="15"/>
      <c r="MGS81" s="17"/>
      <c r="MGT81" s="16"/>
      <c r="MGU81" s="15"/>
      <c r="MGV81" s="17"/>
      <c r="MGW81" s="16"/>
      <c r="MGX81" s="15"/>
      <c r="MGY81" s="17"/>
      <c r="MGZ81" s="16"/>
      <c r="MHA81" s="15"/>
      <c r="MHB81" s="17"/>
      <c r="MHC81" s="16"/>
      <c r="MHD81" s="15"/>
      <c r="MHE81" s="17"/>
      <c r="MHF81" s="16"/>
      <c r="MHG81" s="15"/>
      <c r="MHH81" s="17"/>
      <c r="MHI81" s="16"/>
      <c r="MHJ81" s="15"/>
      <c r="MHK81" s="17"/>
      <c r="MHL81" s="16"/>
      <c r="MHM81" s="15"/>
      <c r="MHN81" s="17"/>
      <c r="MHO81" s="16"/>
      <c r="MHP81" s="15"/>
      <c r="MHQ81" s="17"/>
      <c r="MHR81" s="16"/>
      <c r="MHS81" s="15"/>
      <c r="MHT81" s="17"/>
      <c r="MHU81" s="16"/>
      <c r="MHV81" s="15"/>
      <c r="MHW81" s="17"/>
      <c r="MHX81" s="16"/>
      <c r="MHY81" s="15"/>
      <c r="MHZ81" s="17"/>
      <c r="MIA81" s="16"/>
      <c r="MIB81" s="15"/>
      <c r="MIC81" s="17"/>
      <c r="MID81" s="16"/>
      <c r="MIE81" s="15"/>
      <c r="MIF81" s="17"/>
      <c r="MIG81" s="16"/>
      <c r="MIH81" s="15"/>
      <c r="MII81" s="17"/>
      <c r="MIJ81" s="16"/>
      <c r="MIK81" s="15"/>
      <c r="MIL81" s="17"/>
      <c r="MIM81" s="16"/>
      <c r="MIN81" s="15"/>
      <c r="MIO81" s="17"/>
      <c r="MIP81" s="16"/>
      <c r="MIQ81" s="15"/>
      <c r="MIR81" s="17"/>
      <c r="MIS81" s="16"/>
      <c r="MIT81" s="15"/>
      <c r="MIU81" s="17"/>
      <c r="MIV81" s="16"/>
      <c r="MIW81" s="15"/>
      <c r="MIX81" s="17"/>
      <c r="MIY81" s="16"/>
      <c r="MIZ81" s="15"/>
      <c r="MJA81" s="17"/>
      <c r="MJB81" s="16"/>
      <c r="MJC81" s="15"/>
      <c r="MJD81" s="17"/>
      <c r="MJE81" s="16"/>
      <c r="MJF81" s="15"/>
      <c r="MJG81" s="17"/>
      <c r="MJH81" s="16"/>
      <c r="MJI81" s="15"/>
      <c r="MJJ81" s="17"/>
      <c r="MJK81" s="16"/>
      <c r="MJL81" s="15"/>
      <c r="MJM81" s="17"/>
      <c r="MJN81" s="16"/>
      <c r="MJO81" s="15"/>
      <c r="MJP81" s="17"/>
      <c r="MJQ81" s="16"/>
      <c r="MJR81" s="15"/>
      <c r="MJS81" s="17"/>
      <c r="MJT81" s="16"/>
      <c r="MJU81" s="15"/>
      <c r="MJV81" s="17"/>
      <c r="MJW81" s="16"/>
      <c r="MJX81" s="15"/>
      <c r="MJY81" s="17"/>
      <c r="MJZ81" s="16"/>
      <c r="MKA81" s="15"/>
      <c r="MKB81" s="17"/>
      <c r="MKC81" s="16"/>
      <c r="MKD81" s="15"/>
      <c r="MKE81" s="17"/>
      <c r="MKF81" s="16"/>
      <c r="MKG81" s="15"/>
      <c r="MKH81" s="17"/>
      <c r="MKI81" s="16"/>
      <c r="MKJ81" s="15"/>
      <c r="MKK81" s="17"/>
      <c r="MKL81" s="16"/>
      <c r="MKM81" s="15"/>
      <c r="MKN81" s="17"/>
      <c r="MKO81" s="16"/>
      <c r="MKP81" s="15"/>
      <c r="MKQ81" s="17"/>
      <c r="MKR81" s="16"/>
      <c r="MKS81" s="15"/>
      <c r="MKT81" s="17"/>
      <c r="MKU81" s="16"/>
      <c r="MKV81" s="15"/>
      <c r="MKW81" s="17"/>
      <c r="MKX81" s="16"/>
      <c r="MKY81" s="15"/>
      <c r="MKZ81" s="17"/>
      <c r="MLA81" s="16"/>
      <c r="MLB81" s="15"/>
      <c r="MLC81" s="17"/>
      <c r="MLD81" s="16"/>
      <c r="MLE81" s="15"/>
      <c r="MLF81" s="17"/>
      <c r="MLG81" s="16"/>
      <c r="MLH81" s="15"/>
      <c r="MLI81" s="17"/>
      <c r="MLJ81" s="16"/>
      <c r="MLK81" s="15"/>
      <c r="MLL81" s="17"/>
      <c r="MLM81" s="16"/>
      <c r="MLN81" s="15"/>
      <c r="MLO81" s="17"/>
      <c r="MLP81" s="16"/>
      <c r="MLQ81" s="15"/>
      <c r="MLR81" s="17"/>
      <c r="MLS81" s="16"/>
      <c r="MLT81" s="15"/>
      <c r="MLU81" s="17"/>
      <c r="MLV81" s="16"/>
      <c r="MLW81" s="15"/>
      <c r="MLX81" s="17"/>
      <c r="MLY81" s="16"/>
      <c r="MLZ81" s="15"/>
      <c r="MMA81" s="17"/>
      <c r="MMB81" s="16"/>
      <c r="MMC81" s="15"/>
      <c r="MMD81" s="17"/>
      <c r="MME81" s="16"/>
      <c r="MMF81" s="15"/>
      <c r="MMG81" s="17"/>
      <c r="MMH81" s="16"/>
      <c r="MMI81" s="15"/>
      <c r="MMJ81" s="17"/>
      <c r="MMK81" s="16"/>
      <c r="MML81" s="15"/>
      <c r="MMM81" s="17"/>
      <c r="MMN81" s="16"/>
      <c r="MMO81" s="15"/>
      <c r="MMP81" s="17"/>
      <c r="MMQ81" s="16"/>
      <c r="MMR81" s="15"/>
      <c r="MMS81" s="17"/>
      <c r="MMT81" s="16"/>
      <c r="MMU81" s="15"/>
      <c r="MMV81" s="17"/>
      <c r="MMW81" s="16"/>
      <c r="MMX81" s="15"/>
      <c r="MMY81" s="17"/>
      <c r="MMZ81" s="16"/>
      <c r="MNA81" s="15"/>
      <c r="MNB81" s="17"/>
      <c r="MNC81" s="16"/>
      <c r="MND81" s="15"/>
      <c r="MNE81" s="17"/>
      <c r="MNF81" s="16"/>
      <c r="MNG81" s="15"/>
      <c r="MNH81" s="17"/>
      <c r="MNI81" s="16"/>
      <c r="MNJ81" s="15"/>
      <c r="MNK81" s="17"/>
      <c r="MNL81" s="16"/>
      <c r="MNM81" s="15"/>
      <c r="MNN81" s="17"/>
      <c r="MNO81" s="16"/>
      <c r="MNP81" s="15"/>
      <c r="MNQ81" s="17"/>
      <c r="MNR81" s="16"/>
      <c r="MNS81" s="15"/>
      <c r="MNT81" s="17"/>
      <c r="MNU81" s="16"/>
      <c r="MNV81" s="15"/>
      <c r="MNW81" s="17"/>
      <c r="MNX81" s="16"/>
      <c r="MNY81" s="15"/>
      <c r="MNZ81" s="17"/>
      <c r="MOA81" s="16"/>
      <c r="MOB81" s="15"/>
      <c r="MOC81" s="17"/>
      <c r="MOD81" s="16"/>
      <c r="MOE81" s="15"/>
      <c r="MOF81" s="17"/>
      <c r="MOG81" s="16"/>
      <c r="MOH81" s="15"/>
      <c r="MOI81" s="17"/>
      <c r="MOJ81" s="16"/>
      <c r="MOK81" s="15"/>
      <c r="MOL81" s="17"/>
      <c r="MOM81" s="16"/>
      <c r="MON81" s="15"/>
      <c r="MOO81" s="17"/>
      <c r="MOP81" s="16"/>
      <c r="MOQ81" s="15"/>
      <c r="MOR81" s="17"/>
      <c r="MOS81" s="16"/>
      <c r="MOT81" s="15"/>
      <c r="MOU81" s="17"/>
      <c r="MOV81" s="16"/>
      <c r="MOW81" s="15"/>
      <c r="MOX81" s="17"/>
      <c r="MOY81" s="16"/>
      <c r="MOZ81" s="15"/>
      <c r="MPA81" s="17"/>
      <c r="MPB81" s="16"/>
      <c r="MPC81" s="15"/>
      <c r="MPD81" s="17"/>
      <c r="MPE81" s="16"/>
      <c r="MPF81" s="15"/>
      <c r="MPG81" s="17"/>
      <c r="MPH81" s="16"/>
      <c r="MPI81" s="15"/>
      <c r="MPJ81" s="17"/>
      <c r="MPK81" s="16"/>
      <c r="MPL81" s="15"/>
      <c r="MPM81" s="17"/>
      <c r="MPN81" s="16"/>
      <c r="MPO81" s="15"/>
      <c r="MPP81" s="17"/>
      <c r="MPQ81" s="16"/>
      <c r="MPR81" s="15"/>
      <c r="MPS81" s="17"/>
      <c r="MPT81" s="16"/>
      <c r="MPU81" s="15"/>
      <c r="MPV81" s="17"/>
      <c r="MPW81" s="16"/>
      <c r="MPX81" s="15"/>
      <c r="MPY81" s="17"/>
      <c r="MPZ81" s="16"/>
      <c r="MQA81" s="15"/>
      <c r="MQB81" s="17"/>
      <c r="MQC81" s="16"/>
      <c r="MQD81" s="15"/>
      <c r="MQE81" s="17"/>
      <c r="MQF81" s="16"/>
      <c r="MQG81" s="15"/>
      <c r="MQH81" s="17"/>
      <c r="MQI81" s="16"/>
      <c r="MQJ81" s="15"/>
      <c r="MQK81" s="17"/>
      <c r="MQL81" s="16"/>
      <c r="MQM81" s="15"/>
      <c r="MQN81" s="17"/>
      <c r="MQO81" s="16"/>
      <c r="MQP81" s="15"/>
      <c r="MQQ81" s="17"/>
      <c r="MQR81" s="16"/>
      <c r="MQS81" s="15"/>
      <c r="MQT81" s="17"/>
      <c r="MQU81" s="16"/>
      <c r="MQV81" s="15"/>
      <c r="MQW81" s="17"/>
      <c r="MQX81" s="16"/>
      <c r="MQY81" s="15"/>
      <c r="MQZ81" s="17"/>
      <c r="MRA81" s="16"/>
      <c r="MRB81" s="15"/>
      <c r="MRC81" s="17"/>
      <c r="MRD81" s="16"/>
      <c r="MRE81" s="15"/>
      <c r="MRF81" s="17"/>
      <c r="MRG81" s="16"/>
      <c r="MRH81" s="15"/>
      <c r="MRI81" s="17"/>
      <c r="MRJ81" s="16"/>
      <c r="MRK81" s="15"/>
      <c r="MRL81" s="17"/>
      <c r="MRM81" s="16"/>
      <c r="MRN81" s="15"/>
      <c r="MRO81" s="17"/>
      <c r="MRP81" s="16"/>
      <c r="MRQ81" s="15"/>
      <c r="MRR81" s="17"/>
      <c r="MRS81" s="16"/>
      <c r="MRT81" s="15"/>
      <c r="MRU81" s="17"/>
      <c r="MRV81" s="16"/>
      <c r="MRW81" s="15"/>
      <c r="MRX81" s="17"/>
      <c r="MRY81" s="16"/>
      <c r="MRZ81" s="15"/>
      <c r="MSA81" s="17"/>
      <c r="MSB81" s="16"/>
      <c r="MSC81" s="15"/>
      <c r="MSD81" s="17"/>
      <c r="MSE81" s="16"/>
      <c r="MSF81" s="15"/>
      <c r="MSG81" s="17"/>
      <c r="MSH81" s="16"/>
      <c r="MSI81" s="15"/>
      <c r="MSJ81" s="17"/>
      <c r="MSK81" s="16"/>
      <c r="MSL81" s="15"/>
      <c r="MSM81" s="17"/>
      <c r="MSN81" s="16"/>
      <c r="MSO81" s="15"/>
      <c r="MSP81" s="17"/>
      <c r="MSQ81" s="16"/>
      <c r="MSR81" s="15"/>
      <c r="MSS81" s="17"/>
      <c r="MST81" s="16"/>
      <c r="MSU81" s="15"/>
      <c r="MSV81" s="17"/>
      <c r="MSW81" s="16"/>
      <c r="MSX81" s="15"/>
      <c r="MSY81" s="17"/>
      <c r="MSZ81" s="16"/>
      <c r="MTA81" s="15"/>
      <c r="MTB81" s="17"/>
      <c r="MTC81" s="16"/>
      <c r="MTD81" s="15"/>
      <c r="MTE81" s="17"/>
      <c r="MTF81" s="16"/>
      <c r="MTG81" s="15"/>
      <c r="MTH81" s="17"/>
      <c r="MTI81" s="16"/>
      <c r="MTJ81" s="15"/>
      <c r="MTK81" s="17"/>
      <c r="MTL81" s="16"/>
      <c r="MTM81" s="15"/>
      <c r="MTN81" s="17"/>
      <c r="MTO81" s="16"/>
      <c r="MTP81" s="15"/>
      <c r="MTQ81" s="17"/>
      <c r="MTR81" s="16"/>
      <c r="MTS81" s="15"/>
      <c r="MTT81" s="17"/>
      <c r="MTU81" s="16"/>
      <c r="MTV81" s="15"/>
      <c r="MTW81" s="17"/>
      <c r="MTX81" s="16"/>
      <c r="MTY81" s="15"/>
      <c r="MTZ81" s="17"/>
      <c r="MUA81" s="16"/>
      <c r="MUB81" s="15"/>
      <c r="MUC81" s="17"/>
      <c r="MUD81" s="16"/>
      <c r="MUE81" s="15"/>
      <c r="MUF81" s="17"/>
      <c r="MUG81" s="16"/>
      <c r="MUH81" s="15"/>
      <c r="MUI81" s="17"/>
      <c r="MUJ81" s="16"/>
      <c r="MUK81" s="15"/>
      <c r="MUL81" s="17"/>
      <c r="MUM81" s="16"/>
      <c r="MUN81" s="15"/>
      <c r="MUO81" s="17"/>
      <c r="MUP81" s="16"/>
      <c r="MUQ81" s="15"/>
      <c r="MUR81" s="17"/>
      <c r="MUS81" s="16"/>
      <c r="MUT81" s="15"/>
      <c r="MUU81" s="17"/>
      <c r="MUV81" s="16"/>
      <c r="MUW81" s="15"/>
      <c r="MUX81" s="17"/>
      <c r="MUY81" s="16"/>
      <c r="MUZ81" s="15"/>
      <c r="MVA81" s="17"/>
      <c r="MVB81" s="16"/>
      <c r="MVC81" s="15"/>
      <c r="MVD81" s="17"/>
      <c r="MVE81" s="16"/>
      <c r="MVF81" s="15"/>
      <c r="MVG81" s="17"/>
      <c r="MVH81" s="16"/>
      <c r="MVI81" s="15"/>
      <c r="MVJ81" s="17"/>
      <c r="MVK81" s="16"/>
      <c r="MVL81" s="15"/>
      <c r="MVM81" s="17"/>
      <c r="MVN81" s="16"/>
      <c r="MVO81" s="15"/>
      <c r="MVP81" s="17"/>
      <c r="MVQ81" s="16"/>
      <c r="MVR81" s="15"/>
      <c r="MVS81" s="17"/>
      <c r="MVT81" s="16"/>
      <c r="MVU81" s="15"/>
      <c r="MVV81" s="17"/>
      <c r="MVW81" s="16"/>
      <c r="MVX81" s="15"/>
      <c r="MVY81" s="17"/>
      <c r="MVZ81" s="16"/>
      <c r="MWA81" s="15"/>
      <c r="MWB81" s="17"/>
      <c r="MWC81" s="16"/>
      <c r="MWD81" s="15"/>
      <c r="MWE81" s="17"/>
      <c r="MWF81" s="16"/>
      <c r="MWG81" s="15"/>
      <c r="MWH81" s="17"/>
      <c r="MWI81" s="16"/>
      <c r="MWJ81" s="15"/>
      <c r="MWK81" s="17"/>
      <c r="MWL81" s="16"/>
      <c r="MWM81" s="15"/>
      <c r="MWN81" s="17"/>
      <c r="MWO81" s="16"/>
      <c r="MWP81" s="15"/>
      <c r="MWQ81" s="17"/>
      <c r="MWR81" s="16"/>
      <c r="MWS81" s="15"/>
      <c r="MWT81" s="17"/>
      <c r="MWU81" s="16"/>
      <c r="MWV81" s="15"/>
      <c r="MWW81" s="17"/>
      <c r="MWX81" s="16"/>
      <c r="MWY81" s="15"/>
      <c r="MWZ81" s="17"/>
      <c r="MXA81" s="16"/>
      <c r="MXB81" s="15"/>
      <c r="MXC81" s="17"/>
      <c r="MXD81" s="16"/>
      <c r="MXE81" s="15"/>
      <c r="MXF81" s="17"/>
      <c r="MXG81" s="16"/>
      <c r="MXH81" s="15"/>
      <c r="MXI81" s="17"/>
      <c r="MXJ81" s="16"/>
      <c r="MXK81" s="15"/>
      <c r="MXL81" s="17"/>
      <c r="MXM81" s="16"/>
      <c r="MXN81" s="15"/>
      <c r="MXO81" s="17"/>
      <c r="MXP81" s="16"/>
      <c r="MXQ81" s="15"/>
      <c r="MXR81" s="17"/>
      <c r="MXS81" s="16"/>
      <c r="MXT81" s="15"/>
      <c r="MXU81" s="17"/>
      <c r="MXV81" s="16"/>
      <c r="MXW81" s="15"/>
      <c r="MXX81" s="17"/>
      <c r="MXY81" s="16"/>
      <c r="MXZ81" s="15"/>
      <c r="MYA81" s="17"/>
      <c r="MYB81" s="16"/>
      <c r="MYC81" s="15"/>
      <c r="MYD81" s="17"/>
      <c r="MYE81" s="16"/>
      <c r="MYF81" s="15"/>
      <c r="MYG81" s="17"/>
      <c r="MYH81" s="16"/>
      <c r="MYI81" s="15"/>
      <c r="MYJ81" s="17"/>
      <c r="MYK81" s="16"/>
      <c r="MYL81" s="15"/>
      <c r="MYM81" s="17"/>
      <c r="MYN81" s="16"/>
      <c r="MYO81" s="15"/>
      <c r="MYP81" s="17"/>
      <c r="MYQ81" s="16"/>
      <c r="MYR81" s="15"/>
      <c r="MYS81" s="17"/>
      <c r="MYT81" s="16"/>
      <c r="MYU81" s="15"/>
      <c r="MYV81" s="17"/>
      <c r="MYW81" s="16"/>
      <c r="MYX81" s="15"/>
      <c r="MYY81" s="17"/>
      <c r="MYZ81" s="16"/>
      <c r="MZA81" s="15"/>
      <c r="MZB81" s="17"/>
      <c r="MZC81" s="16"/>
      <c r="MZD81" s="15"/>
      <c r="MZE81" s="17"/>
      <c r="MZF81" s="16"/>
      <c r="MZG81" s="15"/>
      <c r="MZH81" s="17"/>
      <c r="MZI81" s="16"/>
      <c r="MZJ81" s="15"/>
      <c r="MZK81" s="17"/>
      <c r="MZL81" s="16"/>
      <c r="MZM81" s="15"/>
      <c r="MZN81" s="17"/>
      <c r="MZO81" s="16"/>
      <c r="MZP81" s="15"/>
      <c r="MZQ81" s="17"/>
      <c r="MZR81" s="16"/>
      <c r="MZS81" s="15"/>
      <c r="MZT81" s="17"/>
      <c r="MZU81" s="16"/>
      <c r="MZV81" s="15"/>
      <c r="MZW81" s="17"/>
      <c r="MZX81" s="16"/>
      <c r="MZY81" s="15"/>
      <c r="MZZ81" s="17"/>
      <c r="NAA81" s="16"/>
      <c r="NAB81" s="15"/>
      <c r="NAC81" s="17"/>
      <c r="NAD81" s="16"/>
      <c r="NAE81" s="15"/>
      <c r="NAF81" s="17"/>
      <c r="NAG81" s="16"/>
      <c r="NAH81" s="15"/>
      <c r="NAI81" s="17"/>
      <c r="NAJ81" s="16"/>
      <c r="NAK81" s="15"/>
      <c r="NAL81" s="17"/>
      <c r="NAM81" s="16"/>
      <c r="NAN81" s="15"/>
      <c r="NAO81" s="17"/>
      <c r="NAP81" s="16"/>
      <c r="NAQ81" s="15"/>
      <c r="NAR81" s="17"/>
      <c r="NAS81" s="16"/>
      <c r="NAT81" s="15"/>
      <c r="NAU81" s="17"/>
      <c r="NAV81" s="16"/>
      <c r="NAW81" s="15"/>
      <c r="NAX81" s="17"/>
      <c r="NAY81" s="16"/>
      <c r="NAZ81" s="15"/>
      <c r="NBA81" s="17"/>
      <c r="NBB81" s="16"/>
      <c r="NBC81" s="15"/>
      <c r="NBD81" s="17"/>
      <c r="NBE81" s="16"/>
      <c r="NBF81" s="15"/>
      <c r="NBG81" s="17"/>
      <c r="NBH81" s="16"/>
      <c r="NBI81" s="15"/>
      <c r="NBJ81" s="17"/>
      <c r="NBK81" s="16"/>
      <c r="NBL81" s="15"/>
      <c r="NBM81" s="17"/>
      <c r="NBN81" s="16"/>
      <c r="NBO81" s="15"/>
      <c r="NBP81" s="17"/>
      <c r="NBQ81" s="16"/>
      <c r="NBR81" s="15"/>
      <c r="NBS81" s="17"/>
      <c r="NBT81" s="16"/>
      <c r="NBU81" s="15"/>
      <c r="NBV81" s="17"/>
      <c r="NBW81" s="16"/>
      <c r="NBX81" s="15"/>
      <c r="NBY81" s="17"/>
      <c r="NBZ81" s="16"/>
      <c r="NCA81" s="15"/>
      <c r="NCB81" s="17"/>
      <c r="NCC81" s="16"/>
      <c r="NCD81" s="15"/>
      <c r="NCE81" s="17"/>
      <c r="NCF81" s="16"/>
      <c r="NCG81" s="15"/>
      <c r="NCH81" s="17"/>
      <c r="NCI81" s="16"/>
      <c r="NCJ81" s="15"/>
      <c r="NCK81" s="17"/>
      <c r="NCL81" s="16"/>
      <c r="NCM81" s="15"/>
      <c r="NCN81" s="17"/>
      <c r="NCO81" s="16"/>
      <c r="NCP81" s="15"/>
      <c r="NCQ81" s="17"/>
      <c r="NCR81" s="16"/>
      <c r="NCS81" s="15"/>
      <c r="NCT81" s="17"/>
      <c r="NCU81" s="16"/>
      <c r="NCV81" s="15"/>
      <c r="NCW81" s="17"/>
      <c r="NCX81" s="16"/>
      <c r="NCY81" s="15"/>
      <c r="NCZ81" s="17"/>
      <c r="NDA81" s="16"/>
      <c r="NDB81" s="15"/>
      <c r="NDC81" s="17"/>
      <c r="NDD81" s="16"/>
      <c r="NDE81" s="15"/>
      <c r="NDF81" s="17"/>
      <c r="NDG81" s="16"/>
      <c r="NDH81" s="15"/>
      <c r="NDI81" s="17"/>
      <c r="NDJ81" s="16"/>
      <c r="NDK81" s="15"/>
      <c r="NDL81" s="17"/>
      <c r="NDM81" s="16"/>
      <c r="NDN81" s="15"/>
      <c r="NDO81" s="17"/>
      <c r="NDP81" s="16"/>
      <c r="NDQ81" s="15"/>
      <c r="NDR81" s="17"/>
      <c r="NDS81" s="16"/>
      <c r="NDT81" s="15"/>
      <c r="NDU81" s="17"/>
      <c r="NDV81" s="16"/>
      <c r="NDW81" s="15"/>
      <c r="NDX81" s="17"/>
      <c r="NDY81" s="16"/>
      <c r="NDZ81" s="15"/>
      <c r="NEA81" s="17"/>
      <c r="NEB81" s="16"/>
      <c r="NEC81" s="15"/>
      <c r="NED81" s="17"/>
      <c r="NEE81" s="16"/>
      <c r="NEF81" s="15"/>
      <c r="NEG81" s="17"/>
      <c r="NEH81" s="16"/>
      <c r="NEI81" s="15"/>
      <c r="NEJ81" s="17"/>
      <c r="NEK81" s="16"/>
      <c r="NEL81" s="15"/>
      <c r="NEM81" s="17"/>
      <c r="NEN81" s="16"/>
      <c r="NEO81" s="15"/>
      <c r="NEP81" s="17"/>
      <c r="NEQ81" s="16"/>
      <c r="NER81" s="15"/>
      <c r="NES81" s="17"/>
      <c r="NET81" s="16"/>
      <c r="NEU81" s="15"/>
      <c r="NEV81" s="17"/>
      <c r="NEW81" s="16"/>
      <c r="NEX81" s="15"/>
      <c r="NEY81" s="17"/>
      <c r="NEZ81" s="16"/>
      <c r="NFA81" s="15"/>
      <c r="NFB81" s="17"/>
      <c r="NFC81" s="16"/>
      <c r="NFD81" s="15"/>
      <c r="NFE81" s="17"/>
      <c r="NFF81" s="16"/>
      <c r="NFG81" s="15"/>
      <c r="NFH81" s="17"/>
      <c r="NFI81" s="16"/>
      <c r="NFJ81" s="15"/>
      <c r="NFK81" s="17"/>
      <c r="NFL81" s="16"/>
      <c r="NFM81" s="15"/>
      <c r="NFN81" s="17"/>
      <c r="NFO81" s="16"/>
      <c r="NFP81" s="15"/>
      <c r="NFQ81" s="17"/>
      <c r="NFR81" s="16"/>
      <c r="NFS81" s="15"/>
      <c r="NFT81" s="17"/>
      <c r="NFU81" s="16"/>
      <c r="NFV81" s="15"/>
      <c r="NFW81" s="17"/>
      <c r="NFX81" s="16"/>
      <c r="NFY81" s="15"/>
      <c r="NFZ81" s="17"/>
      <c r="NGA81" s="16"/>
      <c r="NGB81" s="15"/>
      <c r="NGC81" s="17"/>
      <c r="NGD81" s="16"/>
      <c r="NGE81" s="15"/>
      <c r="NGF81" s="17"/>
      <c r="NGG81" s="16"/>
      <c r="NGH81" s="15"/>
      <c r="NGI81" s="17"/>
      <c r="NGJ81" s="16"/>
      <c r="NGK81" s="15"/>
      <c r="NGL81" s="17"/>
      <c r="NGM81" s="16"/>
      <c r="NGN81" s="15"/>
      <c r="NGO81" s="17"/>
      <c r="NGP81" s="16"/>
      <c r="NGQ81" s="15"/>
      <c r="NGR81" s="17"/>
      <c r="NGS81" s="16"/>
      <c r="NGT81" s="15"/>
      <c r="NGU81" s="17"/>
      <c r="NGV81" s="16"/>
      <c r="NGW81" s="15"/>
      <c r="NGX81" s="17"/>
      <c r="NGY81" s="16"/>
      <c r="NGZ81" s="15"/>
      <c r="NHA81" s="17"/>
      <c r="NHB81" s="16"/>
      <c r="NHC81" s="15"/>
      <c r="NHD81" s="17"/>
      <c r="NHE81" s="16"/>
      <c r="NHF81" s="15"/>
      <c r="NHG81" s="17"/>
      <c r="NHH81" s="16"/>
      <c r="NHI81" s="15"/>
      <c r="NHJ81" s="17"/>
      <c r="NHK81" s="16"/>
      <c r="NHL81" s="15"/>
      <c r="NHM81" s="17"/>
      <c r="NHN81" s="16"/>
      <c r="NHO81" s="15"/>
      <c r="NHP81" s="17"/>
      <c r="NHQ81" s="16"/>
      <c r="NHR81" s="15"/>
      <c r="NHS81" s="17"/>
      <c r="NHT81" s="16"/>
      <c r="NHU81" s="15"/>
      <c r="NHV81" s="17"/>
      <c r="NHW81" s="16"/>
      <c r="NHX81" s="15"/>
      <c r="NHY81" s="17"/>
      <c r="NHZ81" s="16"/>
      <c r="NIA81" s="15"/>
      <c r="NIB81" s="17"/>
      <c r="NIC81" s="16"/>
      <c r="NID81" s="15"/>
      <c r="NIE81" s="17"/>
      <c r="NIF81" s="16"/>
      <c r="NIG81" s="15"/>
      <c r="NIH81" s="17"/>
      <c r="NII81" s="16"/>
      <c r="NIJ81" s="15"/>
      <c r="NIK81" s="17"/>
      <c r="NIL81" s="16"/>
      <c r="NIM81" s="15"/>
      <c r="NIN81" s="17"/>
      <c r="NIO81" s="16"/>
      <c r="NIP81" s="15"/>
      <c r="NIQ81" s="17"/>
      <c r="NIR81" s="16"/>
      <c r="NIS81" s="15"/>
      <c r="NIT81" s="17"/>
      <c r="NIU81" s="16"/>
      <c r="NIV81" s="15"/>
      <c r="NIW81" s="17"/>
      <c r="NIX81" s="16"/>
      <c r="NIY81" s="15"/>
      <c r="NIZ81" s="17"/>
      <c r="NJA81" s="16"/>
      <c r="NJB81" s="15"/>
      <c r="NJC81" s="17"/>
      <c r="NJD81" s="16"/>
      <c r="NJE81" s="15"/>
      <c r="NJF81" s="17"/>
      <c r="NJG81" s="16"/>
      <c r="NJH81" s="15"/>
      <c r="NJI81" s="17"/>
      <c r="NJJ81" s="16"/>
      <c r="NJK81" s="15"/>
      <c r="NJL81" s="17"/>
      <c r="NJM81" s="16"/>
      <c r="NJN81" s="15"/>
      <c r="NJO81" s="17"/>
      <c r="NJP81" s="16"/>
      <c r="NJQ81" s="15"/>
      <c r="NJR81" s="17"/>
      <c r="NJS81" s="16"/>
      <c r="NJT81" s="15"/>
      <c r="NJU81" s="17"/>
      <c r="NJV81" s="16"/>
      <c r="NJW81" s="15"/>
      <c r="NJX81" s="17"/>
      <c r="NJY81" s="16"/>
      <c r="NJZ81" s="15"/>
      <c r="NKA81" s="17"/>
      <c r="NKB81" s="16"/>
      <c r="NKC81" s="15"/>
      <c r="NKD81" s="17"/>
      <c r="NKE81" s="16"/>
      <c r="NKF81" s="15"/>
      <c r="NKG81" s="17"/>
      <c r="NKH81" s="16"/>
      <c r="NKI81" s="15"/>
      <c r="NKJ81" s="17"/>
      <c r="NKK81" s="16"/>
      <c r="NKL81" s="15"/>
      <c r="NKM81" s="17"/>
      <c r="NKN81" s="16"/>
      <c r="NKO81" s="15"/>
      <c r="NKP81" s="17"/>
      <c r="NKQ81" s="16"/>
      <c r="NKR81" s="15"/>
      <c r="NKS81" s="17"/>
      <c r="NKT81" s="16"/>
      <c r="NKU81" s="15"/>
      <c r="NKV81" s="17"/>
      <c r="NKW81" s="16"/>
      <c r="NKX81" s="15"/>
      <c r="NKY81" s="17"/>
      <c r="NKZ81" s="16"/>
      <c r="NLA81" s="15"/>
      <c r="NLB81" s="17"/>
      <c r="NLC81" s="16"/>
      <c r="NLD81" s="15"/>
      <c r="NLE81" s="17"/>
      <c r="NLF81" s="16"/>
      <c r="NLG81" s="15"/>
      <c r="NLH81" s="17"/>
      <c r="NLI81" s="16"/>
      <c r="NLJ81" s="15"/>
      <c r="NLK81" s="17"/>
      <c r="NLL81" s="16"/>
      <c r="NLM81" s="15"/>
      <c r="NLN81" s="17"/>
      <c r="NLO81" s="16"/>
      <c r="NLP81" s="15"/>
      <c r="NLQ81" s="17"/>
      <c r="NLR81" s="16"/>
      <c r="NLS81" s="15"/>
      <c r="NLT81" s="17"/>
      <c r="NLU81" s="16"/>
      <c r="NLV81" s="15"/>
      <c r="NLW81" s="17"/>
      <c r="NLX81" s="16"/>
      <c r="NLY81" s="15"/>
      <c r="NLZ81" s="17"/>
      <c r="NMA81" s="16"/>
      <c r="NMB81" s="15"/>
      <c r="NMC81" s="17"/>
      <c r="NMD81" s="16"/>
      <c r="NME81" s="15"/>
      <c r="NMF81" s="17"/>
      <c r="NMG81" s="16"/>
      <c r="NMH81" s="15"/>
      <c r="NMI81" s="17"/>
      <c r="NMJ81" s="16"/>
      <c r="NMK81" s="15"/>
      <c r="NML81" s="17"/>
      <c r="NMM81" s="16"/>
      <c r="NMN81" s="15"/>
      <c r="NMO81" s="17"/>
      <c r="NMP81" s="16"/>
      <c r="NMQ81" s="15"/>
      <c r="NMR81" s="17"/>
      <c r="NMS81" s="16"/>
      <c r="NMT81" s="15"/>
      <c r="NMU81" s="17"/>
      <c r="NMV81" s="16"/>
      <c r="NMW81" s="15"/>
      <c r="NMX81" s="17"/>
      <c r="NMY81" s="16"/>
      <c r="NMZ81" s="15"/>
      <c r="NNA81" s="17"/>
      <c r="NNB81" s="16"/>
      <c r="NNC81" s="15"/>
      <c r="NND81" s="17"/>
      <c r="NNE81" s="16"/>
      <c r="NNF81" s="15"/>
      <c r="NNG81" s="17"/>
      <c r="NNH81" s="16"/>
      <c r="NNI81" s="15"/>
      <c r="NNJ81" s="17"/>
      <c r="NNK81" s="16"/>
      <c r="NNL81" s="15"/>
      <c r="NNM81" s="17"/>
      <c r="NNN81" s="16"/>
      <c r="NNO81" s="15"/>
      <c r="NNP81" s="17"/>
      <c r="NNQ81" s="16"/>
      <c r="NNR81" s="15"/>
      <c r="NNS81" s="17"/>
      <c r="NNT81" s="16"/>
      <c r="NNU81" s="15"/>
      <c r="NNV81" s="17"/>
      <c r="NNW81" s="16"/>
      <c r="NNX81" s="15"/>
      <c r="NNY81" s="17"/>
      <c r="NNZ81" s="16"/>
      <c r="NOA81" s="15"/>
      <c r="NOB81" s="17"/>
      <c r="NOC81" s="16"/>
      <c r="NOD81" s="15"/>
      <c r="NOE81" s="17"/>
      <c r="NOF81" s="16"/>
      <c r="NOG81" s="15"/>
      <c r="NOH81" s="17"/>
      <c r="NOI81" s="16"/>
      <c r="NOJ81" s="15"/>
      <c r="NOK81" s="17"/>
      <c r="NOL81" s="16"/>
      <c r="NOM81" s="15"/>
      <c r="NON81" s="17"/>
      <c r="NOO81" s="16"/>
      <c r="NOP81" s="15"/>
      <c r="NOQ81" s="17"/>
      <c r="NOR81" s="16"/>
      <c r="NOS81" s="15"/>
      <c r="NOT81" s="17"/>
      <c r="NOU81" s="16"/>
      <c r="NOV81" s="15"/>
      <c r="NOW81" s="17"/>
      <c r="NOX81" s="16"/>
      <c r="NOY81" s="15"/>
      <c r="NOZ81" s="17"/>
      <c r="NPA81" s="16"/>
      <c r="NPB81" s="15"/>
      <c r="NPC81" s="17"/>
      <c r="NPD81" s="16"/>
      <c r="NPE81" s="15"/>
      <c r="NPF81" s="17"/>
      <c r="NPG81" s="16"/>
      <c r="NPH81" s="15"/>
      <c r="NPI81" s="17"/>
      <c r="NPJ81" s="16"/>
      <c r="NPK81" s="15"/>
      <c r="NPL81" s="17"/>
      <c r="NPM81" s="16"/>
      <c r="NPN81" s="15"/>
      <c r="NPO81" s="17"/>
      <c r="NPP81" s="16"/>
      <c r="NPQ81" s="15"/>
      <c r="NPR81" s="17"/>
      <c r="NPS81" s="16"/>
      <c r="NPT81" s="15"/>
      <c r="NPU81" s="17"/>
      <c r="NPV81" s="16"/>
      <c r="NPW81" s="15"/>
      <c r="NPX81" s="17"/>
      <c r="NPY81" s="16"/>
      <c r="NPZ81" s="15"/>
      <c r="NQA81" s="17"/>
      <c r="NQB81" s="16"/>
      <c r="NQC81" s="15"/>
      <c r="NQD81" s="17"/>
      <c r="NQE81" s="16"/>
      <c r="NQF81" s="15"/>
      <c r="NQG81" s="17"/>
      <c r="NQH81" s="16"/>
      <c r="NQI81" s="15"/>
      <c r="NQJ81" s="17"/>
      <c r="NQK81" s="16"/>
      <c r="NQL81" s="15"/>
      <c r="NQM81" s="17"/>
      <c r="NQN81" s="16"/>
      <c r="NQO81" s="15"/>
      <c r="NQP81" s="17"/>
      <c r="NQQ81" s="16"/>
      <c r="NQR81" s="15"/>
      <c r="NQS81" s="17"/>
      <c r="NQT81" s="16"/>
      <c r="NQU81" s="15"/>
      <c r="NQV81" s="17"/>
      <c r="NQW81" s="16"/>
      <c r="NQX81" s="15"/>
      <c r="NQY81" s="17"/>
      <c r="NQZ81" s="16"/>
      <c r="NRA81" s="15"/>
      <c r="NRB81" s="17"/>
      <c r="NRC81" s="16"/>
      <c r="NRD81" s="15"/>
      <c r="NRE81" s="17"/>
      <c r="NRF81" s="16"/>
      <c r="NRG81" s="15"/>
      <c r="NRH81" s="17"/>
      <c r="NRI81" s="16"/>
      <c r="NRJ81" s="15"/>
      <c r="NRK81" s="17"/>
      <c r="NRL81" s="16"/>
      <c r="NRM81" s="15"/>
      <c r="NRN81" s="17"/>
      <c r="NRO81" s="16"/>
      <c r="NRP81" s="15"/>
      <c r="NRQ81" s="17"/>
      <c r="NRR81" s="16"/>
      <c r="NRS81" s="15"/>
      <c r="NRT81" s="17"/>
      <c r="NRU81" s="16"/>
      <c r="NRV81" s="15"/>
      <c r="NRW81" s="17"/>
      <c r="NRX81" s="16"/>
      <c r="NRY81" s="15"/>
      <c r="NRZ81" s="17"/>
      <c r="NSA81" s="16"/>
      <c r="NSB81" s="15"/>
      <c r="NSC81" s="17"/>
      <c r="NSD81" s="16"/>
      <c r="NSE81" s="15"/>
      <c r="NSF81" s="17"/>
      <c r="NSG81" s="16"/>
      <c r="NSH81" s="15"/>
      <c r="NSI81" s="17"/>
      <c r="NSJ81" s="16"/>
      <c r="NSK81" s="15"/>
      <c r="NSL81" s="17"/>
      <c r="NSM81" s="16"/>
      <c r="NSN81" s="15"/>
      <c r="NSO81" s="17"/>
      <c r="NSP81" s="16"/>
      <c r="NSQ81" s="15"/>
      <c r="NSR81" s="17"/>
      <c r="NSS81" s="16"/>
      <c r="NST81" s="15"/>
      <c r="NSU81" s="17"/>
      <c r="NSV81" s="16"/>
      <c r="NSW81" s="15"/>
      <c r="NSX81" s="17"/>
      <c r="NSY81" s="16"/>
      <c r="NSZ81" s="15"/>
      <c r="NTA81" s="17"/>
      <c r="NTB81" s="16"/>
      <c r="NTC81" s="15"/>
      <c r="NTD81" s="17"/>
      <c r="NTE81" s="16"/>
      <c r="NTF81" s="15"/>
      <c r="NTG81" s="17"/>
      <c r="NTH81" s="16"/>
      <c r="NTI81" s="15"/>
      <c r="NTJ81" s="17"/>
      <c r="NTK81" s="16"/>
      <c r="NTL81" s="15"/>
      <c r="NTM81" s="17"/>
      <c r="NTN81" s="16"/>
      <c r="NTO81" s="15"/>
      <c r="NTP81" s="17"/>
      <c r="NTQ81" s="16"/>
      <c r="NTR81" s="15"/>
      <c r="NTS81" s="17"/>
      <c r="NTT81" s="16"/>
      <c r="NTU81" s="15"/>
      <c r="NTV81" s="17"/>
      <c r="NTW81" s="16"/>
      <c r="NTX81" s="15"/>
      <c r="NTY81" s="17"/>
      <c r="NTZ81" s="16"/>
      <c r="NUA81" s="15"/>
      <c r="NUB81" s="17"/>
      <c r="NUC81" s="16"/>
      <c r="NUD81" s="15"/>
      <c r="NUE81" s="17"/>
      <c r="NUF81" s="16"/>
      <c r="NUG81" s="15"/>
      <c r="NUH81" s="17"/>
      <c r="NUI81" s="16"/>
      <c r="NUJ81" s="15"/>
      <c r="NUK81" s="17"/>
      <c r="NUL81" s="16"/>
      <c r="NUM81" s="15"/>
      <c r="NUN81" s="17"/>
      <c r="NUO81" s="16"/>
      <c r="NUP81" s="15"/>
      <c r="NUQ81" s="17"/>
      <c r="NUR81" s="16"/>
      <c r="NUS81" s="15"/>
      <c r="NUT81" s="17"/>
      <c r="NUU81" s="16"/>
      <c r="NUV81" s="15"/>
      <c r="NUW81" s="17"/>
      <c r="NUX81" s="16"/>
      <c r="NUY81" s="15"/>
      <c r="NUZ81" s="17"/>
      <c r="NVA81" s="16"/>
      <c r="NVB81" s="15"/>
      <c r="NVC81" s="17"/>
      <c r="NVD81" s="16"/>
      <c r="NVE81" s="15"/>
      <c r="NVF81" s="17"/>
      <c r="NVG81" s="16"/>
      <c r="NVH81" s="15"/>
      <c r="NVI81" s="17"/>
      <c r="NVJ81" s="16"/>
      <c r="NVK81" s="15"/>
      <c r="NVL81" s="17"/>
      <c r="NVM81" s="16"/>
      <c r="NVN81" s="15"/>
      <c r="NVO81" s="17"/>
      <c r="NVP81" s="16"/>
      <c r="NVQ81" s="15"/>
      <c r="NVR81" s="17"/>
      <c r="NVS81" s="16"/>
      <c r="NVT81" s="15"/>
      <c r="NVU81" s="17"/>
      <c r="NVV81" s="16"/>
      <c r="NVW81" s="15"/>
      <c r="NVX81" s="17"/>
      <c r="NVY81" s="16"/>
      <c r="NVZ81" s="15"/>
      <c r="NWA81" s="17"/>
      <c r="NWB81" s="16"/>
      <c r="NWC81" s="15"/>
      <c r="NWD81" s="17"/>
      <c r="NWE81" s="16"/>
      <c r="NWF81" s="15"/>
      <c r="NWG81" s="17"/>
      <c r="NWH81" s="16"/>
      <c r="NWI81" s="15"/>
      <c r="NWJ81" s="17"/>
      <c r="NWK81" s="16"/>
      <c r="NWL81" s="15"/>
      <c r="NWM81" s="17"/>
      <c r="NWN81" s="16"/>
      <c r="NWO81" s="15"/>
      <c r="NWP81" s="17"/>
      <c r="NWQ81" s="16"/>
      <c r="NWR81" s="15"/>
      <c r="NWS81" s="17"/>
      <c r="NWT81" s="16"/>
      <c r="NWU81" s="15"/>
      <c r="NWV81" s="17"/>
      <c r="NWW81" s="16"/>
      <c r="NWX81" s="15"/>
      <c r="NWY81" s="17"/>
      <c r="NWZ81" s="16"/>
      <c r="NXA81" s="15"/>
      <c r="NXB81" s="17"/>
      <c r="NXC81" s="16"/>
      <c r="NXD81" s="15"/>
      <c r="NXE81" s="17"/>
      <c r="NXF81" s="16"/>
      <c r="NXG81" s="15"/>
      <c r="NXH81" s="17"/>
      <c r="NXI81" s="16"/>
      <c r="NXJ81" s="15"/>
      <c r="NXK81" s="17"/>
      <c r="NXL81" s="16"/>
      <c r="NXM81" s="15"/>
      <c r="NXN81" s="17"/>
      <c r="NXO81" s="16"/>
      <c r="NXP81" s="15"/>
      <c r="NXQ81" s="17"/>
      <c r="NXR81" s="16"/>
      <c r="NXS81" s="15"/>
      <c r="NXT81" s="17"/>
      <c r="NXU81" s="16"/>
      <c r="NXV81" s="15"/>
      <c r="NXW81" s="17"/>
      <c r="NXX81" s="16"/>
      <c r="NXY81" s="15"/>
      <c r="NXZ81" s="17"/>
      <c r="NYA81" s="16"/>
      <c r="NYB81" s="15"/>
      <c r="NYC81" s="17"/>
      <c r="NYD81" s="16"/>
      <c r="NYE81" s="15"/>
      <c r="NYF81" s="17"/>
      <c r="NYG81" s="16"/>
      <c r="NYH81" s="15"/>
      <c r="NYI81" s="17"/>
      <c r="NYJ81" s="16"/>
      <c r="NYK81" s="15"/>
      <c r="NYL81" s="17"/>
      <c r="NYM81" s="16"/>
      <c r="NYN81" s="15"/>
      <c r="NYO81" s="17"/>
      <c r="NYP81" s="16"/>
      <c r="NYQ81" s="15"/>
      <c r="NYR81" s="17"/>
      <c r="NYS81" s="16"/>
      <c r="NYT81" s="15"/>
      <c r="NYU81" s="17"/>
      <c r="NYV81" s="16"/>
      <c r="NYW81" s="15"/>
      <c r="NYX81" s="17"/>
      <c r="NYY81" s="16"/>
      <c r="NYZ81" s="15"/>
      <c r="NZA81" s="17"/>
      <c r="NZB81" s="16"/>
      <c r="NZC81" s="15"/>
      <c r="NZD81" s="17"/>
      <c r="NZE81" s="16"/>
      <c r="NZF81" s="15"/>
      <c r="NZG81" s="17"/>
      <c r="NZH81" s="16"/>
      <c r="NZI81" s="15"/>
      <c r="NZJ81" s="17"/>
      <c r="NZK81" s="16"/>
      <c r="NZL81" s="15"/>
      <c r="NZM81" s="17"/>
      <c r="NZN81" s="16"/>
      <c r="NZO81" s="15"/>
      <c r="NZP81" s="17"/>
      <c r="NZQ81" s="16"/>
      <c r="NZR81" s="15"/>
      <c r="NZS81" s="17"/>
      <c r="NZT81" s="16"/>
      <c r="NZU81" s="15"/>
      <c r="NZV81" s="17"/>
      <c r="NZW81" s="16"/>
      <c r="NZX81" s="15"/>
      <c r="NZY81" s="17"/>
      <c r="NZZ81" s="16"/>
      <c r="OAA81" s="15"/>
      <c r="OAB81" s="17"/>
      <c r="OAC81" s="16"/>
      <c r="OAD81" s="15"/>
      <c r="OAE81" s="17"/>
      <c r="OAF81" s="16"/>
      <c r="OAG81" s="15"/>
      <c r="OAH81" s="17"/>
      <c r="OAI81" s="16"/>
      <c r="OAJ81" s="15"/>
      <c r="OAK81" s="17"/>
      <c r="OAL81" s="16"/>
      <c r="OAM81" s="15"/>
      <c r="OAN81" s="17"/>
      <c r="OAO81" s="16"/>
      <c r="OAP81" s="15"/>
      <c r="OAQ81" s="17"/>
      <c r="OAR81" s="16"/>
      <c r="OAS81" s="15"/>
      <c r="OAT81" s="17"/>
      <c r="OAU81" s="16"/>
      <c r="OAV81" s="15"/>
      <c r="OAW81" s="17"/>
      <c r="OAX81" s="16"/>
      <c r="OAY81" s="15"/>
      <c r="OAZ81" s="17"/>
      <c r="OBA81" s="16"/>
      <c r="OBB81" s="15"/>
      <c r="OBC81" s="17"/>
      <c r="OBD81" s="16"/>
      <c r="OBE81" s="15"/>
      <c r="OBF81" s="17"/>
      <c r="OBG81" s="16"/>
      <c r="OBH81" s="15"/>
      <c r="OBI81" s="17"/>
      <c r="OBJ81" s="16"/>
      <c r="OBK81" s="15"/>
      <c r="OBL81" s="17"/>
      <c r="OBM81" s="16"/>
      <c r="OBN81" s="15"/>
      <c r="OBO81" s="17"/>
      <c r="OBP81" s="16"/>
      <c r="OBQ81" s="15"/>
      <c r="OBR81" s="17"/>
      <c r="OBS81" s="16"/>
      <c r="OBT81" s="15"/>
      <c r="OBU81" s="17"/>
      <c r="OBV81" s="16"/>
      <c r="OBW81" s="15"/>
      <c r="OBX81" s="17"/>
      <c r="OBY81" s="16"/>
      <c r="OBZ81" s="15"/>
      <c r="OCA81" s="17"/>
      <c r="OCB81" s="16"/>
      <c r="OCC81" s="15"/>
      <c r="OCD81" s="17"/>
      <c r="OCE81" s="16"/>
      <c r="OCF81" s="15"/>
      <c r="OCG81" s="17"/>
      <c r="OCH81" s="16"/>
      <c r="OCI81" s="15"/>
      <c r="OCJ81" s="17"/>
      <c r="OCK81" s="16"/>
      <c r="OCL81" s="15"/>
      <c r="OCM81" s="17"/>
      <c r="OCN81" s="16"/>
      <c r="OCO81" s="15"/>
      <c r="OCP81" s="17"/>
      <c r="OCQ81" s="16"/>
      <c r="OCR81" s="15"/>
      <c r="OCS81" s="17"/>
      <c r="OCT81" s="16"/>
      <c r="OCU81" s="15"/>
      <c r="OCV81" s="17"/>
      <c r="OCW81" s="16"/>
      <c r="OCX81" s="15"/>
      <c r="OCY81" s="17"/>
      <c r="OCZ81" s="16"/>
      <c r="ODA81" s="15"/>
      <c r="ODB81" s="17"/>
      <c r="ODC81" s="16"/>
      <c r="ODD81" s="15"/>
      <c r="ODE81" s="17"/>
      <c r="ODF81" s="16"/>
      <c r="ODG81" s="15"/>
      <c r="ODH81" s="17"/>
      <c r="ODI81" s="16"/>
      <c r="ODJ81" s="15"/>
      <c r="ODK81" s="17"/>
      <c r="ODL81" s="16"/>
      <c r="ODM81" s="15"/>
      <c r="ODN81" s="17"/>
      <c r="ODO81" s="16"/>
      <c r="ODP81" s="15"/>
      <c r="ODQ81" s="17"/>
      <c r="ODR81" s="16"/>
      <c r="ODS81" s="15"/>
      <c r="ODT81" s="17"/>
      <c r="ODU81" s="16"/>
      <c r="ODV81" s="15"/>
      <c r="ODW81" s="17"/>
      <c r="ODX81" s="16"/>
      <c r="ODY81" s="15"/>
      <c r="ODZ81" s="17"/>
      <c r="OEA81" s="16"/>
      <c r="OEB81" s="15"/>
      <c r="OEC81" s="17"/>
      <c r="OED81" s="16"/>
      <c r="OEE81" s="15"/>
      <c r="OEF81" s="17"/>
      <c r="OEG81" s="16"/>
      <c r="OEH81" s="15"/>
      <c r="OEI81" s="17"/>
      <c r="OEJ81" s="16"/>
      <c r="OEK81" s="15"/>
      <c r="OEL81" s="17"/>
      <c r="OEM81" s="16"/>
      <c r="OEN81" s="15"/>
      <c r="OEO81" s="17"/>
      <c r="OEP81" s="16"/>
      <c r="OEQ81" s="15"/>
      <c r="OER81" s="17"/>
      <c r="OES81" s="16"/>
      <c r="OET81" s="15"/>
      <c r="OEU81" s="17"/>
      <c r="OEV81" s="16"/>
      <c r="OEW81" s="15"/>
      <c r="OEX81" s="17"/>
      <c r="OEY81" s="16"/>
      <c r="OEZ81" s="15"/>
      <c r="OFA81" s="17"/>
      <c r="OFB81" s="16"/>
      <c r="OFC81" s="15"/>
      <c r="OFD81" s="17"/>
      <c r="OFE81" s="16"/>
      <c r="OFF81" s="15"/>
      <c r="OFG81" s="17"/>
      <c r="OFH81" s="16"/>
      <c r="OFI81" s="15"/>
      <c r="OFJ81" s="17"/>
      <c r="OFK81" s="16"/>
      <c r="OFL81" s="15"/>
      <c r="OFM81" s="17"/>
      <c r="OFN81" s="16"/>
      <c r="OFO81" s="15"/>
      <c r="OFP81" s="17"/>
      <c r="OFQ81" s="16"/>
      <c r="OFR81" s="15"/>
      <c r="OFS81" s="17"/>
      <c r="OFT81" s="16"/>
      <c r="OFU81" s="15"/>
      <c r="OFV81" s="17"/>
      <c r="OFW81" s="16"/>
      <c r="OFX81" s="15"/>
      <c r="OFY81" s="17"/>
      <c r="OFZ81" s="16"/>
      <c r="OGA81" s="15"/>
      <c r="OGB81" s="17"/>
      <c r="OGC81" s="16"/>
      <c r="OGD81" s="15"/>
      <c r="OGE81" s="17"/>
      <c r="OGF81" s="16"/>
      <c r="OGG81" s="15"/>
      <c r="OGH81" s="17"/>
      <c r="OGI81" s="16"/>
      <c r="OGJ81" s="15"/>
      <c r="OGK81" s="17"/>
      <c r="OGL81" s="16"/>
      <c r="OGM81" s="15"/>
      <c r="OGN81" s="17"/>
      <c r="OGO81" s="16"/>
      <c r="OGP81" s="15"/>
      <c r="OGQ81" s="17"/>
      <c r="OGR81" s="16"/>
      <c r="OGS81" s="15"/>
      <c r="OGT81" s="17"/>
      <c r="OGU81" s="16"/>
      <c r="OGV81" s="15"/>
      <c r="OGW81" s="17"/>
      <c r="OGX81" s="16"/>
      <c r="OGY81" s="15"/>
      <c r="OGZ81" s="17"/>
      <c r="OHA81" s="16"/>
      <c r="OHB81" s="15"/>
      <c r="OHC81" s="17"/>
      <c r="OHD81" s="16"/>
      <c r="OHE81" s="15"/>
      <c r="OHF81" s="17"/>
      <c r="OHG81" s="16"/>
      <c r="OHH81" s="15"/>
      <c r="OHI81" s="17"/>
      <c r="OHJ81" s="16"/>
      <c r="OHK81" s="15"/>
      <c r="OHL81" s="17"/>
      <c r="OHM81" s="16"/>
      <c r="OHN81" s="15"/>
      <c r="OHO81" s="17"/>
      <c r="OHP81" s="16"/>
      <c r="OHQ81" s="15"/>
      <c r="OHR81" s="17"/>
      <c r="OHS81" s="16"/>
      <c r="OHT81" s="15"/>
      <c r="OHU81" s="17"/>
      <c r="OHV81" s="16"/>
      <c r="OHW81" s="15"/>
      <c r="OHX81" s="17"/>
      <c r="OHY81" s="16"/>
      <c r="OHZ81" s="15"/>
      <c r="OIA81" s="17"/>
      <c r="OIB81" s="16"/>
      <c r="OIC81" s="15"/>
      <c r="OID81" s="17"/>
      <c r="OIE81" s="16"/>
      <c r="OIF81" s="15"/>
      <c r="OIG81" s="17"/>
      <c r="OIH81" s="16"/>
      <c r="OII81" s="15"/>
      <c r="OIJ81" s="17"/>
      <c r="OIK81" s="16"/>
      <c r="OIL81" s="15"/>
      <c r="OIM81" s="17"/>
      <c r="OIN81" s="16"/>
      <c r="OIO81" s="15"/>
      <c r="OIP81" s="17"/>
      <c r="OIQ81" s="16"/>
      <c r="OIR81" s="15"/>
      <c r="OIS81" s="17"/>
      <c r="OIT81" s="16"/>
      <c r="OIU81" s="15"/>
      <c r="OIV81" s="17"/>
      <c r="OIW81" s="16"/>
      <c r="OIX81" s="15"/>
      <c r="OIY81" s="17"/>
      <c r="OIZ81" s="16"/>
      <c r="OJA81" s="15"/>
      <c r="OJB81" s="17"/>
      <c r="OJC81" s="16"/>
      <c r="OJD81" s="15"/>
      <c r="OJE81" s="17"/>
      <c r="OJF81" s="16"/>
      <c r="OJG81" s="15"/>
      <c r="OJH81" s="17"/>
      <c r="OJI81" s="16"/>
      <c r="OJJ81" s="15"/>
      <c r="OJK81" s="17"/>
      <c r="OJL81" s="16"/>
      <c r="OJM81" s="15"/>
      <c r="OJN81" s="17"/>
      <c r="OJO81" s="16"/>
      <c r="OJP81" s="15"/>
      <c r="OJQ81" s="17"/>
      <c r="OJR81" s="16"/>
      <c r="OJS81" s="15"/>
      <c r="OJT81" s="17"/>
      <c r="OJU81" s="16"/>
      <c r="OJV81" s="15"/>
      <c r="OJW81" s="17"/>
      <c r="OJX81" s="16"/>
      <c r="OJY81" s="15"/>
      <c r="OJZ81" s="17"/>
      <c r="OKA81" s="16"/>
      <c r="OKB81" s="15"/>
      <c r="OKC81" s="17"/>
      <c r="OKD81" s="16"/>
      <c r="OKE81" s="15"/>
      <c r="OKF81" s="17"/>
      <c r="OKG81" s="16"/>
      <c r="OKH81" s="15"/>
      <c r="OKI81" s="17"/>
      <c r="OKJ81" s="16"/>
      <c r="OKK81" s="15"/>
      <c r="OKL81" s="17"/>
      <c r="OKM81" s="16"/>
      <c r="OKN81" s="15"/>
      <c r="OKO81" s="17"/>
      <c r="OKP81" s="16"/>
      <c r="OKQ81" s="15"/>
      <c r="OKR81" s="17"/>
      <c r="OKS81" s="16"/>
      <c r="OKT81" s="15"/>
      <c r="OKU81" s="17"/>
      <c r="OKV81" s="16"/>
      <c r="OKW81" s="15"/>
      <c r="OKX81" s="17"/>
      <c r="OKY81" s="16"/>
      <c r="OKZ81" s="15"/>
      <c r="OLA81" s="17"/>
      <c r="OLB81" s="16"/>
      <c r="OLC81" s="15"/>
      <c r="OLD81" s="17"/>
      <c r="OLE81" s="16"/>
      <c r="OLF81" s="15"/>
      <c r="OLG81" s="17"/>
      <c r="OLH81" s="16"/>
      <c r="OLI81" s="15"/>
      <c r="OLJ81" s="17"/>
      <c r="OLK81" s="16"/>
      <c r="OLL81" s="15"/>
      <c r="OLM81" s="17"/>
      <c r="OLN81" s="16"/>
      <c r="OLO81" s="15"/>
      <c r="OLP81" s="17"/>
      <c r="OLQ81" s="16"/>
      <c r="OLR81" s="15"/>
      <c r="OLS81" s="17"/>
      <c r="OLT81" s="16"/>
      <c r="OLU81" s="15"/>
      <c r="OLV81" s="17"/>
      <c r="OLW81" s="16"/>
      <c r="OLX81" s="15"/>
      <c r="OLY81" s="17"/>
      <c r="OLZ81" s="16"/>
      <c r="OMA81" s="15"/>
      <c r="OMB81" s="17"/>
      <c r="OMC81" s="16"/>
      <c r="OMD81" s="15"/>
      <c r="OME81" s="17"/>
      <c r="OMF81" s="16"/>
      <c r="OMG81" s="15"/>
      <c r="OMH81" s="17"/>
      <c r="OMI81" s="16"/>
      <c r="OMJ81" s="15"/>
      <c r="OMK81" s="17"/>
      <c r="OML81" s="16"/>
      <c r="OMM81" s="15"/>
      <c r="OMN81" s="17"/>
      <c r="OMO81" s="16"/>
      <c r="OMP81" s="15"/>
      <c r="OMQ81" s="17"/>
      <c r="OMR81" s="16"/>
      <c r="OMS81" s="15"/>
      <c r="OMT81" s="17"/>
      <c r="OMU81" s="16"/>
      <c r="OMV81" s="15"/>
      <c r="OMW81" s="17"/>
      <c r="OMX81" s="16"/>
      <c r="OMY81" s="15"/>
      <c r="OMZ81" s="17"/>
      <c r="ONA81" s="16"/>
      <c r="ONB81" s="15"/>
      <c r="ONC81" s="17"/>
      <c r="OND81" s="16"/>
      <c r="ONE81" s="15"/>
      <c r="ONF81" s="17"/>
      <c r="ONG81" s="16"/>
      <c r="ONH81" s="15"/>
      <c r="ONI81" s="17"/>
      <c r="ONJ81" s="16"/>
      <c r="ONK81" s="15"/>
      <c r="ONL81" s="17"/>
      <c r="ONM81" s="16"/>
      <c r="ONN81" s="15"/>
      <c r="ONO81" s="17"/>
      <c r="ONP81" s="16"/>
      <c r="ONQ81" s="15"/>
      <c r="ONR81" s="17"/>
      <c r="ONS81" s="16"/>
      <c r="ONT81" s="15"/>
      <c r="ONU81" s="17"/>
      <c r="ONV81" s="16"/>
      <c r="ONW81" s="15"/>
      <c r="ONX81" s="17"/>
      <c r="ONY81" s="16"/>
      <c r="ONZ81" s="15"/>
      <c r="OOA81" s="17"/>
      <c r="OOB81" s="16"/>
      <c r="OOC81" s="15"/>
      <c r="OOD81" s="17"/>
      <c r="OOE81" s="16"/>
      <c r="OOF81" s="15"/>
      <c r="OOG81" s="17"/>
      <c r="OOH81" s="16"/>
      <c r="OOI81" s="15"/>
      <c r="OOJ81" s="17"/>
      <c r="OOK81" s="16"/>
      <c r="OOL81" s="15"/>
      <c r="OOM81" s="17"/>
      <c r="OON81" s="16"/>
      <c r="OOO81" s="15"/>
      <c r="OOP81" s="17"/>
      <c r="OOQ81" s="16"/>
      <c r="OOR81" s="15"/>
      <c r="OOS81" s="17"/>
      <c r="OOT81" s="16"/>
      <c r="OOU81" s="15"/>
      <c r="OOV81" s="17"/>
      <c r="OOW81" s="16"/>
      <c r="OOX81" s="15"/>
      <c r="OOY81" s="17"/>
      <c r="OOZ81" s="16"/>
      <c r="OPA81" s="15"/>
      <c r="OPB81" s="17"/>
      <c r="OPC81" s="16"/>
      <c r="OPD81" s="15"/>
      <c r="OPE81" s="17"/>
      <c r="OPF81" s="16"/>
      <c r="OPG81" s="15"/>
      <c r="OPH81" s="17"/>
      <c r="OPI81" s="16"/>
      <c r="OPJ81" s="15"/>
      <c r="OPK81" s="17"/>
      <c r="OPL81" s="16"/>
      <c r="OPM81" s="15"/>
      <c r="OPN81" s="17"/>
      <c r="OPO81" s="16"/>
      <c r="OPP81" s="15"/>
      <c r="OPQ81" s="17"/>
      <c r="OPR81" s="16"/>
      <c r="OPS81" s="15"/>
      <c r="OPT81" s="17"/>
      <c r="OPU81" s="16"/>
      <c r="OPV81" s="15"/>
      <c r="OPW81" s="17"/>
      <c r="OPX81" s="16"/>
      <c r="OPY81" s="15"/>
      <c r="OPZ81" s="17"/>
      <c r="OQA81" s="16"/>
      <c r="OQB81" s="15"/>
      <c r="OQC81" s="17"/>
      <c r="OQD81" s="16"/>
      <c r="OQE81" s="15"/>
      <c r="OQF81" s="17"/>
      <c r="OQG81" s="16"/>
      <c r="OQH81" s="15"/>
      <c r="OQI81" s="17"/>
      <c r="OQJ81" s="16"/>
      <c r="OQK81" s="15"/>
      <c r="OQL81" s="17"/>
      <c r="OQM81" s="16"/>
      <c r="OQN81" s="15"/>
      <c r="OQO81" s="17"/>
      <c r="OQP81" s="16"/>
      <c r="OQQ81" s="15"/>
      <c r="OQR81" s="17"/>
      <c r="OQS81" s="16"/>
      <c r="OQT81" s="15"/>
      <c r="OQU81" s="17"/>
      <c r="OQV81" s="16"/>
      <c r="OQW81" s="15"/>
      <c r="OQX81" s="17"/>
      <c r="OQY81" s="16"/>
      <c r="OQZ81" s="15"/>
      <c r="ORA81" s="17"/>
      <c r="ORB81" s="16"/>
      <c r="ORC81" s="15"/>
      <c r="ORD81" s="17"/>
      <c r="ORE81" s="16"/>
      <c r="ORF81" s="15"/>
      <c r="ORG81" s="17"/>
      <c r="ORH81" s="16"/>
      <c r="ORI81" s="15"/>
      <c r="ORJ81" s="17"/>
      <c r="ORK81" s="16"/>
      <c r="ORL81" s="15"/>
      <c r="ORM81" s="17"/>
      <c r="ORN81" s="16"/>
      <c r="ORO81" s="15"/>
      <c r="ORP81" s="17"/>
      <c r="ORQ81" s="16"/>
      <c r="ORR81" s="15"/>
      <c r="ORS81" s="17"/>
      <c r="ORT81" s="16"/>
      <c r="ORU81" s="15"/>
      <c r="ORV81" s="17"/>
      <c r="ORW81" s="16"/>
      <c r="ORX81" s="15"/>
      <c r="ORY81" s="17"/>
      <c r="ORZ81" s="16"/>
      <c r="OSA81" s="15"/>
      <c r="OSB81" s="17"/>
      <c r="OSC81" s="16"/>
      <c r="OSD81" s="15"/>
      <c r="OSE81" s="17"/>
      <c r="OSF81" s="16"/>
      <c r="OSG81" s="15"/>
      <c r="OSH81" s="17"/>
      <c r="OSI81" s="16"/>
      <c r="OSJ81" s="15"/>
      <c r="OSK81" s="17"/>
      <c r="OSL81" s="16"/>
      <c r="OSM81" s="15"/>
      <c r="OSN81" s="17"/>
      <c r="OSO81" s="16"/>
      <c r="OSP81" s="15"/>
      <c r="OSQ81" s="17"/>
      <c r="OSR81" s="16"/>
      <c r="OSS81" s="15"/>
      <c r="OST81" s="17"/>
      <c r="OSU81" s="16"/>
      <c r="OSV81" s="15"/>
      <c r="OSW81" s="17"/>
      <c r="OSX81" s="16"/>
      <c r="OSY81" s="15"/>
      <c r="OSZ81" s="17"/>
      <c r="OTA81" s="16"/>
      <c r="OTB81" s="15"/>
      <c r="OTC81" s="17"/>
      <c r="OTD81" s="16"/>
      <c r="OTE81" s="15"/>
      <c r="OTF81" s="17"/>
      <c r="OTG81" s="16"/>
      <c r="OTH81" s="15"/>
      <c r="OTI81" s="17"/>
      <c r="OTJ81" s="16"/>
      <c r="OTK81" s="15"/>
      <c r="OTL81" s="17"/>
      <c r="OTM81" s="16"/>
      <c r="OTN81" s="15"/>
      <c r="OTO81" s="17"/>
      <c r="OTP81" s="16"/>
      <c r="OTQ81" s="15"/>
      <c r="OTR81" s="17"/>
      <c r="OTS81" s="16"/>
      <c r="OTT81" s="15"/>
      <c r="OTU81" s="17"/>
      <c r="OTV81" s="16"/>
      <c r="OTW81" s="15"/>
      <c r="OTX81" s="17"/>
      <c r="OTY81" s="16"/>
      <c r="OTZ81" s="15"/>
      <c r="OUA81" s="17"/>
      <c r="OUB81" s="16"/>
      <c r="OUC81" s="15"/>
      <c r="OUD81" s="17"/>
      <c r="OUE81" s="16"/>
      <c r="OUF81" s="15"/>
      <c r="OUG81" s="17"/>
      <c r="OUH81" s="16"/>
      <c r="OUI81" s="15"/>
      <c r="OUJ81" s="17"/>
      <c r="OUK81" s="16"/>
      <c r="OUL81" s="15"/>
      <c r="OUM81" s="17"/>
      <c r="OUN81" s="16"/>
      <c r="OUO81" s="15"/>
      <c r="OUP81" s="17"/>
      <c r="OUQ81" s="16"/>
      <c r="OUR81" s="15"/>
      <c r="OUS81" s="17"/>
      <c r="OUT81" s="16"/>
      <c r="OUU81" s="15"/>
      <c r="OUV81" s="17"/>
      <c r="OUW81" s="16"/>
      <c r="OUX81" s="15"/>
      <c r="OUY81" s="17"/>
      <c r="OUZ81" s="16"/>
      <c r="OVA81" s="15"/>
      <c r="OVB81" s="17"/>
      <c r="OVC81" s="16"/>
      <c r="OVD81" s="15"/>
      <c r="OVE81" s="17"/>
      <c r="OVF81" s="16"/>
      <c r="OVG81" s="15"/>
      <c r="OVH81" s="17"/>
      <c r="OVI81" s="16"/>
      <c r="OVJ81" s="15"/>
      <c r="OVK81" s="17"/>
      <c r="OVL81" s="16"/>
      <c r="OVM81" s="15"/>
      <c r="OVN81" s="17"/>
      <c r="OVO81" s="16"/>
      <c r="OVP81" s="15"/>
      <c r="OVQ81" s="17"/>
      <c r="OVR81" s="16"/>
      <c r="OVS81" s="15"/>
      <c r="OVT81" s="17"/>
      <c r="OVU81" s="16"/>
      <c r="OVV81" s="15"/>
      <c r="OVW81" s="17"/>
      <c r="OVX81" s="16"/>
      <c r="OVY81" s="15"/>
      <c r="OVZ81" s="17"/>
      <c r="OWA81" s="16"/>
      <c r="OWB81" s="15"/>
      <c r="OWC81" s="17"/>
      <c r="OWD81" s="16"/>
      <c r="OWE81" s="15"/>
      <c r="OWF81" s="17"/>
      <c r="OWG81" s="16"/>
      <c r="OWH81" s="15"/>
      <c r="OWI81" s="17"/>
      <c r="OWJ81" s="16"/>
      <c r="OWK81" s="15"/>
      <c r="OWL81" s="17"/>
      <c r="OWM81" s="16"/>
      <c r="OWN81" s="15"/>
      <c r="OWO81" s="17"/>
      <c r="OWP81" s="16"/>
      <c r="OWQ81" s="15"/>
      <c r="OWR81" s="17"/>
      <c r="OWS81" s="16"/>
      <c r="OWT81" s="15"/>
      <c r="OWU81" s="17"/>
      <c r="OWV81" s="16"/>
      <c r="OWW81" s="15"/>
      <c r="OWX81" s="17"/>
      <c r="OWY81" s="16"/>
      <c r="OWZ81" s="15"/>
      <c r="OXA81" s="17"/>
      <c r="OXB81" s="16"/>
      <c r="OXC81" s="15"/>
      <c r="OXD81" s="17"/>
      <c r="OXE81" s="16"/>
      <c r="OXF81" s="15"/>
      <c r="OXG81" s="17"/>
      <c r="OXH81" s="16"/>
      <c r="OXI81" s="15"/>
      <c r="OXJ81" s="17"/>
      <c r="OXK81" s="16"/>
      <c r="OXL81" s="15"/>
      <c r="OXM81" s="17"/>
      <c r="OXN81" s="16"/>
      <c r="OXO81" s="15"/>
      <c r="OXP81" s="17"/>
      <c r="OXQ81" s="16"/>
      <c r="OXR81" s="15"/>
      <c r="OXS81" s="17"/>
      <c r="OXT81" s="16"/>
      <c r="OXU81" s="15"/>
      <c r="OXV81" s="17"/>
      <c r="OXW81" s="16"/>
      <c r="OXX81" s="15"/>
      <c r="OXY81" s="17"/>
      <c r="OXZ81" s="16"/>
      <c r="OYA81" s="15"/>
      <c r="OYB81" s="17"/>
      <c r="OYC81" s="16"/>
      <c r="OYD81" s="15"/>
      <c r="OYE81" s="17"/>
      <c r="OYF81" s="16"/>
      <c r="OYG81" s="15"/>
      <c r="OYH81" s="17"/>
      <c r="OYI81" s="16"/>
      <c r="OYJ81" s="15"/>
      <c r="OYK81" s="17"/>
      <c r="OYL81" s="16"/>
      <c r="OYM81" s="15"/>
      <c r="OYN81" s="17"/>
      <c r="OYO81" s="16"/>
      <c r="OYP81" s="15"/>
      <c r="OYQ81" s="17"/>
      <c r="OYR81" s="16"/>
      <c r="OYS81" s="15"/>
      <c r="OYT81" s="17"/>
      <c r="OYU81" s="16"/>
      <c r="OYV81" s="15"/>
      <c r="OYW81" s="17"/>
      <c r="OYX81" s="16"/>
      <c r="OYY81" s="15"/>
      <c r="OYZ81" s="17"/>
      <c r="OZA81" s="16"/>
      <c r="OZB81" s="15"/>
      <c r="OZC81" s="17"/>
      <c r="OZD81" s="16"/>
      <c r="OZE81" s="15"/>
      <c r="OZF81" s="17"/>
      <c r="OZG81" s="16"/>
      <c r="OZH81" s="15"/>
      <c r="OZI81" s="17"/>
      <c r="OZJ81" s="16"/>
      <c r="OZK81" s="15"/>
      <c r="OZL81" s="17"/>
      <c r="OZM81" s="16"/>
      <c r="OZN81" s="15"/>
      <c r="OZO81" s="17"/>
      <c r="OZP81" s="16"/>
      <c r="OZQ81" s="15"/>
      <c r="OZR81" s="17"/>
      <c r="OZS81" s="16"/>
      <c r="OZT81" s="15"/>
      <c r="OZU81" s="17"/>
      <c r="OZV81" s="16"/>
      <c r="OZW81" s="15"/>
      <c r="OZX81" s="17"/>
      <c r="OZY81" s="16"/>
      <c r="OZZ81" s="15"/>
      <c r="PAA81" s="17"/>
      <c r="PAB81" s="16"/>
      <c r="PAC81" s="15"/>
      <c r="PAD81" s="17"/>
      <c r="PAE81" s="16"/>
      <c r="PAF81" s="15"/>
      <c r="PAG81" s="17"/>
      <c r="PAH81" s="16"/>
      <c r="PAI81" s="15"/>
      <c r="PAJ81" s="17"/>
      <c r="PAK81" s="16"/>
      <c r="PAL81" s="15"/>
      <c r="PAM81" s="17"/>
      <c r="PAN81" s="16"/>
      <c r="PAO81" s="15"/>
      <c r="PAP81" s="17"/>
      <c r="PAQ81" s="16"/>
      <c r="PAR81" s="15"/>
      <c r="PAS81" s="17"/>
      <c r="PAT81" s="16"/>
      <c r="PAU81" s="15"/>
      <c r="PAV81" s="17"/>
      <c r="PAW81" s="16"/>
      <c r="PAX81" s="15"/>
      <c r="PAY81" s="17"/>
      <c r="PAZ81" s="16"/>
      <c r="PBA81" s="15"/>
      <c r="PBB81" s="17"/>
      <c r="PBC81" s="16"/>
      <c r="PBD81" s="15"/>
      <c r="PBE81" s="17"/>
      <c r="PBF81" s="16"/>
      <c r="PBG81" s="15"/>
      <c r="PBH81" s="17"/>
      <c r="PBI81" s="16"/>
      <c r="PBJ81" s="15"/>
      <c r="PBK81" s="17"/>
      <c r="PBL81" s="16"/>
      <c r="PBM81" s="15"/>
      <c r="PBN81" s="17"/>
      <c r="PBO81" s="16"/>
      <c r="PBP81" s="15"/>
      <c r="PBQ81" s="17"/>
      <c r="PBR81" s="16"/>
      <c r="PBS81" s="15"/>
      <c r="PBT81" s="17"/>
      <c r="PBU81" s="16"/>
      <c r="PBV81" s="15"/>
      <c r="PBW81" s="17"/>
      <c r="PBX81" s="16"/>
      <c r="PBY81" s="15"/>
      <c r="PBZ81" s="17"/>
      <c r="PCA81" s="16"/>
      <c r="PCB81" s="15"/>
      <c r="PCC81" s="17"/>
      <c r="PCD81" s="16"/>
      <c r="PCE81" s="15"/>
      <c r="PCF81" s="17"/>
      <c r="PCG81" s="16"/>
      <c r="PCH81" s="15"/>
      <c r="PCI81" s="17"/>
      <c r="PCJ81" s="16"/>
      <c r="PCK81" s="15"/>
      <c r="PCL81" s="17"/>
      <c r="PCM81" s="16"/>
      <c r="PCN81" s="15"/>
      <c r="PCO81" s="17"/>
      <c r="PCP81" s="16"/>
      <c r="PCQ81" s="15"/>
      <c r="PCR81" s="17"/>
      <c r="PCS81" s="16"/>
      <c r="PCT81" s="15"/>
      <c r="PCU81" s="17"/>
      <c r="PCV81" s="16"/>
      <c r="PCW81" s="15"/>
      <c r="PCX81" s="17"/>
      <c r="PCY81" s="16"/>
      <c r="PCZ81" s="15"/>
      <c r="PDA81" s="17"/>
      <c r="PDB81" s="16"/>
      <c r="PDC81" s="15"/>
      <c r="PDD81" s="17"/>
      <c r="PDE81" s="16"/>
      <c r="PDF81" s="15"/>
      <c r="PDG81" s="17"/>
      <c r="PDH81" s="16"/>
      <c r="PDI81" s="15"/>
      <c r="PDJ81" s="17"/>
      <c r="PDK81" s="16"/>
      <c r="PDL81" s="15"/>
      <c r="PDM81" s="17"/>
      <c r="PDN81" s="16"/>
      <c r="PDO81" s="15"/>
      <c r="PDP81" s="17"/>
      <c r="PDQ81" s="16"/>
      <c r="PDR81" s="15"/>
      <c r="PDS81" s="17"/>
      <c r="PDT81" s="16"/>
      <c r="PDU81" s="15"/>
      <c r="PDV81" s="17"/>
      <c r="PDW81" s="16"/>
      <c r="PDX81" s="15"/>
      <c r="PDY81" s="17"/>
      <c r="PDZ81" s="16"/>
      <c r="PEA81" s="15"/>
      <c r="PEB81" s="17"/>
      <c r="PEC81" s="16"/>
      <c r="PED81" s="15"/>
      <c r="PEE81" s="17"/>
      <c r="PEF81" s="16"/>
      <c r="PEG81" s="15"/>
      <c r="PEH81" s="17"/>
      <c r="PEI81" s="16"/>
      <c r="PEJ81" s="15"/>
      <c r="PEK81" s="17"/>
      <c r="PEL81" s="16"/>
      <c r="PEM81" s="15"/>
      <c r="PEN81" s="17"/>
      <c r="PEO81" s="16"/>
      <c r="PEP81" s="15"/>
      <c r="PEQ81" s="17"/>
      <c r="PER81" s="16"/>
      <c r="PES81" s="15"/>
      <c r="PET81" s="17"/>
      <c r="PEU81" s="16"/>
      <c r="PEV81" s="15"/>
      <c r="PEW81" s="17"/>
      <c r="PEX81" s="16"/>
      <c r="PEY81" s="15"/>
      <c r="PEZ81" s="17"/>
      <c r="PFA81" s="16"/>
      <c r="PFB81" s="15"/>
      <c r="PFC81" s="17"/>
      <c r="PFD81" s="16"/>
      <c r="PFE81" s="15"/>
      <c r="PFF81" s="17"/>
      <c r="PFG81" s="16"/>
      <c r="PFH81" s="15"/>
      <c r="PFI81" s="17"/>
      <c r="PFJ81" s="16"/>
      <c r="PFK81" s="15"/>
      <c r="PFL81" s="17"/>
      <c r="PFM81" s="16"/>
      <c r="PFN81" s="15"/>
      <c r="PFO81" s="17"/>
      <c r="PFP81" s="16"/>
      <c r="PFQ81" s="15"/>
      <c r="PFR81" s="17"/>
      <c r="PFS81" s="16"/>
      <c r="PFT81" s="15"/>
      <c r="PFU81" s="17"/>
      <c r="PFV81" s="16"/>
      <c r="PFW81" s="15"/>
      <c r="PFX81" s="17"/>
      <c r="PFY81" s="16"/>
      <c r="PFZ81" s="15"/>
      <c r="PGA81" s="17"/>
      <c r="PGB81" s="16"/>
      <c r="PGC81" s="15"/>
      <c r="PGD81" s="17"/>
      <c r="PGE81" s="16"/>
      <c r="PGF81" s="15"/>
      <c r="PGG81" s="17"/>
      <c r="PGH81" s="16"/>
      <c r="PGI81" s="15"/>
      <c r="PGJ81" s="17"/>
      <c r="PGK81" s="16"/>
      <c r="PGL81" s="15"/>
      <c r="PGM81" s="17"/>
      <c r="PGN81" s="16"/>
      <c r="PGO81" s="15"/>
      <c r="PGP81" s="17"/>
      <c r="PGQ81" s="16"/>
      <c r="PGR81" s="15"/>
      <c r="PGS81" s="17"/>
      <c r="PGT81" s="16"/>
      <c r="PGU81" s="15"/>
      <c r="PGV81" s="17"/>
      <c r="PGW81" s="16"/>
      <c r="PGX81" s="15"/>
      <c r="PGY81" s="17"/>
      <c r="PGZ81" s="16"/>
      <c r="PHA81" s="15"/>
      <c r="PHB81" s="17"/>
      <c r="PHC81" s="16"/>
      <c r="PHD81" s="15"/>
      <c r="PHE81" s="17"/>
      <c r="PHF81" s="16"/>
      <c r="PHG81" s="15"/>
      <c r="PHH81" s="17"/>
      <c r="PHI81" s="16"/>
      <c r="PHJ81" s="15"/>
      <c r="PHK81" s="17"/>
      <c r="PHL81" s="16"/>
      <c r="PHM81" s="15"/>
      <c r="PHN81" s="17"/>
      <c r="PHO81" s="16"/>
      <c r="PHP81" s="15"/>
      <c r="PHQ81" s="17"/>
      <c r="PHR81" s="16"/>
      <c r="PHS81" s="15"/>
      <c r="PHT81" s="17"/>
      <c r="PHU81" s="16"/>
      <c r="PHV81" s="15"/>
      <c r="PHW81" s="17"/>
      <c r="PHX81" s="16"/>
      <c r="PHY81" s="15"/>
      <c r="PHZ81" s="17"/>
      <c r="PIA81" s="16"/>
      <c r="PIB81" s="15"/>
      <c r="PIC81" s="17"/>
      <c r="PID81" s="16"/>
      <c r="PIE81" s="15"/>
      <c r="PIF81" s="17"/>
      <c r="PIG81" s="16"/>
      <c r="PIH81" s="15"/>
      <c r="PII81" s="17"/>
      <c r="PIJ81" s="16"/>
      <c r="PIK81" s="15"/>
      <c r="PIL81" s="17"/>
      <c r="PIM81" s="16"/>
      <c r="PIN81" s="15"/>
      <c r="PIO81" s="17"/>
      <c r="PIP81" s="16"/>
      <c r="PIQ81" s="15"/>
      <c r="PIR81" s="17"/>
      <c r="PIS81" s="16"/>
      <c r="PIT81" s="15"/>
      <c r="PIU81" s="17"/>
      <c r="PIV81" s="16"/>
      <c r="PIW81" s="15"/>
      <c r="PIX81" s="17"/>
      <c r="PIY81" s="16"/>
      <c r="PIZ81" s="15"/>
      <c r="PJA81" s="17"/>
      <c r="PJB81" s="16"/>
      <c r="PJC81" s="15"/>
      <c r="PJD81" s="17"/>
      <c r="PJE81" s="16"/>
      <c r="PJF81" s="15"/>
      <c r="PJG81" s="17"/>
      <c r="PJH81" s="16"/>
      <c r="PJI81" s="15"/>
      <c r="PJJ81" s="17"/>
      <c r="PJK81" s="16"/>
      <c r="PJL81" s="15"/>
      <c r="PJM81" s="17"/>
      <c r="PJN81" s="16"/>
      <c r="PJO81" s="15"/>
      <c r="PJP81" s="17"/>
      <c r="PJQ81" s="16"/>
      <c r="PJR81" s="15"/>
      <c r="PJS81" s="17"/>
      <c r="PJT81" s="16"/>
      <c r="PJU81" s="15"/>
      <c r="PJV81" s="17"/>
      <c r="PJW81" s="16"/>
      <c r="PJX81" s="15"/>
      <c r="PJY81" s="17"/>
      <c r="PJZ81" s="16"/>
      <c r="PKA81" s="15"/>
      <c r="PKB81" s="17"/>
      <c r="PKC81" s="16"/>
      <c r="PKD81" s="15"/>
      <c r="PKE81" s="17"/>
      <c r="PKF81" s="16"/>
      <c r="PKG81" s="15"/>
      <c r="PKH81" s="17"/>
      <c r="PKI81" s="16"/>
      <c r="PKJ81" s="15"/>
      <c r="PKK81" s="17"/>
      <c r="PKL81" s="16"/>
      <c r="PKM81" s="15"/>
      <c r="PKN81" s="17"/>
      <c r="PKO81" s="16"/>
      <c r="PKP81" s="15"/>
      <c r="PKQ81" s="17"/>
      <c r="PKR81" s="16"/>
      <c r="PKS81" s="15"/>
      <c r="PKT81" s="17"/>
      <c r="PKU81" s="16"/>
      <c r="PKV81" s="15"/>
      <c r="PKW81" s="17"/>
      <c r="PKX81" s="16"/>
      <c r="PKY81" s="15"/>
      <c r="PKZ81" s="17"/>
      <c r="PLA81" s="16"/>
      <c r="PLB81" s="15"/>
      <c r="PLC81" s="17"/>
      <c r="PLD81" s="16"/>
      <c r="PLE81" s="15"/>
      <c r="PLF81" s="17"/>
      <c r="PLG81" s="16"/>
      <c r="PLH81" s="15"/>
      <c r="PLI81" s="17"/>
      <c r="PLJ81" s="16"/>
      <c r="PLK81" s="15"/>
      <c r="PLL81" s="17"/>
      <c r="PLM81" s="16"/>
      <c r="PLN81" s="15"/>
      <c r="PLO81" s="17"/>
      <c r="PLP81" s="16"/>
      <c r="PLQ81" s="15"/>
      <c r="PLR81" s="17"/>
      <c r="PLS81" s="16"/>
      <c r="PLT81" s="15"/>
      <c r="PLU81" s="17"/>
      <c r="PLV81" s="16"/>
      <c r="PLW81" s="15"/>
      <c r="PLX81" s="17"/>
      <c r="PLY81" s="16"/>
      <c r="PLZ81" s="15"/>
      <c r="PMA81" s="17"/>
      <c r="PMB81" s="16"/>
      <c r="PMC81" s="15"/>
      <c r="PMD81" s="17"/>
      <c r="PME81" s="16"/>
      <c r="PMF81" s="15"/>
      <c r="PMG81" s="17"/>
      <c r="PMH81" s="16"/>
      <c r="PMI81" s="15"/>
      <c r="PMJ81" s="17"/>
      <c r="PMK81" s="16"/>
      <c r="PML81" s="15"/>
      <c r="PMM81" s="17"/>
      <c r="PMN81" s="16"/>
      <c r="PMO81" s="15"/>
      <c r="PMP81" s="17"/>
      <c r="PMQ81" s="16"/>
      <c r="PMR81" s="15"/>
      <c r="PMS81" s="17"/>
      <c r="PMT81" s="16"/>
      <c r="PMU81" s="15"/>
      <c r="PMV81" s="17"/>
      <c r="PMW81" s="16"/>
      <c r="PMX81" s="15"/>
      <c r="PMY81" s="17"/>
      <c r="PMZ81" s="16"/>
      <c r="PNA81" s="15"/>
      <c r="PNB81" s="17"/>
      <c r="PNC81" s="16"/>
      <c r="PND81" s="15"/>
      <c r="PNE81" s="17"/>
      <c r="PNF81" s="16"/>
      <c r="PNG81" s="15"/>
      <c r="PNH81" s="17"/>
      <c r="PNI81" s="16"/>
      <c r="PNJ81" s="15"/>
      <c r="PNK81" s="17"/>
      <c r="PNL81" s="16"/>
      <c r="PNM81" s="15"/>
      <c r="PNN81" s="17"/>
      <c r="PNO81" s="16"/>
      <c r="PNP81" s="15"/>
      <c r="PNQ81" s="17"/>
      <c r="PNR81" s="16"/>
      <c r="PNS81" s="15"/>
      <c r="PNT81" s="17"/>
      <c r="PNU81" s="16"/>
      <c r="PNV81" s="15"/>
      <c r="PNW81" s="17"/>
      <c r="PNX81" s="16"/>
      <c r="PNY81" s="15"/>
      <c r="PNZ81" s="17"/>
      <c r="POA81" s="16"/>
      <c r="POB81" s="15"/>
      <c r="POC81" s="17"/>
      <c r="POD81" s="16"/>
      <c r="POE81" s="15"/>
      <c r="POF81" s="17"/>
      <c r="POG81" s="16"/>
      <c r="POH81" s="15"/>
      <c r="POI81" s="17"/>
      <c r="POJ81" s="16"/>
      <c r="POK81" s="15"/>
      <c r="POL81" s="17"/>
      <c r="POM81" s="16"/>
      <c r="PON81" s="15"/>
      <c r="POO81" s="17"/>
      <c r="POP81" s="16"/>
      <c r="POQ81" s="15"/>
      <c r="POR81" s="17"/>
      <c r="POS81" s="16"/>
      <c r="POT81" s="15"/>
      <c r="POU81" s="17"/>
      <c r="POV81" s="16"/>
      <c r="POW81" s="15"/>
      <c r="POX81" s="17"/>
      <c r="POY81" s="16"/>
      <c r="POZ81" s="15"/>
      <c r="PPA81" s="17"/>
      <c r="PPB81" s="16"/>
      <c r="PPC81" s="15"/>
      <c r="PPD81" s="17"/>
      <c r="PPE81" s="16"/>
      <c r="PPF81" s="15"/>
      <c r="PPG81" s="17"/>
      <c r="PPH81" s="16"/>
      <c r="PPI81" s="15"/>
      <c r="PPJ81" s="17"/>
      <c r="PPK81" s="16"/>
      <c r="PPL81" s="15"/>
      <c r="PPM81" s="17"/>
      <c r="PPN81" s="16"/>
      <c r="PPO81" s="15"/>
      <c r="PPP81" s="17"/>
      <c r="PPQ81" s="16"/>
      <c r="PPR81" s="15"/>
      <c r="PPS81" s="17"/>
      <c r="PPT81" s="16"/>
      <c r="PPU81" s="15"/>
      <c r="PPV81" s="17"/>
      <c r="PPW81" s="16"/>
      <c r="PPX81" s="15"/>
      <c r="PPY81" s="17"/>
      <c r="PPZ81" s="16"/>
      <c r="PQA81" s="15"/>
      <c r="PQB81" s="17"/>
      <c r="PQC81" s="16"/>
      <c r="PQD81" s="15"/>
      <c r="PQE81" s="17"/>
      <c r="PQF81" s="16"/>
      <c r="PQG81" s="15"/>
      <c r="PQH81" s="17"/>
      <c r="PQI81" s="16"/>
      <c r="PQJ81" s="15"/>
      <c r="PQK81" s="17"/>
      <c r="PQL81" s="16"/>
      <c r="PQM81" s="15"/>
      <c r="PQN81" s="17"/>
      <c r="PQO81" s="16"/>
      <c r="PQP81" s="15"/>
      <c r="PQQ81" s="17"/>
      <c r="PQR81" s="16"/>
      <c r="PQS81" s="15"/>
      <c r="PQT81" s="17"/>
      <c r="PQU81" s="16"/>
      <c r="PQV81" s="15"/>
      <c r="PQW81" s="17"/>
      <c r="PQX81" s="16"/>
      <c r="PQY81" s="15"/>
      <c r="PQZ81" s="17"/>
      <c r="PRA81" s="16"/>
      <c r="PRB81" s="15"/>
      <c r="PRC81" s="17"/>
      <c r="PRD81" s="16"/>
      <c r="PRE81" s="15"/>
      <c r="PRF81" s="17"/>
      <c r="PRG81" s="16"/>
      <c r="PRH81" s="15"/>
      <c r="PRI81" s="17"/>
      <c r="PRJ81" s="16"/>
      <c r="PRK81" s="15"/>
      <c r="PRL81" s="17"/>
      <c r="PRM81" s="16"/>
      <c r="PRN81" s="15"/>
      <c r="PRO81" s="17"/>
      <c r="PRP81" s="16"/>
      <c r="PRQ81" s="15"/>
      <c r="PRR81" s="17"/>
      <c r="PRS81" s="16"/>
      <c r="PRT81" s="15"/>
      <c r="PRU81" s="17"/>
      <c r="PRV81" s="16"/>
      <c r="PRW81" s="15"/>
      <c r="PRX81" s="17"/>
      <c r="PRY81" s="16"/>
      <c r="PRZ81" s="15"/>
      <c r="PSA81" s="17"/>
      <c r="PSB81" s="16"/>
      <c r="PSC81" s="15"/>
      <c r="PSD81" s="17"/>
      <c r="PSE81" s="16"/>
      <c r="PSF81" s="15"/>
      <c r="PSG81" s="17"/>
      <c r="PSH81" s="16"/>
      <c r="PSI81" s="15"/>
      <c r="PSJ81" s="17"/>
      <c r="PSK81" s="16"/>
      <c r="PSL81" s="15"/>
      <c r="PSM81" s="17"/>
      <c r="PSN81" s="16"/>
      <c r="PSO81" s="15"/>
      <c r="PSP81" s="17"/>
      <c r="PSQ81" s="16"/>
      <c r="PSR81" s="15"/>
      <c r="PSS81" s="17"/>
      <c r="PST81" s="16"/>
      <c r="PSU81" s="15"/>
      <c r="PSV81" s="17"/>
      <c r="PSW81" s="16"/>
      <c r="PSX81" s="15"/>
      <c r="PSY81" s="17"/>
      <c r="PSZ81" s="16"/>
      <c r="PTA81" s="15"/>
      <c r="PTB81" s="17"/>
      <c r="PTC81" s="16"/>
      <c r="PTD81" s="15"/>
      <c r="PTE81" s="17"/>
      <c r="PTF81" s="16"/>
      <c r="PTG81" s="15"/>
      <c r="PTH81" s="17"/>
      <c r="PTI81" s="16"/>
      <c r="PTJ81" s="15"/>
      <c r="PTK81" s="17"/>
      <c r="PTL81" s="16"/>
      <c r="PTM81" s="15"/>
      <c r="PTN81" s="17"/>
      <c r="PTO81" s="16"/>
      <c r="PTP81" s="15"/>
      <c r="PTQ81" s="17"/>
      <c r="PTR81" s="16"/>
      <c r="PTS81" s="15"/>
      <c r="PTT81" s="17"/>
      <c r="PTU81" s="16"/>
      <c r="PTV81" s="15"/>
      <c r="PTW81" s="17"/>
      <c r="PTX81" s="16"/>
      <c r="PTY81" s="15"/>
      <c r="PTZ81" s="17"/>
      <c r="PUA81" s="16"/>
      <c r="PUB81" s="15"/>
      <c r="PUC81" s="17"/>
      <c r="PUD81" s="16"/>
      <c r="PUE81" s="15"/>
      <c r="PUF81" s="17"/>
      <c r="PUG81" s="16"/>
      <c r="PUH81" s="15"/>
      <c r="PUI81" s="17"/>
      <c r="PUJ81" s="16"/>
      <c r="PUK81" s="15"/>
      <c r="PUL81" s="17"/>
      <c r="PUM81" s="16"/>
      <c r="PUN81" s="15"/>
      <c r="PUO81" s="17"/>
      <c r="PUP81" s="16"/>
      <c r="PUQ81" s="15"/>
      <c r="PUR81" s="17"/>
      <c r="PUS81" s="16"/>
      <c r="PUT81" s="15"/>
      <c r="PUU81" s="17"/>
      <c r="PUV81" s="16"/>
      <c r="PUW81" s="15"/>
      <c r="PUX81" s="17"/>
      <c r="PUY81" s="16"/>
      <c r="PUZ81" s="15"/>
      <c r="PVA81" s="17"/>
      <c r="PVB81" s="16"/>
      <c r="PVC81" s="15"/>
      <c r="PVD81" s="17"/>
      <c r="PVE81" s="16"/>
      <c r="PVF81" s="15"/>
      <c r="PVG81" s="17"/>
      <c r="PVH81" s="16"/>
      <c r="PVI81" s="15"/>
      <c r="PVJ81" s="17"/>
      <c r="PVK81" s="16"/>
      <c r="PVL81" s="15"/>
      <c r="PVM81" s="17"/>
      <c r="PVN81" s="16"/>
      <c r="PVO81" s="15"/>
      <c r="PVP81" s="17"/>
      <c r="PVQ81" s="16"/>
      <c r="PVR81" s="15"/>
      <c r="PVS81" s="17"/>
      <c r="PVT81" s="16"/>
      <c r="PVU81" s="15"/>
      <c r="PVV81" s="17"/>
      <c r="PVW81" s="16"/>
      <c r="PVX81" s="15"/>
      <c r="PVY81" s="17"/>
      <c r="PVZ81" s="16"/>
      <c r="PWA81" s="15"/>
      <c r="PWB81" s="17"/>
      <c r="PWC81" s="16"/>
      <c r="PWD81" s="15"/>
      <c r="PWE81" s="17"/>
      <c r="PWF81" s="16"/>
      <c r="PWG81" s="15"/>
      <c r="PWH81" s="17"/>
      <c r="PWI81" s="16"/>
      <c r="PWJ81" s="15"/>
      <c r="PWK81" s="17"/>
      <c r="PWL81" s="16"/>
      <c r="PWM81" s="15"/>
      <c r="PWN81" s="17"/>
      <c r="PWO81" s="16"/>
      <c r="PWP81" s="15"/>
      <c r="PWQ81" s="17"/>
      <c r="PWR81" s="16"/>
      <c r="PWS81" s="15"/>
      <c r="PWT81" s="17"/>
      <c r="PWU81" s="16"/>
      <c r="PWV81" s="15"/>
      <c r="PWW81" s="17"/>
      <c r="PWX81" s="16"/>
      <c r="PWY81" s="15"/>
      <c r="PWZ81" s="17"/>
      <c r="PXA81" s="16"/>
      <c r="PXB81" s="15"/>
      <c r="PXC81" s="17"/>
      <c r="PXD81" s="16"/>
      <c r="PXE81" s="15"/>
      <c r="PXF81" s="17"/>
      <c r="PXG81" s="16"/>
      <c r="PXH81" s="15"/>
      <c r="PXI81" s="17"/>
      <c r="PXJ81" s="16"/>
      <c r="PXK81" s="15"/>
      <c r="PXL81" s="17"/>
      <c r="PXM81" s="16"/>
      <c r="PXN81" s="15"/>
      <c r="PXO81" s="17"/>
      <c r="PXP81" s="16"/>
      <c r="PXQ81" s="15"/>
      <c r="PXR81" s="17"/>
      <c r="PXS81" s="16"/>
      <c r="PXT81" s="15"/>
      <c r="PXU81" s="17"/>
      <c r="PXV81" s="16"/>
      <c r="PXW81" s="15"/>
      <c r="PXX81" s="17"/>
      <c r="PXY81" s="16"/>
      <c r="PXZ81" s="15"/>
      <c r="PYA81" s="17"/>
      <c r="PYB81" s="16"/>
      <c r="PYC81" s="15"/>
      <c r="PYD81" s="17"/>
      <c r="PYE81" s="16"/>
      <c r="PYF81" s="15"/>
      <c r="PYG81" s="17"/>
      <c r="PYH81" s="16"/>
      <c r="PYI81" s="15"/>
      <c r="PYJ81" s="17"/>
      <c r="PYK81" s="16"/>
      <c r="PYL81" s="15"/>
      <c r="PYM81" s="17"/>
      <c r="PYN81" s="16"/>
      <c r="PYO81" s="15"/>
      <c r="PYP81" s="17"/>
      <c r="PYQ81" s="16"/>
      <c r="PYR81" s="15"/>
      <c r="PYS81" s="17"/>
      <c r="PYT81" s="16"/>
      <c r="PYU81" s="15"/>
      <c r="PYV81" s="17"/>
      <c r="PYW81" s="16"/>
      <c r="PYX81" s="15"/>
      <c r="PYY81" s="17"/>
      <c r="PYZ81" s="16"/>
      <c r="PZA81" s="15"/>
      <c r="PZB81" s="17"/>
      <c r="PZC81" s="16"/>
      <c r="PZD81" s="15"/>
      <c r="PZE81" s="17"/>
      <c r="PZF81" s="16"/>
      <c r="PZG81" s="15"/>
      <c r="PZH81" s="17"/>
      <c r="PZI81" s="16"/>
      <c r="PZJ81" s="15"/>
      <c r="PZK81" s="17"/>
      <c r="PZL81" s="16"/>
      <c r="PZM81" s="15"/>
      <c r="PZN81" s="17"/>
      <c r="PZO81" s="16"/>
      <c r="PZP81" s="15"/>
      <c r="PZQ81" s="17"/>
      <c r="PZR81" s="16"/>
      <c r="PZS81" s="15"/>
      <c r="PZT81" s="17"/>
      <c r="PZU81" s="16"/>
      <c r="PZV81" s="15"/>
      <c r="PZW81" s="17"/>
      <c r="PZX81" s="16"/>
      <c r="PZY81" s="15"/>
      <c r="PZZ81" s="17"/>
      <c r="QAA81" s="16"/>
      <c r="QAB81" s="15"/>
      <c r="QAC81" s="17"/>
      <c r="QAD81" s="16"/>
      <c r="QAE81" s="15"/>
      <c r="QAF81" s="17"/>
      <c r="QAG81" s="16"/>
      <c r="QAH81" s="15"/>
      <c r="QAI81" s="17"/>
      <c r="QAJ81" s="16"/>
      <c r="QAK81" s="15"/>
      <c r="QAL81" s="17"/>
      <c r="QAM81" s="16"/>
      <c r="QAN81" s="15"/>
      <c r="QAO81" s="17"/>
      <c r="QAP81" s="16"/>
      <c r="QAQ81" s="15"/>
      <c r="QAR81" s="17"/>
      <c r="QAS81" s="16"/>
      <c r="QAT81" s="15"/>
      <c r="QAU81" s="17"/>
      <c r="QAV81" s="16"/>
      <c r="QAW81" s="15"/>
      <c r="QAX81" s="17"/>
      <c r="QAY81" s="16"/>
      <c r="QAZ81" s="15"/>
      <c r="QBA81" s="17"/>
      <c r="QBB81" s="16"/>
      <c r="QBC81" s="15"/>
      <c r="QBD81" s="17"/>
      <c r="QBE81" s="16"/>
      <c r="QBF81" s="15"/>
      <c r="QBG81" s="17"/>
      <c r="QBH81" s="16"/>
      <c r="QBI81" s="15"/>
      <c r="QBJ81" s="17"/>
      <c r="QBK81" s="16"/>
      <c r="QBL81" s="15"/>
      <c r="QBM81" s="17"/>
      <c r="QBN81" s="16"/>
      <c r="QBO81" s="15"/>
      <c r="QBP81" s="17"/>
      <c r="QBQ81" s="16"/>
      <c r="QBR81" s="15"/>
      <c r="QBS81" s="17"/>
      <c r="QBT81" s="16"/>
      <c r="QBU81" s="15"/>
      <c r="QBV81" s="17"/>
      <c r="QBW81" s="16"/>
      <c r="QBX81" s="15"/>
      <c r="QBY81" s="17"/>
      <c r="QBZ81" s="16"/>
      <c r="QCA81" s="15"/>
      <c r="QCB81" s="17"/>
      <c r="QCC81" s="16"/>
      <c r="QCD81" s="15"/>
      <c r="QCE81" s="17"/>
      <c r="QCF81" s="16"/>
      <c r="QCG81" s="15"/>
      <c r="QCH81" s="17"/>
      <c r="QCI81" s="16"/>
      <c r="QCJ81" s="15"/>
      <c r="QCK81" s="17"/>
      <c r="QCL81" s="16"/>
      <c r="QCM81" s="15"/>
      <c r="QCN81" s="17"/>
      <c r="QCO81" s="16"/>
      <c r="QCP81" s="15"/>
      <c r="QCQ81" s="17"/>
      <c r="QCR81" s="16"/>
      <c r="QCS81" s="15"/>
      <c r="QCT81" s="17"/>
      <c r="QCU81" s="16"/>
      <c r="QCV81" s="15"/>
      <c r="QCW81" s="17"/>
      <c r="QCX81" s="16"/>
      <c r="QCY81" s="15"/>
      <c r="QCZ81" s="17"/>
      <c r="QDA81" s="16"/>
      <c r="QDB81" s="15"/>
      <c r="QDC81" s="17"/>
      <c r="QDD81" s="16"/>
      <c r="QDE81" s="15"/>
      <c r="QDF81" s="17"/>
      <c r="QDG81" s="16"/>
      <c r="QDH81" s="15"/>
      <c r="QDI81" s="17"/>
      <c r="QDJ81" s="16"/>
      <c r="QDK81" s="15"/>
      <c r="QDL81" s="17"/>
      <c r="QDM81" s="16"/>
      <c r="QDN81" s="15"/>
      <c r="QDO81" s="17"/>
      <c r="QDP81" s="16"/>
      <c r="QDQ81" s="15"/>
      <c r="QDR81" s="17"/>
      <c r="QDS81" s="16"/>
      <c r="QDT81" s="15"/>
      <c r="QDU81" s="17"/>
      <c r="QDV81" s="16"/>
      <c r="QDW81" s="15"/>
      <c r="QDX81" s="17"/>
      <c r="QDY81" s="16"/>
      <c r="QDZ81" s="15"/>
      <c r="QEA81" s="17"/>
      <c r="QEB81" s="16"/>
      <c r="QEC81" s="15"/>
      <c r="QED81" s="17"/>
      <c r="QEE81" s="16"/>
      <c r="QEF81" s="15"/>
      <c r="QEG81" s="17"/>
      <c r="QEH81" s="16"/>
      <c r="QEI81" s="15"/>
      <c r="QEJ81" s="17"/>
      <c r="QEK81" s="16"/>
      <c r="QEL81" s="15"/>
      <c r="QEM81" s="17"/>
      <c r="QEN81" s="16"/>
      <c r="QEO81" s="15"/>
      <c r="QEP81" s="17"/>
      <c r="QEQ81" s="16"/>
      <c r="QER81" s="15"/>
      <c r="QES81" s="17"/>
      <c r="QET81" s="16"/>
      <c r="QEU81" s="15"/>
      <c r="QEV81" s="17"/>
      <c r="QEW81" s="16"/>
      <c r="QEX81" s="15"/>
      <c r="QEY81" s="17"/>
      <c r="QEZ81" s="16"/>
      <c r="QFA81" s="15"/>
      <c r="QFB81" s="17"/>
      <c r="QFC81" s="16"/>
      <c r="QFD81" s="15"/>
      <c r="QFE81" s="17"/>
      <c r="QFF81" s="16"/>
      <c r="QFG81" s="15"/>
      <c r="QFH81" s="17"/>
      <c r="QFI81" s="16"/>
      <c r="QFJ81" s="15"/>
      <c r="QFK81" s="17"/>
      <c r="QFL81" s="16"/>
      <c r="QFM81" s="15"/>
      <c r="QFN81" s="17"/>
      <c r="QFO81" s="16"/>
      <c r="QFP81" s="15"/>
      <c r="QFQ81" s="17"/>
      <c r="QFR81" s="16"/>
      <c r="QFS81" s="15"/>
      <c r="QFT81" s="17"/>
      <c r="QFU81" s="16"/>
      <c r="QFV81" s="15"/>
      <c r="QFW81" s="17"/>
      <c r="QFX81" s="16"/>
      <c r="QFY81" s="15"/>
      <c r="QFZ81" s="17"/>
      <c r="QGA81" s="16"/>
      <c r="QGB81" s="15"/>
      <c r="QGC81" s="17"/>
      <c r="QGD81" s="16"/>
      <c r="QGE81" s="15"/>
      <c r="QGF81" s="17"/>
      <c r="QGG81" s="16"/>
      <c r="QGH81" s="15"/>
      <c r="QGI81" s="17"/>
      <c r="QGJ81" s="16"/>
      <c r="QGK81" s="15"/>
      <c r="QGL81" s="17"/>
      <c r="QGM81" s="16"/>
      <c r="QGN81" s="15"/>
      <c r="QGO81" s="17"/>
      <c r="QGP81" s="16"/>
      <c r="QGQ81" s="15"/>
      <c r="QGR81" s="17"/>
      <c r="QGS81" s="16"/>
      <c r="QGT81" s="15"/>
      <c r="QGU81" s="17"/>
      <c r="QGV81" s="16"/>
      <c r="QGW81" s="15"/>
      <c r="QGX81" s="17"/>
      <c r="QGY81" s="16"/>
      <c r="QGZ81" s="15"/>
      <c r="QHA81" s="17"/>
      <c r="QHB81" s="16"/>
      <c r="QHC81" s="15"/>
      <c r="QHD81" s="17"/>
      <c r="QHE81" s="16"/>
      <c r="QHF81" s="15"/>
      <c r="QHG81" s="17"/>
      <c r="QHH81" s="16"/>
      <c r="QHI81" s="15"/>
      <c r="QHJ81" s="17"/>
      <c r="QHK81" s="16"/>
      <c r="QHL81" s="15"/>
      <c r="QHM81" s="17"/>
      <c r="QHN81" s="16"/>
      <c r="QHO81" s="15"/>
      <c r="QHP81" s="17"/>
      <c r="QHQ81" s="16"/>
      <c r="QHR81" s="15"/>
      <c r="QHS81" s="17"/>
      <c r="QHT81" s="16"/>
      <c r="QHU81" s="15"/>
      <c r="QHV81" s="17"/>
      <c r="QHW81" s="16"/>
      <c r="QHX81" s="15"/>
      <c r="QHY81" s="17"/>
      <c r="QHZ81" s="16"/>
      <c r="QIA81" s="15"/>
      <c r="QIB81" s="17"/>
      <c r="QIC81" s="16"/>
      <c r="QID81" s="15"/>
      <c r="QIE81" s="17"/>
      <c r="QIF81" s="16"/>
      <c r="QIG81" s="15"/>
      <c r="QIH81" s="17"/>
      <c r="QII81" s="16"/>
      <c r="QIJ81" s="15"/>
      <c r="QIK81" s="17"/>
      <c r="QIL81" s="16"/>
      <c r="QIM81" s="15"/>
      <c r="QIN81" s="17"/>
      <c r="QIO81" s="16"/>
      <c r="QIP81" s="15"/>
      <c r="QIQ81" s="17"/>
      <c r="QIR81" s="16"/>
      <c r="QIS81" s="15"/>
      <c r="QIT81" s="17"/>
      <c r="QIU81" s="16"/>
      <c r="QIV81" s="15"/>
      <c r="QIW81" s="17"/>
      <c r="QIX81" s="16"/>
      <c r="QIY81" s="15"/>
      <c r="QIZ81" s="17"/>
      <c r="QJA81" s="16"/>
      <c r="QJB81" s="15"/>
      <c r="QJC81" s="17"/>
      <c r="QJD81" s="16"/>
      <c r="QJE81" s="15"/>
      <c r="QJF81" s="17"/>
      <c r="QJG81" s="16"/>
      <c r="QJH81" s="15"/>
      <c r="QJI81" s="17"/>
      <c r="QJJ81" s="16"/>
      <c r="QJK81" s="15"/>
      <c r="QJL81" s="17"/>
      <c r="QJM81" s="16"/>
      <c r="QJN81" s="15"/>
      <c r="QJO81" s="17"/>
      <c r="QJP81" s="16"/>
      <c r="QJQ81" s="15"/>
      <c r="QJR81" s="17"/>
      <c r="QJS81" s="16"/>
      <c r="QJT81" s="15"/>
      <c r="QJU81" s="17"/>
      <c r="QJV81" s="16"/>
      <c r="QJW81" s="15"/>
      <c r="QJX81" s="17"/>
      <c r="QJY81" s="16"/>
      <c r="QJZ81" s="15"/>
      <c r="QKA81" s="17"/>
      <c r="QKB81" s="16"/>
      <c r="QKC81" s="15"/>
      <c r="QKD81" s="17"/>
      <c r="QKE81" s="16"/>
      <c r="QKF81" s="15"/>
      <c r="QKG81" s="17"/>
      <c r="QKH81" s="16"/>
      <c r="QKI81" s="15"/>
      <c r="QKJ81" s="17"/>
      <c r="QKK81" s="16"/>
      <c r="QKL81" s="15"/>
      <c r="QKM81" s="17"/>
      <c r="QKN81" s="16"/>
      <c r="QKO81" s="15"/>
      <c r="QKP81" s="17"/>
      <c r="QKQ81" s="16"/>
      <c r="QKR81" s="15"/>
      <c r="QKS81" s="17"/>
      <c r="QKT81" s="16"/>
      <c r="QKU81" s="15"/>
      <c r="QKV81" s="17"/>
      <c r="QKW81" s="16"/>
      <c r="QKX81" s="15"/>
      <c r="QKY81" s="17"/>
      <c r="QKZ81" s="16"/>
      <c r="QLA81" s="15"/>
      <c r="QLB81" s="17"/>
      <c r="QLC81" s="16"/>
      <c r="QLD81" s="15"/>
      <c r="QLE81" s="17"/>
      <c r="QLF81" s="16"/>
      <c r="QLG81" s="15"/>
      <c r="QLH81" s="17"/>
      <c r="QLI81" s="16"/>
      <c r="QLJ81" s="15"/>
      <c r="QLK81" s="17"/>
      <c r="QLL81" s="16"/>
      <c r="QLM81" s="15"/>
      <c r="QLN81" s="17"/>
      <c r="QLO81" s="16"/>
      <c r="QLP81" s="15"/>
      <c r="QLQ81" s="17"/>
      <c r="QLR81" s="16"/>
      <c r="QLS81" s="15"/>
      <c r="QLT81" s="17"/>
      <c r="QLU81" s="16"/>
      <c r="QLV81" s="15"/>
      <c r="QLW81" s="17"/>
      <c r="QLX81" s="16"/>
      <c r="QLY81" s="15"/>
      <c r="QLZ81" s="17"/>
      <c r="QMA81" s="16"/>
      <c r="QMB81" s="15"/>
      <c r="QMC81" s="17"/>
      <c r="QMD81" s="16"/>
      <c r="QME81" s="15"/>
      <c r="QMF81" s="17"/>
      <c r="QMG81" s="16"/>
      <c r="QMH81" s="15"/>
      <c r="QMI81" s="17"/>
      <c r="QMJ81" s="16"/>
      <c r="QMK81" s="15"/>
      <c r="QML81" s="17"/>
      <c r="QMM81" s="16"/>
      <c r="QMN81" s="15"/>
      <c r="QMO81" s="17"/>
      <c r="QMP81" s="16"/>
      <c r="QMQ81" s="15"/>
      <c r="QMR81" s="17"/>
      <c r="QMS81" s="16"/>
      <c r="QMT81" s="15"/>
      <c r="QMU81" s="17"/>
      <c r="QMV81" s="16"/>
      <c r="QMW81" s="15"/>
      <c r="QMX81" s="17"/>
      <c r="QMY81" s="16"/>
      <c r="QMZ81" s="15"/>
      <c r="QNA81" s="17"/>
      <c r="QNB81" s="16"/>
      <c r="QNC81" s="15"/>
      <c r="QND81" s="17"/>
      <c r="QNE81" s="16"/>
      <c r="QNF81" s="15"/>
      <c r="QNG81" s="17"/>
      <c r="QNH81" s="16"/>
      <c r="QNI81" s="15"/>
      <c r="QNJ81" s="17"/>
      <c r="QNK81" s="16"/>
      <c r="QNL81" s="15"/>
      <c r="QNM81" s="17"/>
      <c r="QNN81" s="16"/>
      <c r="QNO81" s="15"/>
      <c r="QNP81" s="17"/>
      <c r="QNQ81" s="16"/>
      <c r="QNR81" s="15"/>
      <c r="QNS81" s="17"/>
      <c r="QNT81" s="16"/>
      <c r="QNU81" s="15"/>
      <c r="QNV81" s="17"/>
      <c r="QNW81" s="16"/>
      <c r="QNX81" s="15"/>
      <c r="QNY81" s="17"/>
      <c r="QNZ81" s="16"/>
      <c r="QOA81" s="15"/>
      <c r="QOB81" s="17"/>
      <c r="QOC81" s="16"/>
      <c r="QOD81" s="15"/>
      <c r="QOE81" s="17"/>
      <c r="QOF81" s="16"/>
      <c r="QOG81" s="15"/>
      <c r="QOH81" s="17"/>
      <c r="QOI81" s="16"/>
      <c r="QOJ81" s="15"/>
      <c r="QOK81" s="17"/>
      <c r="QOL81" s="16"/>
      <c r="QOM81" s="15"/>
      <c r="QON81" s="17"/>
      <c r="QOO81" s="16"/>
      <c r="QOP81" s="15"/>
      <c r="QOQ81" s="17"/>
      <c r="QOR81" s="16"/>
      <c r="QOS81" s="15"/>
      <c r="QOT81" s="17"/>
      <c r="QOU81" s="16"/>
      <c r="QOV81" s="15"/>
      <c r="QOW81" s="17"/>
      <c r="QOX81" s="16"/>
      <c r="QOY81" s="15"/>
      <c r="QOZ81" s="17"/>
      <c r="QPA81" s="16"/>
      <c r="QPB81" s="15"/>
      <c r="QPC81" s="17"/>
      <c r="QPD81" s="16"/>
      <c r="QPE81" s="15"/>
      <c r="QPF81" s="17"/>
      <c r="QPG81" s="16"/>
      <c r="QPH81" s="15"/>
      <c r="QPI81" s="17"/>
      <c r="QPJ81" s="16"/>
      <c r="QPK81" s="15"/>
      <c r="QPL81" s="17"/>
      <c r="QPM81" s="16"/>
      <c r="QPN81" s="15"/>
      <c r="QPO81" s="17"/>
      <c r="QPP81" s="16"/>
      <c r="QPQ81" s="15"/>
      <c r="QPR81" s="17"/>
      <c r="QPS81" s="16"/>
      <c r="QPT81" s="15"/>
      <c r="QPU81" s="17"/>
      <c r="QPV81" s="16"/>
      <c r="QPW81" s="15"/>
      <c r="QPX81" s="17"/>
      <c r="QPY81" s="16"/>
      <c r="QPZ81" s="15"/>
      <c r="QQA81" s="17"/>
      <c r="QQB81" s="16"/>
      <c r="QQC81" s="15"/>
      <c r="QQD81" s="17"/>
      <c r="QQE81" s="16"/>
      <c r="QQF81" s="15"/>
      <c r="QQG81" s="17"/>
      <c r="QQH81" s="16"/>
      <c r="QQI81" s="15"/>
      <c r="QQJ81" s="17"/>
      <c r="QQK81" s="16"/>
      <c r="QQL81" s="15"/>
      <c r="QQM81" s="17"/>
      <c r="QQN81" s="16"/>
      <c r="QQO81" s="15"/>
      <c r="QQP81" s="17"/>
      <c r="QQQ81" s="16"/>
      <c r="QQR81" s="15"/>
      <c r="QQS81" s="17"/>
      <c r="QQT81" s="16"/>
      <c r="QQU81" s="15"/>
      <c r="QQV81" s="17"/>
      <c r="QQW81" s="16"/>
      <c r="QQX81" s="15"/>
      <c r="QQY81" s="17"/>
      <c r="QQZ81" s="16"/>
      <c r="QRA81" s="15"/>
      <c r="QRB81" s="17"/>
      <c r="QRC81" s="16"/>
      <c r="QRD81" s="15"/>
      <c r="QRE81" s="17"/>
      <c r="QRF81" s="16"/>
      <c r="QRG81" s="15"/>
      <c r="QRH81" s="17"/>
      <c r="QRI81" s="16"/>
      <c r="QRJ81" s="15"/>
      <c r="QRK81" s="17"/>
      <c r="QRL81" s="16"/>
      <c r="QRM81" s="15"/>
      <c r="QRN81" s="17"/>
      <c r="QRO81" s="16"/>
      <c r="QRP81" s="15"/>
      <c r="QRQ81" s="17"/>
      <c r="QRR81" s="16"/>
      <c r="QRS81" s="15"/>
      <c r="QRT81" s="17"/>
      <c r="QRU81" s="16"/>
      <c r="QRV81" s="15"/>
      <c r="QRW81" s="17"/>
      <c r="QRX81" s="16"/>
      <c r="QRY81" s="15"/>
      <c r="QRZ81" s="17"/>
      <c r="QSA81" s="16"/>
      <c r="QSB81" s="15"/>
      <c r="QSC81" s="17"/>
      <c r="QSD81" s="16"/>
      <c r="QSE81" s="15"/>
      <c r="QSF81" s="17"/>
      <c r="QSG81" s="16"/>
      <c r="QSH81" s="15"/>
      <c r="QSI81" s="17"/>
      <c r="QSJ81" s="16"/>
      <c r="QSK81" s="15"/>
      <c r="QSL81" s="17"/>
      <c r="QSM81" s="16"/>
      <c r="QSN81" s="15"/>
      <c r="QSO81" s="17"/>
      <c r="QSP81" s="16"/>
      <c r="QSQ81" s="15"/>
      <c r="QSR81" s="17"/>
      <c r="QSS81" s="16"/>
      <c r="QST81" s="15"/>
      <c r="QSU81" s="17"/>
      <c r="QSV81" s="16"/>
      <c r="QSW81" s="15"/>
      <c r="QSX81" s="17"/>
      <c r="QSY81" s="16"/>
      <c r="QSZ81" s="15"/>
      <c r="QTA81" s="17"/>
      <c r="QTB81" s="16"/>
      <c r="QTC81" s="15"/>
      <c r="QTD81" s="17"/>
      <c r="QTE81" s="16"/>
      <c r="QTF81" s="15"/>
      <c r="QTG81" s="17"/>
      <c r="QTH81" s="16"/>
      <c r="QTI81" s="15"/>
      <c r="QTJ81" s="17"/>
      <c r="QTK81" s="16"/>
      <c r="QTL81" s="15"/>
      <c r="QTM81" s="17"/>
      <c r="QTN81" s="16"/>
      <c r="QTO81" s="15"/>
      <c r="QTP81" s="17"/>
      <c r="QTQ81" s="16"/>
      <c r="QTR81" s="15"/>
      <c r="QTS81" s="17"/>
      <c r="QTT81" s="16"/>
      <c r="QTU81" s="15"/>
      <c r="QTV81" s="17"/>
      <c r="QTW81" s="16"/>
      <c r="QTX81" s="15"/>
      <c r="QTY81" s="17"/>
      <c r="QTZ81" s="16"/>
      <c r="QUA81" s="15"/>
      <c r="QUB81" s="17"/>
      <c r="QUC81" s="16"/>
      <c r="QUD81" s="15"/>
      <c r="QUE81" s="17"/>
      <c r="QUF81" s="16"/>
      <c r="QUG81" s="15"/>
      <c r="QUH81" s="17"/>
      <c r="QUI81" s="16"/>
      <c r="QUJ81" s="15"/>
      <c r="QUK81" s="17"/>
      <c r="QUL81" s="16"/>
      <c r="QUM81" s="15"/>
      <c r="QUN81" s="17"/>
      <c r="QUO81" s="16"/>
      <c r="QUP81" s="15"/>
      <c r="QUQ81" s="17"/>
      <c r="QUR81" s="16"/>
      <c r="QUS81" s="15"/>
      <c r="QUT81" s="17"/>
      <c r="QUU81" s="16"/>
      <c r="QUV81" s="15"/>
      <c r="QUW81" s="17"/>
      <c r="QUX81" s="16"/>
      <c r="QUY81" s="15"/>
      <c r="QUZ81" s="17"/>
      <c r="QVA81" s="16"/>
      <c r="QVB81" s="15"/>
      <c r="QVC81" s="17"/>
      <c r="QVD81" s="16"/>
      <c r="QVE81" s="15"/>
      <c r="QVF81" s="17"/>
      <c r="QVG81" s="16"/>
      <c r="QVH81" s="15"/>
      <c r="QVI81" s="17"/>
      <c r="QVJ81" s="16"/>
      <c r="QVK81" s="15"/>
      <c r="QVL81" s="17"/>
      <c r="QVM81" s="16"/>
      <c r="QVN81" s="15"/>
      <c r="QVO81" s="17"/>
      <c r="QVP81" s="16"/>
      <c r="QVQ81" s="15"/>
      <c r="QVR81" s="17"/>
      <c r="QVS81" s="16"/>
      <c r="QVT81" s="15"/>
      <c r="QVU81" s="17"/>
      <c r="QVV81" s="16"/>
      <c r="QVW81" s="15"/>
      <c r="QVX81" s="17"/>
      <c r="QVY81" s="16"/>
      <c r="QVZ81" s="15"/>
      <c r="QWA81" s="17"/>
      <c r="QWB81" s="16"/>
      <c r="QWC81" s="15"/>
      <c r="QWD81" s="17"/>
      <c r="QWE81" s="16"/>
      <c r="QWF81" s="15"/>
      <c r="QWG81" s="17"/>
      <c r="QWH81" s="16"/>
      <c r="QWI81" s="15"/>
      <c r="QWJ81" s="17"/>
      <c r="QWK81" s="16"/>
      <c r="QWL81" s="15"/>
      <c r="QWM81" s="17"/>
      <c r="QWN81" s="16"/>
      <c r="QWO81" s="15"/>
      <c r="QWP81" s="17"/>
      <c r="QWQ81" s="16"/>
      <c r="QWR81" s="15"/>
      <c r="QWS81" s="17"/>
      <c r="QWT81" s="16"/>
      <c r="QWU81" s="15"/>
      <c r="QWV81" s="17"/>
      <c r="QWW81" s="16"/>
      <c r="QWX81" s="15"/>
      <c r="QWY81" s="17"/>
      <c r="QWZ81" s="16"/>
      <c r="QXA81" s="15"/>
      <c r="QXB81" s="17"/>
      <c r="QXC81" s="16"/>
      <c r="QXD81" s="15"/>
      <c r="QXE81" s="17"/>
      <c r="QXF81" s="16"/>
      <c r="QXG81" s="15"/>
      <c r="QXH81" s="17"/>
      <c r="QXI81" s="16"/>
      <c r="QXJ81" s="15"/>
      <c r="QXK81" s="17"/>
      <c r="QXL81" s="16"/>
      <c r="QXM81" s="15"/>
      <c r="QXN81" s="17"/>
      <c r="QXO81" s="16"/>
      <c r="QXP81" s="15"/>
      <c r="QXQ81" s="17"/>
      <c r="QXR81" s="16"/>
      <c r="QXS81" s="15"/>
      <c r="QXT81" s="17"/>
      <c r="QXU81" s="16"/>
      <c r="QXV81" s="15"/>
      <c r="QXW81" s="17"/>
      <c r="QXX81" s="16"/>
      <c r="QXY81" s="15"/>
      <c r="QXZ81" s="17"/>
      <c r="QYA81" s="16"/>
      <c r="QYB81" s="15"/>
      <c r="QYC81" s="17"/>
      <c r="QYD81" s="16"/>
      <c r="QYE81" s="15"/>
      <c r="QYF81" s="17"/>
      <c r="QYG81" s="16"/>
      <c r="QYH81" s="15"/>
      <c r="QYI81" s="17"/>
      <c r="QYJ81" s="16"/>
      <c r="QYK81" s="15"/>
      <c r="QYL81" s="17"/>
      <c r="QYM81" s="16"/>
      <c r="QYN81" s="15"/>
      <c r="QYO81" s="17"/>
      <c r="QYP81" s="16"/>
      <c r="QYQ81" s="15"/>
      <c r="QYR81" s="17"/>
      <c r="QYS81" s="16"/>
      <c r="QYT81" s="15"/>
      <c r="QYU81" s="17"/>
      <c r="QYV81" s="16"/>
      <c r="QYW81" s="15"/>
      <c r="QYX81" s="17"/>
      <c r="QYY81" s="16"/>
      <c r="QYZ81" s="15"/>
      <c r="QZA81" s="17"/>
      <c r="QZB81" s="16"/>
      <c r="QZC81" s="15"/>
      <c r="QZD81" s="17"/>
      <c r="QZE81" s="16"/>
      <c r="QZF81" s="15"/>
      <c r="QZG81" s="17"/>
      <c r="QZH81" s="16"/>
      <c r="QZI81" s="15"/>
      <c r="QZJ81" s="17"/>
      <c r="QZK81" s="16"/>
      <c r="QZL81" s="15"/>
      <c r="QZM81" s="17"/>
      <c r="QZN81" s="16"/>
      <c r="QZO81" s="15"/>
      <c r="QZP81" s="17"/>
      <c r="QZQ81" s="16"/>
      <c r="QZR81" s="15"/>
      <c r="QZS81" s="17"/>
      <c r="QZT81" s="16"/>
      <c r="QZU81" s="15"/>
      <c r="QZV81" s="17"/>
      <c r="QZW81" s="16"/>
      <c r="QZX81" s="15"/>
      <c r="QZY81" s="17"/>
      <c r="QZZ81" s="16"/>
      <c r="RAA81" s="15"/>
      <c r="RAB81" s="17"/>
      <c r="RAC81" s="16"/>
      <c r="RAD81" s="15"/>
      <c r="RAE81" s="17"/>
      <c r="RAF81" s="16"/>
      <c r="RAG81" s="15"/>
      <c r="RAH81" s="17"/>
      <c r="RAI81" s="16"/>
      <c r="RAJ81" s="15"/>
      <c r="RAK81" s="17"/>
      <c r="RAL81" s="16"/>
      <c r="RAM81" s="15"/>
      <c r="RAN81" s="17"/>
      <c r="RAO81" s="16"/>
      <c r="RAP81" s="15"/>
      <c r="RAQ81" s="17"/>
      <c r="RAR81" s="16"/>
      <c r="RAS81" s="15"/>
      <c r="RAT81" s="17"/>
      <c r="RAU81" s="16"/>
      <c r="RAV81" s="15"/>
      <c r="RAW81" s="17"/>
      <c r="RAX81" s="16"/>
      <c r="RAY81" s="15"/>
      <c r="RAZ81" s="17"/>
      <c r="RBA81" s="16"/>
      <c r="RBB81" s="15"/>
      <c r="RBC81" s="17"/>
      <c r="RBD81" s="16"/>
      <c r="RBE81" s="15"/>
      <c r="RBF81" s="17"/>
      <c r="RBG81" s="16"/>
      <c r="RBH81" s="15"/>
      <c r="RBI81" s="17"/>
      <c r="RBJ81" s="16"/>
      <c r="RBK81" s="15"/>
      <c r="RBL81" s="17"/>
      <c r="RBM81" s="16"/>
      <c r="RBN81" s="15"/>
      <c r="RBO81" s="17"/>
      <c r="RBP81" s="16"/>
      <c r="RBQ81" s="15"/>
      <c r="RBR81" s="17"/>
      <c r="RBS81" s="16"/>
      <c r="RBT81" s="15"/>
      <c r="RBU81" s="17"/>
      <c r="RBV81" s="16"/>
      <c r="RBW81" s="15"/>
      <c r="RBX81" s="17"/>
      <c r="RBY81" s="16"/>
      <c r="RBZ81" s="15"/>
      <c r="RCA81" s="17"/>
      <c r="RCB81" s="16"/>
      <c r="RCC81" s="15"/>
      <c r="RCD81" s="17"/>
      <c r="RCE81" s="16"/>
      <c r="RCF81" s="15"/>
      <c r="RCG81" s="17"/>
      <c r="RCH81" s="16"/>
      <c r="RCI81" s="15"/>
      <c r="RCJ81" s="17"/>
      <c r="RCK81" s="16"/>
      <c r="RCL81" s="15"/>
      <c r="RCM81" s="17"/>
      <c r="RCN81" s="16"/>
      <c r="RCO81" s="15"/>
      <c r="RCP81" s="17"/>
      <c r="RCQ81" s="16"/>
      <c r="RCR81" s="15"/>
      <c r="RCS81" s="17"/>
      <c r="RCT81" s="16"/>
      <c r="RCU81" s="15"/>
      <c r="RCV81" s="17"/>
      <c r="RCW81" s="16"/>
      <c r="RCX81" s="15"/>
      <c r="RCY81" s="17"/>
      <c r="RCZ81" s="16"/>
      <c r="RDA81" s="15"/>
      <c r="RDB81" s="17"/>
      <c r="RDC81" s="16"/>
      <c r="RDD81" s="15"/>
      <c r="RDE81" s="17"/>
      <c r="RDF81" s="16"/>
      <c r="RDG81" s="15"/>
      <c r="RDH81" s="17"/>
      <c r="RDI81" s="16"/>
      <c r="RDJ81" s="15"/>
      <c r="RDK81" s="17"/>
      <c r="RDL81" s="16"/>
      <c r="RDM81" s="15"/>
      <c r="RDN81" s="17"/>
      <c r="RDO81" s="16"/>
      <c r="RDP81" s="15"/>
      <c r="RDQ81" s="17"/>
      <c r="RDR81" s="16"/>
      <c r="RDS81" s="15"/>
      <c r="RDT81" s="17"/>
      <c r="RDU81" s="16"/>
      <c r="RDV81" s="15"/>
      <c r="RDW81" s="17"/>
      <c r="RDX81" s="16"/>
      <c r="RDY81" s="15"/>
      <c r="RDZ81" s="17"/>
      <c r="REA81" s="16"/>
      <c r="REB81" s="15"/>
      <c r="REC81" s="17"/>
      <c r="RED81" s="16"/>
      <c r="REE81" s="15"/>
      <c r="REF81" s="17"/>
      <c r="REG81" s="16"/>
      <c r="REH81" s="15"/>
      <c r="REI81" s="17"/>
      <c r="REJ81" s="16"/>
      <c r="REK81" s="15"/>
      <c r="REL81" s="17"/>
      <c r="REM81" s="16"/>
      <c r="REN81" s="15"/>
      <c r="REO81" s="17"/>
      <c r="REP81" s="16"/>
      <c r="REQ81" s="15"/>
      <c r="RER81" s="17"/>
      <c r="RES81" s="16"/>
      <c r="RET81" s="15"/>
      <c r="REU81" s="17"/>
      <c r="REV81" s="16"/>
      <c r="REW81" s="15"/>
      <c r="REX81" s="17"/>
      <c r="REY81" s="16"/>
      <c r="REZ81" s="15"/>
      <c r="RFA81" s="17"/>
      <c r="RFB81" s="16"/>
      <c r="RFC81" s="15"/>
      <c r="RFD81" s="17"/>
      <c r="RFE81" s="16"/>
      <c r="RFF81" s="15"/>
      <c r="RFG81" s="17"/>
      <c r="RFH81" s="16"/>
      <c r="RFI81" s="15"/>
      <c r="RFJ81" s="17"/>
      <c r="RFK81" s="16"/>
      <c r="RFL81" s="15"/>
      <c r="RFM81" s="17"/>
      <c r="RFN81" s="16"/>
      <c r="RFO81" s="15"/>
      <c r="RFP81" s="17"/>
      <c r="RFQ81" s="16"/>
      <c r="RFR81" s="15"/>
      <c r="RFS81" s="17"/>
      <c r="RFT81" s="16"/>
      <c r="RFU81" s="15"/>
      <c r="RFV81" s="17"/>
      <c r="RFW81" s="16"/>
      <c r="RFX81" s="15"/>
      <c r="RFY81" s="17"/>
      <c r="RFZ81" s="16"/>
      <c r="RGA81" s="15"/>
      <c r="RGB81" s="17"/>
      <c r="RGC81" s="16"/>
      <c r="RGD81" s="15"/>
      <c r="RGE81" s="17"/>
      <c r="RGF81" s="16"/>
      <c r="RGG81" s="15"/>
      <c r="RGH81" s="17"/>
      <c r="RGI81" s="16"/>
      <c r="RGJ81" s="15"/>
      <c r="RGK81" s="17"/>
      <c r="RGL81" s="16"/>
      <c r="RGM81" s="15"/>
      <c r="RGN81" s="17"/>
      <c r="RGO81" s="16"/>
      <c r="RGP81" s="15"/>
      <c r="RGQ81" s="17"/>
      <c r="RGR81" s="16"/>
      <c r="RGS81" s="15"/>
      <c r="RGT81" s="17"/>
      <c r="RGU81" s="16"/>
      <c r="RGV81" s="15"/>
      <c r="RGW81" s="17"/>
      <c r="RGX81" s="16"/>
      <c r="RGY81" s="15"/>
      <c r="RGZ81" s="17"/>
      <c r="RHA81" s="16"/>
      <c r="RHB81" s="15"/>
      <c r="RHC81" s="17"/>
      <c r="RHD81" s="16"/>
      <c r="RHE81" s="15"/>
      <c r="RHF81" s="17"/>
      <c r="RHG81" s="16"/>
      <c r="RHH81" s="15"/>
      <c r="RHI81" s="17"/>
      <c r="RHJ81" s="16"/>
      <c r="RHK81" s="15"/>
      <c r="RHL81" s="17"/>
      <c r="RHM81" s="16"/>
      <c r="RHN81" s="15"/>
      <c r="RHO81" s="17"/>
      <c r="RHP81" s="16"/>
      <c r="RHQ81" s="15"/>
      <c r="RHR81" s="17"/>
      <c r="RHS81" s="16"/>
      <c r="RHT81" s="15"/>
      <c r="RHU81" s="17"/>
      <c r="RHV81" s="16"/>
      <c r="RHW81" s="15"/>
      <c r="RHX81" s="17"/>
      <c r="RHY81" s="16"/>
      <c r="RHZ81" s="15"/>
      <c r="RIA81" s="17"/>
      <c r="RIB81" s="16"/>
      <c r="RIC81" s="15"/>
      <c r="RID81" s="17"/>
      <c r="RIE81" s="16"/>
      <c r="RIF81" s="15"/>
      <c r="RIG81" s="17"/>
      <c r="RIH81" s="16"/>
      <c r="RII81" s="15"/>
      <c r="RIJ81" s="17"/>
      <c r="RIK81" s="16"/>
      <c r="RIL81" s="15"/>
      <c r="RIM81" s="17"/>
      <c r="RIN81" s="16"/>
      <c r="RIO81" s="15"/>
      <c r="RIP81" s="17"/>
      <c r="RIQ81" s="16"/>
      <c r="RIR81" s="15"/>
      <c r="RIS81" s="17"/>
      <c r="RIT81" s="16"/>
      <c r="RIU81" s="15"/>
      <c r="RIV81" s="17"/>
      <c r="RIW81" s="16"/>
      <c r="RIX81" s="15"/>
      <c r="RIY81" s="17"/>
      <c r="RIZ81" s="16"/>
      <c r="RJA81" s="15"/>
      <c r="RJB81" s="17"/>
      <c r="RJC81" s="16"/>
      <c r="RJD81" s="15"/>
      <c r="RJE81" s="17"/>
      <c r="RJF81" s="16"/>
      <c r="RJG81" s="15"/>
      <c r="RJH81" s="17"/>
      <c r="RJI81" s="16"/>
      <c r="RJJ81" s="15"/>
      <c r="RJK81" s="17"/>
      <c r="RJL81" s="16"/>
      <c r="RJM81" s="15"/>
      <c r="RJN81" s="17"/>
      <c r="RJO81" s="16"/>
      <c r="RJP81" s="15"/>
      <c r="RJQ81" s="17"/>
      <c r="RJR81" s="16"/>
      <c r="RJS81" s="15"/>
      <c r="RJT81" s="17"/>
      <c r="RJU81" s="16"/>
      <c r="RJV81" s="15"/>
      <c r="RJW81" s="17"/>
      <c r="RJX81" s="16"/>
      <c r="RJY81" s="15"/>
      <c r="RJZ81" s="17"/>
      <c r="RKA81" s="16"/>
      <c r="RKB81" s="15"/>
      <c r="RKC81" s="17"/>
      <c r="RKD81" s="16"/>
      <c r="RKE81" s="15"/>
      <c r="RKF81" s="17"/>
      <c r="RKG81" s="16"/>
      <c r="RKH81" s="15"/>
      <c r="RKI81" s="17"/>
      <c r="RKJ81" s="16"/>
      <c r="RKK81" s="15"/>
      <c r="RKL81" s="17"/>
      <c r="RKM81" s="16"/>
      <c r="RKN81" s="15"/>
      <c r="RKO81" s="17"/>
      <c r="RKP81" s="16"/>
      <c r="RKQ81" s="15"/>
      <c r="RKR81" s="17"/>
      <c r="RKS81" s="16"/>
      <c r="RKT81" s="15"/>
      <c r="RKU81" s="17"/>
      <c r="RKV81" s="16"/>
      <c r="RKW81" s="15"/>
      <c r="RKX81" s="17"/>
      <c r="RKY81" s="16"/>
      <c r="RKZ81" s="15"/>
      <c r="RLA81" s="17"/>
      <c r="RLB81" s="16"/>
      <c r="RLC81" s="15"/>
      <c r="RLD81" s="17"/>
      <c r="RLE81" s="16"/>
      <c r="RLF81" s="15"/>
      <c r="RLG81" s="17"/>
      <c r="RLH81" s="16"/>
      <c r="RLI81" s="15"/>
      <c r="RLJ81" s="17"/>
      <c r="RLK81" s="16"/>
      <c r="RLL81" s="15"/>
      <c r="RLM81" s="17"/>
      <c r="RLN81" s="16"/>
      <c r="RLO81" s="15"/>
      <c r="RLP81" s="17"/>
      <c r="RLQ81" s="16"/>
      <c r="RLR81" s="15"/>
      <c r="RLS81" s="17"/>
      <c r="RLT81" s="16"/>
      <c r="RLU81" s="15"/>
      <c r="RLV81" s="17"/>
      <c r="RLW81" s="16"/>
      <c r="RLX81" s="15"/>
      <c r="RLY81" s="17"/>
      <c r="RLZ81" s="16"/>
      <c r="RMA81" s="15"/>
      <c r="RMB81" s="17"/>
      <c r="RMC81" s="16"/>
      <c r="RMD81" s="15"/>
      <c r="RME81" s="17"/>
      <c r="RMF81" s="16"/>
      <c r="RMG81" s="15"/>
      <c r="RMH81" s="17"/>
      <c r="RMI81" s="16"/>
      <c r="RMJ81" s="15"/>
      <c r="RMK81" s="17"/>
      <c r="RML81" s="16"/>
      <c r="RMM81" s="15"/>
      <c r="RMN81" s="17"/>
      <c r="RMO81" s="16"/>
      <c r="RMP81" s="15"/>
      <c r="RMQ81" s="17"/>
      <c r="RMR81" s="16"/>
      <c r="RMS81" s="15"/>
      <c r="RMT81" s="17"/>
      <c r="RMU81" s="16"/>
      <c r="RMV81" s="15"/>
      <c r="RMW81" s="17"/>
      <c r="RMX81" s="16"/>
      <c r="RMY81" s="15"/>
      <c r="RMZ81" s="17"/>
      <c r="RNA81" s="16"/>
      <c r="RNB81" s="15"/>
      <c r="RNC81" s="17"/>
      <c r="RND81" s="16"/>
      <c r="RNE81" s="15"/>
      <c r="RNF81" s="17"/>
      <c r="RNG81" s="16"/>
      <c r="RNH81" s="15"/>
      <c r="RNI81" s="17"/>
      <c r="RNJ81" s="16"/>
      <c r="RNK81" s="15"/>
      <c r="RNL81" s="17"/>
      <c r="RNM81" s="16"/>
      <c r="RNN81" s="15"/>
      <c r="RNO81" s="17"/>
      <c r="RNP81" s="16"/>
      <c r="RNQ81" s="15"/>
      <c r="RNR81" s="17"/>
      <c r="RNS81" s="16"/>
      <c r="RNT81" s="15"/>
      <c r="RNU81" s="17"/>
      <c r="RNV81" s="16"/>
      <c r="RNW81" s="15"/>
      <c r="RNX81" s="17"/>
      <c r="RNY81" s="16"/>
      <c r="RNZ81" s="15"/>
      <c r="ROA81" s="17"/>
      <c r="ROB81" s="16"/>
      <c r="ROC81" s="15"/>
      <c r="ROD81" s="17"/>
      <c r="ROE81" s="16"/>
      <c r="ROF81" s="15"/>
      <c r="ROG81" s="17"/>
      <c r="ROH81" s="16"/>
      <c r="ROI81" s="15"/>
      <c r="ROJ81" s="17"/>
      <c r="ROK81" s="16"/>
      <c r="ROL81" s="15"/>
      <c r="ROM81" s="17"/>
      <c r="RON81" s="16"/>
      <c r="ROO81" s="15"/>
      <c r="ROP81" s="17"/>
      <c r="ROQ81" s="16"/>
      <c r="ROR81" s="15"/>
      <c r="ROS81" s="17"/>
      <c r="ROT81" s="16"/>
      <c r="ROU81" s="15"/>
      <c r="ROV81" s="17"/>
      <c r="ROW81" s="16"/>
      <c r="ROX81" s="15"/>
      <c r="ROY81" s="17"/>
      <c r="ROZ81" s="16"/>
      <c r="RPA81" s="15"/>
      <c r="RPB81" s="17"/>
      <c r="RPC81" s="16"/>
      <c r="RPD81" s="15"/>
      <c r="RPE81" s="17"/>
      <c r="RPF81" s="16"/>
      <c r="RPG81" s="15"/>
      <c r="RPH81" s="17"/>
      <c r="RPI81" s="16"/>
      <c r="RPJ81" s="15"/>
      <c r="RPK81" s="17"/>
      <c r="RPL81" s="16"/>
      <c r="RPM81" s="15"/>
      <c r="RPN81" s="17"/>
      <c r="RPO81" s="16"/>
      <c r="RPP81" s="15"/>
      <c r="RPQ81" s="17"/>
      <c r="RPR81" s="16"/>
      <c r="RPS81" s="15"/>
      <c r="RPT81" s="17"/>
      <c r="RPU81" s="16"/>
      <c r="RPV81" s="15"/>
      <c r="RPW81" s="17"/>
      <c r="RPX81" s="16"/>
      <c r="RPY81" s="15"/>
      <c r="RPZ81" s="17"/>
      <c r="RQA81" s="16"/>
      <c r="RQB81" s="15"/>
      <c r="RQC81" s="17"/>
      <c r="RQD81" s="16"/>
      <c r="RQE81" s="15"/>
      <c r="RQF81" s="17"/>
      <c r="RQG81" s="16"/>
      <c r="RQH81" s="15"/>
      <c r="RQI81" s="17"/>
      <c r="RQJ81" s="16"/>
      <c r="RQK81" s="15"/>
      <c r="RQL81" s="17"/>
      <c r="RQM81" s="16"/>
      <c r="RQN81" s="15"/>
      <c r="RQO81" s="17"/>
      <c r="RQP81" s="16"/>
      <c r="RQQ81" s="15"/>
      <c r="RQR81" s="17"/>
      <c r="RQS81" s="16"/>
      <c r="RQT81" s="15"/>
      <c r="RQU81" s="17"/>
      <c r="RQV81" s="16"/>
      <c r="RQW81" s="15"/>
      <c r="RQX81" s="17"/>
      <c r="RQY81" s="16"/>
      <c r="RQZ81" s="15"/>
      <c r="RRA81" s="17"/>
      <c r="RRB81" s="16"/>
      <c r="RRC81" s="15"/>
      <c r="RRD81" s="17"/>
      <c r="RRE81" s="16"/>
      <c r="RRF81" s="15"/>
      <c r="RRG81" s="17"/>
      <c r="RRH81" s="16"/>
      <c r="RRI81" s="15"/>
      <c r="RRJ81" s="17"/>
      <c r="RRK81" s="16"/>
      <c r="RRL81" s="15"/>
      <c r="RRM81" s="17"/>
      <c r="RRN81" s="16"/>
      <c r="RRO81" s="15"/>
      <c r="RRP81" s="17"/>
      <c r="RRQ81" s="16"/>
      <c r="RRR81" s="15"/>
      <c r="RRS81" s="17"/>
      <c r="RRT81" s="16"/>
      <c r="RRU81" s="15"/>
      <c r="RRV81" s="17"/>
      <c r="RRW81" s="16"/>
      <c r="RRX81" s="15"/>
      <c r="RRY81" s="17"/>
      <c r="RRZ81" s="16"/>
      <c r="RSA81" s="15"/>
      <c r="RSB81" s="17"/>
      <c r="RSC81" s="16"/>
      <c r="RSD81" s="15"/>
      <c r="RSE81" s="17"/>
      <c r="RSF81" s="16"/>
      <c r="RSG81" s="15"/>
      <c r="RSH81" s="17"/>
      <c r="RSI81" s="16"/>
      <c r="RSJ81" s="15"/>
      <c r="RSK81" s="17"/>
      <c r="RSL81" s="16"/>
      <c r="RSM81" s="15"/>
      <c r="RSN81" s="17"/>
      <c r="RSO81" s="16"/>
      <c r="RSP81" s="15"/>
      <c r="RSQ81" s="17"/>
      <c r="RSR81" s="16"/>
      <c r="RSS81" s="15"/>
      <c r="RST81" s="17"/>
      <c r="RSU81" s="16"/>
      <c r="RSV81" s="15"/>
      <c r="RSW81" s="17"/>
      <c r="RSX81" s="16"/>
      <c r="RSY81" s="15"/>
      <c r="RSZ81" s="17"/>
      <c r="RTA81" s="16"/>
      <c r="RTB81" s="15"/>
      <c r="RTC81" s="17"/>
      <c r="RTD81" s="16"/>
      <c r="RTE81" s="15"/>
      <c r="RTF81" s="17"/>
      <c r="RTG81" s="16"/>
      <c r="RTH81" s="15"/>
      <c r="RTI81" s="17"/>
      <c r="RTJ81" s="16"/>
      <c r="RTK81" s="15"/>
      <c r="RTL81" s="17"/>
      <c r="RTM81" s="16"/>
      <c r="RTN81" s="15"/>
      <c r="RTO81" s="17"/>
      <c r="RTP81" s="16"/>
      <c r="RTQ81" s="15"/>
      <c r="RTR81" s="17"/>
      <c r="RTS81" s="16"/>
      <c r="RTT81" s="15"/>
      <c r="RTU81" s="17"/>
      <c r="RTV81" s="16"/>
      <c r="RTW81" s="15"/>
      <c r="RTX81" s="17"/>
      <c r="RTY81" s="16"/>
      <c r="RTZ81" s="15"/>
      <c r="RUA81" s="17"/>
      <c r="RUB81" s="16"/>
      <c r="RUC81" s="15"/>
      <c r="RUD81" s="17"/>
      <c r="RUE81" s="16"/>
      <c r="RUF81" s="15"/>
      <c r="RUG81" s="17"/>
      <c r="RUH81" s="16"/>
      <c r="RUI81" s="15"/>
      <c r="RUJ81" s="17"/>
      <c r="RUK81" s="16"/>
      <c r="RUL81" s="15"/>
      <c r="RUM81" s="17"/>
      <c r="RUN81" s="16"/>
      <c r="RUO81" s="15"/>
      <c r="RUP81" s="17"/>
      <c r="RUQ81" s="16"/>
      <c r="RUR81" s="15"/>
      <c r="RUS81" s="17"/>
      <c r="RUT81" s="16"/>
      <c r="RUU81" s="15"/>
      <c r="RUV81" s="17"/>
      <c r="RUW81" s="16"/>
      <c r="RUX81" s="15"/>
      <c r="RUY81" s="17"/>
      <c r="RUZ81" s="16"/>
      <c r="RVA81" s="15"/>
      <c r="RVB81" s="17"/>
      <c r="RVC81" s="16"/>
      <c r="RVD81" s="15"/>
      <c r="RVE81" s="17"/>
      <c r="RVF81" s="16"/>
      <c r="RVG81" s="15"/>
      <c r="RVH81" s="17"/>
      <c r="RVI81" s="16"/>
      <c r="RVJ81" s="15"/>
      <c r="RVK81" s="17"/>
      <c r="RVL81" s="16"/>
      <c r="RVM81" s="15"/>
      <c r="RVN81" s="17"/>
      <c r="RVO81" s="16"/>
      <c r="RVP81" s="15"/>
      <c r="RVQ81" s="17"/>
      <c r="RVR81" s="16"/>
      <c r="RVS81" s="15"/>
      <c r="RVT81" s="17"/>
      <c r="RVU81" s="16"/>
      <c r="RVV81" s="15"/>
      <c r="RVW81" s="17"/>
      <c r="RVX81" s="16"/>
      <c r="RVY81" s="15"/>
      <c r="RVZ81" s="17"/>
      <c r="RWA81" s="16"/>
      <c r="RWB81" s="15"/>
      <c r="RWC81" s="17"/>
      <c r="RWD81" s="16"/>
      <c r="RWE81" s="15"/>
      <c r="RWF81" s="17"/>
      <c r="RWG81" s="16"/>
      <c r="RWH81" s="15"/>
      <c r="RWI81" s="17"/>
      <c r="RWJ81" s="16"/>
      <c r="RWK81" s="15"/>
      <c r="RWL81" s="17"/>
      <c r="RWM81" s="16"/>
      <c r="RWN81" s="15"/>
      <c r="RWO81" s="17"/>
      <c r="RWP81" s="16"/>
      <c r="RWQ81" s="15"/>
      <c r="RWR81" s="17"/>
      <c r="RWS81" s="16"/>
      <c r="RWT81" s="15"/>
      <c r="RWU81" s="17"/>
      <c r="RWV81" s="16"/>
      <c r="RWW81" s="15"/>
      <c r="RWX81" s="17"/>
      <c r="RWY81" s="16"/>
      <c r="RWZ81" s="15"/>
      <c r="RXA81" s="17"/>
      <c r="RXB81" s="16"/>
      <c r="RXC81" s="15"/>
      <c r="RXD81" s="17"/>
      <c r="RXE81" s="16"/>
      <c r="RXF81" s="15"/>
      <c r="RXG81" s="17"/>
      <c r="RXH81" s="16"/>
      <c r="RXI81" s="15"/>
      <c r="RXJ81" s="17"/>
      <c r="RXK81" s="16"/>
      <c r="RXL81" s="15"/>
      <c r="RXM81" s="17"/>
      <c r="RXN81" s="16"/>
      <c r="RXO81" s="15"/>
      <c r="RXP81" s="17"/>
      <c r="RXQ81" s="16"/>
      <c r="RXR81" s="15"/>
      <c r="RXS81" s="17"/>
      <c r="RXT81" s="16"/>
      <c r="RXU81" s="15"/>
      <c r="RXV81" s="17"/>
      <c r="RXW81" s="16"/>
      <c r="RXX81" s="15"/>
      <c r="RXY81" s="17"/>
      <c r="RXZ81" s="16"/>
      <c r="RYA81" s="15"/>
      <c r="RYB81" s="17"/>
      <c r="RYC81" s="16"/>
      <c r="RYD81" s="15"/>
      <c r="RYE81" s="17"/>
      <c r="RYF81" s="16"/>
      <c r="RYG81" s="15"/>
      <c r="RYH81" s="17"/>
      <c r="RYI81" s="16"/>
      <c r="RYJ81" s="15"/>
      <c r="RYK81" s="17"/>
      <c r="RYL81" s="16"/>
      <c r="RYM81" s="15"/>
      <c r="RYN81" s="17"/>
      <c r="RYO81" s="16"/>
      <c r="RYP81" s="15"/>
      <c r="RYQ81" s="17"/>
      <c r="RYR81" s="16"/>
      <c r="RYS81" s="15"/>
      <c r="RYT81" s="17"/>
      <c r="RYU81" s="16"/>
      <c r="RYV81" s="15"/>
      <c r="RYW81" s="17"/>
      <c r="RYX81" s="16"/>
      <c r="RYY81" s="15"/>
      <c r="RYZ81" s="17"/>
      <c r="RZA81" s="16"/>
      <c r="RZB81" s="15"/>
      <c r="RZC81" s="17"/>
      <c r="RZD81" s="16"/>
      <c r="RZE81" s="15"/>
      <c r="RZF81" s="17"/>
      <c r="RZG81" s="16"/>
      <c r="RZH81" s="15"/>
      <c r="RZI81" s="17"/>
      <c r="RZJ81" s="16"/>
      <c r="RZK81" s="15"/>
      <c r="RZL81" s="17"/>
      <c r="RZM81" s="16"/>
      <c r="RZN81" s="15"/>
      <c r="RZO81" s="17"/>
      <c r="RZP81" s="16"/>
      <c r="RZQ81" s="15"/>
      <c r="RZR81" s="17"/>
      <c r="RZS81" s="16"/>
      <c r="RZT81" s="15"/>
      <c r="RZU81" s="17"/>
      <c r="RZV81" s="16"/>
      <c r="RZW81" s="15"/>
      <c r="RZX81" s="17"/>
      <c r="RZY81" s="16"/>
      <c r="RZZ81" s="15"/>
      <c r="SAA81" s="17"/>
      <c r="SAB81" s="16"/>
      <c r="SAC81" s="15"/>
      <c r="SAD81" s="17"/>
      <c r="SAE81" s="16"/>
      <c r="SAF81" s="15"/>
      <c r="SAG81" s="17"/>
      <c r="SAH81" s="16"/>
      <c r="SAI81" s="15"/>
      <c r="SAJ81" s="17"/>
      <c r="SAK81" s="16"/>
      <c r="SAL81" s="15"/>
      <c r="SAM81" s="17"/>
      <c r="SAN81" s="16"/>
      <c r="SAO81" s="15"/>
      <c r="SAP81" s="17"/>
      <c r="SAQ81" s="16"/>
      <c r="SAR81" s="15"/>
      <c r="SAS81" s="17"/>
      <c r="SAT81" s="16"/>
      <c r="SAU81" s="15"/>
      <c r="SAV81" s="17"/>
      <c r="SAW81" s="16"/>
      <c r="SAX81" s="15"/>
      <c r="SAY81" s="17"/>
      <c r="SAZ81" s="16"/>
      <c r="SBA81" s="15"/>
      <c r="SBB81" s="17"/>
      <c r="SBC81" s="16"/>
      <c r="SBD81" s="15"/>
      <c r="SBE81" s="17"/>
      <c r="SBF81" s="16"/>
      <c r="SBG81" s="15"/>
      <c r="SBH81" s="17"/>
      <c r="SBI81" s="16"/>
      <c r="SBJ81" s="15"/>
      <c r="SBK81" s="17"/>
      <c r="SBL81" s="16"/>
      <c r="SBM81" s="15"/>
      <c r="SBN81" s="17"/>
      <c r="SBO81" s="16"/>
      <c r="SBP81" s="15"/>
      <c r="SBQ81" s="17"/>
      <c r="SBR81" s="16"/>
      <c r="SBS81" s="15"/>
      <c r="SBT81" s="17"/>
      <c r="SBU81" s="16"/>
      <c r="SBV81" s="15"/>
      <c r="SBW81" s="17"/>
      <c r="SBX81" s="16"/>
      <c r="SBY81" s="15"/>
      <c r="SBZ81" s="17"/>
      <c r="SCA81" s="16"/>
      <c r="SCB81" s="15"/>
      <c r="SCC81" s="17"/>
      <c r="SCD81" s="16"/>
      <c r="SCE81" s="15"/>
      <c r="SCF81" s="17"/>
      <c r="SCG81" s="16"/>
      <c r="SCH81" s="15"/>
      <c r="SCI81" s="17"/>
      <c r="SCJ81" s="16"/>
      <c r="SCK81" s="15"/>
      <c r="SCL81" s="17"/>
      <c r="SCM81" s="16"/>
      <c r="SCN81" s="15"/>
      <c r="SCO81" s="17"/>
      <c r="SCP81" s="16"/>
      <c r="SCQ81" s="15"/>
      <c r="SCR81" s="17"/>
      <c r="SCS81" s="16"/>
      <c r="SCT81" s="15"/>
      <c r="SCU81" s="17"/>
      <c r="SCV81" s="16"/>
      <c r="SCW81" s="15"/>
      <c r="SCX81" s="17"/>
      <c r="SCY81" s="16"/>
      <c r="SCZ81" s="15"/>
      <c r="SDA81" s="17"/>
      <c r="SDB81" s="16"/>
      <c r="SDC81" s="15"/>
      <c r="SDD81" s="17"/>
      <c r="SDE81" s="16"/>
      <c r="SDF81" s="15"/>
      <c r="SDG81" s="17"/>
      <c r="SDH81" s="16"/>
      <c r="SDI81" s="15"/>
      <c r="SDJ81" s="17"/>
      <c r="SDK81" s="16"/>
      <c r="SDL81" s="15"/>
      <c r="SDM81" s="17"/>
      <c r="SDN81" s="16"/>
      <c r="SDO81" s="15"/>
      <c r="SDP81" s="17"/>
      <c r="SDQ81" s="16"/>
      <c r="SDR81" s="15"/>
      <c r="SDS81" s="17"/>
      <c r="SDT81" s="16"/>
      <c r="SDU81" s="15"/>
      <c r="SDV81" s="17"/>
      <c r="SDW81" s="16"/>
      <c r="SDX81" s="15"/>
      <c r="SDY81" s="17"/>
      <c r="SDZ81" s="16"/>
      <c r="SEA81" s="15"/>
      <c r="SEB81" s="17"/>
      <c r="SEC81" s="16"/>
      <c r="SED81" s="15"/>
      <c r="SEE81" s="17"/>
      <c r="SEF81" s="16"/>
      <c r="SEG81" s="15"/>
      <c r="SEH81" s="17"/>
      <c r="SEI81" s="16"/>
      <c r="SEJ81" s="15"/>
      <c r="SEK81" s="17"/>
      <c r="SEL81" s="16"/>
      <c r="SEM81" s="15"/>
      <c r="SEN81" s="17"/>
      <c r="SEO81" s="16"/>
      <c r="SEP81" s="15"/>
      <c r="SEQ81" s="17"/>
      <c r="SER81" s="16"/>
      <c r="SES81" s="15"/>
      <c r="SET81" s="17"/>
      <c r="SEU81" s="16"/>
      <c r="SEV81" s="15"/>
      <c r="SEW81" s="17"/>
      <c r="SEX81" s="16"/>
      <c r="SEY81" s="15"/>
      <c r="SEZ81" s="17"/>
      <c r="SFA81" s="16"/>
      <c r="SFB81" s="15"/>
      <c r="SFC81" s="17"/>
      <c r="SFD81" s="16"/>
      <c r="SFE81" s="15"/>
      <c r="SFF81" s="17"/>
      <c r="SFG81" s="16"/>
      <c r="SFH81" s="15"/>
      <c r="SFI81" s="17"/>
      <c r="SFJ81" s="16"/>
      <c r="SFK81" s="15"/>
      <c r="SFL81" s="17"/>
      <c r="SFM81" s="16"/>
      <c r="SFN81" s="15"/>
      <c r="SFO81" s="17"/>
      <c r="SFP81" s="16"/>
      <c r="SFQ81" s="15"/>
      <c r="SFR81" s="17"/>
      <c r="SFS81" s="16"/>
      <c r="SFT81" s="15"/>
      <c r="SFU81" s="17"/>
      <c r="SFV81" s="16"/>
      <c r="SFW81" s="15"/>
      <c r="SFX81" s="17"/>
      <c r="SFY81" s="16"/>
      <c r="SFZ81" s="15"/>
      <c r="SGA81" s="17"/>
      <c r="SGB81" s="16"/>
      <c r="SGC81" s="15"/>
      <c r="SGD81" s="17"/>
      <c r="SGE81" s="16"/>
      <c r="SGF81" s="15"/>
      <c r="SGG81" s="17"/>
      <c r="SGH81" s="16"/>
      <c r="SGI81" s="15"/>
      <c r="SGJ81" s="17"/>
      <c r="SGK81" s="16"/>
      <c r="SGL81" s="15"/>
      <c r="SGM81" s="17"/>
      <c r="SGN81" s="16"/>
      <c r="SGO81" s="15"/>
      <c r="SGP81" s="17"/>
      <c r="SGQ81" s="16"/>
      <c r="SGR81" s="15"/>
      <c r="SGS81" s="17"/>
      <c r="SGT81" s="16"/>
      <c r="SGU81" s="15"/>
      <c r="SGV81" s="17"/>
      <c r="SGW81" s="16"/>
      <c r="SGX81" s="15"/>
      <c r="SGY81" s="17"/>
      <c r="SGZ81" s="16"/>
      <c r="SHA81" s="15"/>
      <c r="SHB81" s="17"/>
      <c r="SHC81" s="16"/>
      <c r="SHD81" s="15"/>
      <c r="SHE81" s="17"/>
      <c r="SHF81" s="16"/>
      <c r="SHG81" s="15"/>
      <c r="SHH81" s="17"/>
      <c r="SHI81" s="16"/>
      <c r="SHJ81" s="15"/>
      <c r="SHK81" s="17"/>
      <c r="SHL81" s="16"/>
      <c r="SHM81" s="15"/>
      <c r="SHN81" s="17"/>
      <c r="SHO81" s="16"/>
      <c r="SHP81" s="15"/>
      <c r="SHQ81" s="17"/>
      <c r="SHR81" s="16"/>
      <c r="SHS81" s="15"/>
      <c r="SHT81" s="17"/>
      <c r="SHU81" s="16"/>
      <c r="SHV81" s="15"/>
      <c r="SHW81" s="17"/>
      <c r="SHX81" s="16"/>
      <c r="SHY81" s="15"/>
      <c r="SHZ81" s="17"/>
      <c r="SIA81" s="16"/>
      <c r="SIB81" s="15"/>
      <c r="SIC81" s="17"/>
      <c r="SID81" s="16"/>
      <c r="SIE81" s="15"/>
      <c r="SIF81" s="17"/>
      <c r="SIG81" s="16"/>
      <c r="SIH81" s="15"/>
      <c r="SII81" s="17"/>
      <c r="SIJ81" s="16"/>
      <c r="SIK81" s="15"/>
      <c r="SIL81" s="17"/>
      <c r="SIM81" s="16"/>
      <c r="SIN81" s="15"/>
      <c r="SIO81" s="17"/>
      <c r="SIP81" s="16"/>
      <c r="SIQ81" s="15"/>
      <c r="SIR81" s="17"/>
      <c r="SIS81" s="16"/>
      <c r="SIT81" s="15"/>
      <c r="SIU81" s="17"/>
      <c r="SIV81" s="16"/>
      <c r="SIW81" s="15"/>
      <c r="SIX81" s="17"/>
      <c r="SIY81" s="16"/>
      <c r="SIZ81" s="15"/>
      <c r="SJA81" s="17"/>
      <c r="SJB81" s="16"/>
      <c r="SJC81" s="15"/>
      <c r="SJD81" s="17"/>
      <c r="SJE81" s="16"/>
      <c r="SJF81" s="15"/>
      <c r="SJG81" s="17"/>
      <c r="SJH81" s="16"/>
      <c r="SJI81" s="15"/>
      <c r="SJJ81" s="17"/>
      <c r="SJK81" s="16"/>
      <c r="SJL81" s="15"/>
      <c r="SJM81" s="17"/>
      <c r="SJN81" s="16"/>
      <c r="SJO81" s="15"/>
      <c r="SJP81" s="17"/>
      <c r="SJQ81" s="16"/>
      <c r="SJR81" s="15"/>
      <c r="SJS81" s="17"/>
      <c r="SJT81" s="16"/>
      <c r="SJU81" s="15"/>
      <c r="SJV81" s="17"/>
      <c r="SJW81" s="16"/>
      <c r="SJX81" s="15"/>
      <c r="SJY81" s="17"/>
      <c r="SJZ81" s="16"/>
      <c r="SKA81" s="15"/>
      <c r="SKB81" s="17"/>
      <c r="SKC81" s="16"/>
      <c r="SKD81" s="15"/>
      <c r="SKE81" s="17"/>
      <c r="SKF81" s="16"/>
      <c r="SKG81" s="15"/>
      <c r="SKH81" s="17"/>
      <c r="SKI81" s="16"/>
      <c r="SKJ81" s="15"/>
      <c r="SKK81" s="17"/>
      <c r="SKL81" s="16"/>
      <c r="SKM81" s="15"/>
      <c r="SKN81" s="17"/>
      <c r="SKO81" s="16"/>
      <c r="SKP81" s="15"/>
      <c r="SKQ81" s="17"/>
      <c r="SKR81" s="16"/>
      <c r="SKS81" s="15"/>
      <c r="SKT81" s="17"/>
      <c r="SKU81" s="16"/>
      <c r="SKV81" s="15"/>
      <c r="SKW81" s="17"/>
      <c r="SKX81" s="16"/>
      <c r="SKY81" s="15"/>
      <c r="SKZ81" s="17"/>
      <c r="SLA81" s="16"/>
      <c r="SLB81" s="15"/>
      <c r="SLC81" s="17"/>
      <c r="SLD81" s="16"/>
      <c r="SLE81" s="15"/>
      <c r="SLF81" s="17"/>
      <c r="SLG81" s="16"/>
      <c r="SLH81" s="15"/>
      <c r="SLI81" s="17"/>
      <c r="SLJ81" s="16"/>
      <c r="SLK81" s="15"/>
      <c r="SLL81" s="17"/>
      <c r="SLM81" s="16"/>
      <c r="SLN81" s="15"/>
      <c r="SLO81" s="17"/>
      <c r="SLP81" s="16"/>
      <c r="SLQ81" s="15"/>
      <c r="SLR81" s="17"/>
      <c r="SLS81" s="16"/>
      <c r="SLT81" s="15"/>
      <c r="SLU81" s="17"/>
      <c r="SLV81" s="16"/>
      <c r="SLW81" s="15"/>
      <c r="SLX81" s="17"/>
      <c r="SLY81" s="16"/>
      <c r="SLZ81" s="15"/>
      <c r="SMA81" s="17"/>
      <c r="SMB81" s="16"/>
      <c r="SMC81" s="15"/>
      <c r="SMD81" s="17"/>
      <c r="SME81" s="16"/>
      <c r="SMF81" s="15"/>
      <c r="SMG81" s="17"/>
      <c r="SMH81" s="16"/>
      <c r="SMI81" s="15"/>
      <c r="SMJ81" s="17"/>
      <c r="SMK81" s="16"/>
      <c r="SML81" s="15"/>
      <c r="SMM81" s="17"/>
      <c r="SMN81" s="16"/>
      <c r="SMO81" s="15"/>
      <c r="SMP81" s="17"/>
      <c r="SMQ81" s="16"/>
      <c r="SMR81" s="15"/>
      <c r="SMS81" s="17"/>
      <c r="SMT81" s="16"/>
      <c r="SMU81" s="15"/>
      <c r="SMV81" s="17"/>
      <c r="SMW81" s="16"/>
      <c r="SMX81" s="15"/>
      <c r="SMY81" s="17"/>
      <c r="SMZ81" s="16"/>
      <c r="SNA81" s="15"/>
      <c r="SNB81" s="17"/>
      <c r="SNC81" s="16"/>
      <c r="SND81" s="15"/>
      <c r="SNE81" s="17"/>
      <c r="SNF81" s="16"/>
      <c r="SNG81" s="15"/>
      <c r="SNH81" s="17"/>
      <c r="SNI81" s="16"/>
      <c r="SNJ81" s="15"/>
      <c r="SNK81" s="17"/>
      <c r="SNL81" s="16"/>
      <c r="SNM81" s="15"/>
      <c r="SNN81" s="17"/>
      <c r="SNO81" s="16"/>
      <c r="SNP81" s="15"/>
      <c r="SNQ81" s="17"/>
      <c r="SNR81" s="16"/>
      <c r="SNS81" s="15"/>
      <c r="SNT81" s="17"/>
      <c r="SNU81" s="16"/>
      <c r="SNV81" s="15"/>
      <c r="SNW81" s="17"/>
      <c r="SNX81" s="16"/>
      <c r="SNY81" s="15"/>
      <c r="SNZ81" s="17"/>
      <c r="SOA81" s="16"/>
      <c r="SOB81" s="15"/>
      <c r="SOC81" s="17"/>
      <c r="SOD81" s="16"/>
      <c r="SOE81" s="15"/>
      <c r="SOF81" s="17"/>
      <c r="SOG81" s="16"/>
      <c r="SOH81" s="15"/>
      <c r="SOI81" s="17"/>
      <c r="SOJ81" s="16"/>
      <c r="SOK81" s="15"/>
      <c r="SOL81" s="17"/>
      <c r="SOM81" s="16"/>
      <c r="SON81" s="15"/>
      <c r="SOO81" s="17"/>
      <c r="SOP81" s="16"/>
      <c r="SOQ81" s="15"/>
      <c r="SOR81" s="17"/>
      <c r="SOS81" s="16"/>
      <c r="SOT81" s="15"/>
      <c r="SOU81" s="17"/>
      <c r="SOV81" s="16"/>
      <c r="SOW81" s="15"/>
      <c r="SOX81" s="17"/>
      <c r="SOY81" s="16"/>
      <c r="SOZ81" s="15"/>
      <c r="SPA81" s="17"/>
      <c r="SPB81" s="16"/>
      <c r="SPC81" s="15"/>
      <c r="SPD81" s="17"/>
      <c r="SPE81" s="16"/>
      <c r="SPF81" s="15"/>
      <c r="SPG81" s="17"/>
      <c r="SPH81" s="16"/>
      <c r="SPI81" s="15"/>
      <c r="SPJ81" s="17"/>
      <c r="SPK81" s="16"/>
      <c r="SPL81" s="15"/>
      <c r="SPM81" s="17"/>
      <c r="SPN81" s="16"/>
      <c r="SPO81" s="15"/>
      <c r="SPP81" s="17"/>
      <c r="SPQ81" s="16"/>
      <c r="SPR81" s="15"/>
      <c r="SPS81" s="17"/>
      <c r="SPT81" s="16"/>
      <c r="SPU81" s="15"/>
      <c r="SPV81" s="17"/>
      <c r="SPW81" s="16"/>
      <c r="SPX81" s="15"/>
      <c r="SPY81" s="17"/>
      <c r="SPZ81" s="16"/>
      <c r="SQA81" s="15"/>
      <c r="SQB81" s="17"/>
      <c r="SQC81" s="16"/>
      <c r="SQD81" s="15"/>
      <c r="SQE81" s="17"/>
      <c r="SQF81" s="16"/>
      <c r="SQG81" s="15"/>
      <c r="SQH81" s="17"/>
      <c r="SQI81" s="16"/>
      <c r="SQJ81" s="15"/>
      <c r="SQK81" s="17"/>
      <c r="SQL81" s="16"/>
      <c r="SQM81" s="15"/>
      <c r="SQN81" s="17"/>
      <c r="SQO81" s="16"/>
      <c r="SQP81" s="15"/>
      <c r="SQQ81" s="17"/>
      <c r="SQR81" s="16"/>
      <c r="SQS81" s="15"/>
      <c r="SQT81" s="17"/>
      <c r="SQU81" s="16"/>
      <c r="SQV81" s="15"/>
      <c r="SQW81" s="17"/>
      <c r="SQX81" s="16"/>
      <c r="SQY81" s="15"/>
      <c r="SQZ81" s="17"/>
      <c r="SRA81" s="16"/>
      <c r="SRB81" s="15"/>
      <c r="SRC81" s="17"/>
      <c r="SRD81" s="16"/>
      <c r="SRE81" s="15"/>
      <c r="SRF81" s="17"/>
      <c r="SRG81" s="16"/>
      <c r="SRH81" s="15"/>
      <c r="SRI81" s="17"/>
      <c r="SRJ81" s="16"/>
      <c r="SRK81" s="15"/>
      <c r="SRL81" s="17"/>
      <c r="SRM81" s="16"/>
      <c r="SRN81" s="15"/>
      <c r="SRO81" s="17"/>
      <c r="SRP81" s="16"/>
      <c r="SRQ81" s="15"/>
      <c r="SRR81" s="17"/>
      <c r="SRS81" s="16"/>
      <c r="SRT81" s="15"/>
      <c r="SRU81" s="17"/>
      <c r="SRV81" s="16"/>
      <c r="SRW81" s="15"/>
      <c r="SRX81" s="17"/>
      <c r="SRY81" s="16"/>
      <c r="SRZ81" s="15"/>
      <c r="SSA81" s="17"/>
      <c r="SSB81" s="16"/>
      <c r="SSC81" s="15"/>
      <c r="SSD81" s="17"/>
      <c r="SSE81" s="16"/>
      <c r="SSF81" s="15"/>
      <c r="SSG81" s="17"/>
      <c r="SSH81" s="16"/>
      <c r="SSI81" s="15"/>
      <c r="SSJ81" s="17"/>
      <c r="SSK81" s="16"/>
      <c r="SSL81" s="15"/>
      <c r="SSM81" s="17"/>
      <c r="SSN81" s="16"/>
      <c r="SSO81" s="15"/>
      <c r="SSP81" s="17"/>
      <c r="SSQ81" s="16"/>
      <c r="SSR81" s="15"/>
      <c r="SSS81" s="17"/>
      <c r="SST81" s="16"/>
      <c r="SSU81" s="15"/>
      <c r="SSV81" s="17"/>
      <c r="SSW81" s="16"/>
      <c r="SSX81" s="15"/>
      <c r="SSY81" s="17"/>
      <c r="SSZ81" s="16"/>
      <c r="STA81" s="15"/>
      <c r="STB81" s="17"/>
      <c r="STC81" s="16"/>
      <c r="STD81" s="15"/>
      <c r="STE81" s="17"/>
      <c r="STF81" s="16"/>
      <c r="STG81" s="15"/>
      <c r="STH81" s="17"/>
      <c r="STI81" s="16"/>
      <c r="STJ81" s="15"/>
      <c r="STK81" s="17"/>
      <c r="STL81" s="16"/>
      <c r="STM81" s="15"/>
      <c r="STN81" s="17"/>
      <c r="STO81" s="16"/>
      <c r="STP81" s="15"/>
      <c r="STQ81" s="17"/>
      <c r="STR81" s="16"/>
      <c r="STS81" s="15"/>
      <c r="STT81" s="17"/>
      <c r="STU81" s="16"/>
      <c r="STV81" s="15"/>
      <c r="STW81" s="17"/>
      <c r="STX81" s="16"/>
      <c r="STY81" s="15"/>
      <c r="STZ81" s="17"/>
      <c r="SUA81" s="16"/>
      <c r="SUB81" s="15"/>
      <c r="SUC81" s="17"/>
      <c r="SUD81" s="16"/>
      <c r="SUE81" s="15"/>
      <c r="SUF81" s="17"/>
      <c r="SUG81" s="16"/>
      <c r="SUH81" s="15"/>
      <c r="SUI81" s="17"/>
      <c r="SUJ81" s="16"/>
      <c r="SUK81" s="15"/>
      <c r="SUL81" s="17"/>
      <c r="SUM81" s="16"/>
      <c r="SUN81" s="15"/>
      <c r="SUO81" s="17"/>
      <c r="SUP81" s="16"/>
      <c r="SUQ81" s="15"/>
      <c r="SUR81" s="17"/>
      <c r="SUS81" s="16"/>
      <c r="SUT81" s="15"/>
      <c r="SUU81" s="17"/>
      <c r="SUV81" s="16"/>
      <c r="SUW81" s="15"/>
      <c r="SUX81" s="17"/>
      <c r="SUY81" s="16"/>
      <c r="SUZ81" s="15"/>
      <c r="SVA81" s="17"/>
      <c r="SVB81" s="16"/>
      <c r="SVC81" s="15"/>
      <c r="SVD81" s="17"/>
      <c r="SVE81" s="16"/>
      <c r="SVF81" s="15"/>
      <c r="SVG81" s="17"/>
      <c r="SVH81" s="16"/>
      <c r="SVI81" s="15"/>
      <c r="SVJ81" s="17"/>
      <c r="SVK81" s="16"/>
      <c r="SVL81" s="15"/>
      <c r="SVM81" s="17"/>
      <c r="SVN81" s="16"/>
      <c r="SVO81" s="15"/>
      <c r="SVP81" s="17"/>
      <c r="SVQ81" s="16"/>
      <c r="SVR81" s="15"/>
      <c r="SVS81" s="17"/>
      <c r="SVT81" s="16"/>
      <c r="SVU81" s="15"/>
      <c r="SVV81" s="17"/>
      <c r="SVW81" s="16"/>
      <c r="SVX81" s="15"/>
      <c r="SVY81" s="17"/>
      <c r="SVZ81" s="16"/>
      <c r="SWA81" s="15"/>
      <c r="SWB81" s="17"/>
      <c r="SWC81" s="16"/>
      <c r="SWD81" s="15"/>
      <c r="SWE81" s="17"/>
      <c r="SWF81" s="16"/>
      <c r="SWG81" s="15"/>
      <c r="SWH81" s="17"/>
      <c r="SWI81" s="16"/>
      <c r="SWJ81" s="15"/>
      <c r="SWK81" s="17"/>
      <c r="SWL81" s="16"/>
      <c r="SWM81" s="15"/>
      <c r="SWN81" s="17"/>
      <c r="SWO81" s="16"/>
      <c r="SWP81" s="15"/>
      <c r="SWQ81" s="17"/>
      <c r="SWR81" s="16"/>
      <c r="SWS81" s="15"/>
      <c r="SWT81" s="17"/>
      <c r="SWU81" s="16"/>
      <c r="SWV81" s="15"/>
      <c r="SWW81" s="17"/>
      <c r="SWX81" s="16"/>
      <c r="SWY81" s="15"/>
      <c r="SWZ81" s="17"/>
      <c r="SXA81" s="16"/>
      <c r="SXB81" s="15"/>
      <c r="SXC81" s="17"/>
      <c r="SXD81" s="16"/>
      <c r="SXE81" s="15"/>
      <c r="SXF81" s="17"/>
      <c r="SXG81" s="16"/>
      <c r="SXH81" s="15"/>
      <c r="SXI81" s="17"/>
      <c r="SXJ81" s="16"/>
      <c r="SXK81" s="15"/>
      <c r="SXL81" s="17"/>
      <c r="SXM81" s="16"/>
      <c r="SXN81" s="15"/>
      <c r="SXO81" s="17"/>
      <c r="SXP81" s="16"/>
      <c r="SXQ81" s="15"/>
      <c r="SXR81" s="17"/>
      <c r="SXS81" s="16"/>
      <c r="SXT81" s="15"/>
      <c r="SXU81" s="17"/>
      <c r="SXV81" s="16"/>
      <c r="SXW81" s="15"/>
      <c r="SXX81" s="17"/>
      <c r="SXY81" s="16"/>
      <c r="SXZ81" s="15"/>
      <c r="SYA81" s="17"/>
      <c r="SYB81" s="16"/>
      <c r="SYC81" s="15"/>
      <c r="SYD81" s="17"/>
      <c r="SYE81" s="16"/>
      <c r="SYF81" s="15"/>
      <c r="SYG81" s="17"/>
      <c r="SYH81" s="16"/>
      <c r="SYI81" s="15"/>
      <c r="SYJ81" s="17"/>
      <c r="SYK81" s="16"/>
      <c r="SYL81" s="15"/>
      <c r="SYM81" s="17"/>
      <c r="SYN81" s="16"/>
      <c r="SYO81" s="15"/>
      <c r="SYP81" s="17"/>
      <c r="SYQ81" s="16"/>
      <c r="SYR81" s="15"/>
      <c r="SYS81" s="17"/>
      <c r="SYT81" s="16"/>
      <c r="SYU81" s="15"/>
      <c r="SYV81" s="17"/>
      <c r="SYW81" s="16"/>
      <c r="SYX81" s="15"/>
      <c r="SYY81" s="17"/>
      <c r="SYZ81" s="16"/>
      <c r="SZA81" s="15"/>
      <c r="SZB81" s="17"/>
      <c r="SZC81" s="16"/>
      <c r="SZD81" s="15"/>
      <c r="SZE81" s="17"/>
      <c r="SZF81" s="16"/>
      <c r="SZG81" s="15"/>
      <c r="SZH81" s="17"/>
      <c r="SZI81" s="16"/>
      <c r="SZJ81" s="15"/>
      <c r="SZK81" s="17"/>
      <c r="SZL81" s="16"/>
      <c r="SZM81" s="15"/>
      <c r="SZN81" s="17"/>
      <c r="SZO81" s="16"/>
      <c r="SZP81" s="15"/>
      <c r="SZQ81" s="17"/>
      <c r="SZR81" s="16"/>
      <c r="SZS81" s="15"/>
      <c r="SZT81" s="17"/>
      <c r="SZU81" s="16"/>
      <c r="SZV81" s="15"/>
      <c r="SZW81" s="17"/>
      <c r="SZX81" s="16"/>
      <c r="SZY81" s="15"/>
      <c r="SZZ81" s="17"/>
      <c r="TAA81" s="16"/>
      <c r="TAB81" s="15"/>
      <c r="TAC81" s="17"/>
      <c r="TAD81" s="16"/>
      <c r="TAE81" s="15"/>
      <c r="TAF81" s="17"/>
      <c r="TAG81" s="16"/>
      <c r="TAH81" s="15"/>
      <c r="TAI81" s="17"/>
      <c r="TAJ81" s="16"/>
      <c r="TAK81" s="15"/>
      <c r="TAL81" s="17"/>
      <c r="TAM81" s="16"/>
      <c r="TAN81" s="15"/>
      <c r="TAO81" s="17"/>
      <c r="TAP81" s="16"/>
      <c r="TAQ81" s="15"/>
      <c r="TAR81" s="17"/>
      <c r="TAS81" s="16"/>
      <c r="TAT81" s="15"/>
      <c r="TAU81" s="17"/>
      <c r="TAV81" s="16"/>
      <c r="TAW81" s="15"/>
      <c r="TAX81" s="17"/>
      <c r="TAY81" s="16"/>
      <c r="TAZ81" s="15"/>
      <c r="TBA81" s="17"/>
      <c r="TBB81" s="16"/>
      <c r="TBC81" s="15"/>
      <c r="TBD81" s="17"/>
      <c r="TBE81" s="16"/>
      <c r="TBF81" s="15"/>
      <c r="TBG81" s="17"/>
      <c r="TBH81" s="16"/>
      <c r="TBI81" s="15"/>
      <c r="TBJ81" s="17"/>
      <c r="TBK81" s="16"/>
      <c r="TBL81" s="15"/>
      <c r="TBM81" s="17"/>
      <c r="TBN81" s="16"/>
      <c r="TBO81" s="15"/>
      <c r="TBP81" s="17"/>
      <c r="TBQ81" s="16"/>
      <c r="TBR81" s="15"/>
      <c r="TBS81" s="17"/>
      <c r="TBT81" s="16"/>
      <c r="TBU81" s="15"/>
      <c r="TBV81" s="17"/>
      <c r="TBW81" s="16"/>
      <c r="TBX81" s="15"/>
      <c r="TBY81" s="17"/>
      <c r="TBZ81" s="16"/>
      <c r="TCA81" s="15"/>
      <c r="TCB81" s="17"/>
      <c r="TCC81" s="16"/>
      <c r="TCD81" s="15"/>
      <c r="TCE81" s="17"/>
      <c r="TCF81" s="16"/>
      <c r="TCG81" s="15"/>
      <c r="TCH81" s="17"/>
      <c r="TCI81" s="16"/>
      <c r="TCJ81" s="15"/>
      <c r="TCK81" s="17"/>
      <c r="TCL81" s="16"/>
      <c r="TCM81" s="15"/>
      <c r="TCN81" s="17"/>
      <c r="TCO81" s="16"/>
      <c r="TCP81" s="15"/>
      <c r="TCQ81" s="17"/>
      <c r="TCR81" s="16"/>
      <c r="TCS81" s="15"/>
      <c r="TCT81" s="17"/>
      <c r="TCU81" s="16"/>
      <c r="TCV81" s="15"/>
      <c r="TCW81" s="17"/>
      <c r="TCX81" s="16"/>
      <c r="TCY81" s="15"/>
      <c r="TCZ81" s="17"/>
      <c r="TDA81" s="16"/>
      <c r="TDB81" s="15"/>
      <c r="TDC81" s="17"/>
      <c r="TDD81" s="16"/>
      <c r="TDE81" s="15"/>
      <c r="TDF81" s="17"/>
      <c r="TDG81" s="16"/>
      <c r="TDH81" s="15"/>
      <c r="TDI81" s="17"/>
      <c r="TDJ81" s="16"/>
      <c r="TDK81" s="15"/>
      <c r="TDL81" s="17"/>
      <c r="TDM81" s="16"/>
      <c r="TDN81" s="15"/>
      <c r="TDO81" s="17"/>
      <c r="TDP81" s="16"/>
      <c r="TDQ81" s="15"/>
      <c r="TDR81" s="17"/>
      <c r="TDS81" s="16"/>
      <c r="TDT81" s="15"/>
      <c r="TDU81" s="17"/>
      <c r="TDV81" s="16"/>
      <c r="TDW81" s="15"/>
      <c r="TDX81" s="17"/>
      <c r="TDY81" s="16"/>
      <c r="TDZ81" s="15"/>
      <c r="TEA81" s="17"/>
      <c r="TEB81" s="16"/>
      <c r="TEC81" s="15"/>
      <c r="TED81" s="17"/>
      <c r="TEE81" s="16"/>
      <c r="TEF81" s="15"/>
      <c r="TEG81" s="17"/>
      <c r="TEH81" s="16"/>
      <c r="TEI81" s="15"/>
      <c r="TEJ81" s="17"/>
      <c r="TEK81" s="16"/>
      <c r="TEL81" s="15"/>
      <c r="TEM81" s="17"/>
      <c r="TEN81" s="16"/>
      <c r="TEO81" s="15"/>
      <c r="TEP81" s="17"/>
      <c r="TEQ81" s="16"/>
      <c r="TER81" s="15"/>
      <c r="TES81" s="17"/>
      <c r="TET81" s="16"/>
      <c r="TEU81" s="15"/>
      <c r="TEV81" s="17"/>
      <c r="TEW81" s="16"/>
      <c r="TEX81" s="15"/>
      <c r="TEY81" s="17"/>
      <c r="TEZ81" s="16"/>
      <c r="TFA81" s="15"/>
      <c r="TFB81" s="17"/>
      <c r="TFC81" s="16"/>
      <c r="TFD81" s="15"/>
      <c r="TFE81" s="17"/>
      <c r="TFF81" s="16"/>
      <c r="TFG81" s="15"/>
      <c r="TFH81" s="17"/>
      <c r="TFI81" s="16"/>
      <c r="TFJ81" s="15"/>
      <c r="TFK81" s="17"/>
      <c r="TFL81" s="16"/>
      <c r="TFM81" s="15"/>
      <c r="TFN81" s="17"/>
      <c r="TFO81" s="16"/>
      <c r="TFP81" s="15"/>
      <c r="TFQ81" s="17"/>
      <c r="TFR81" s="16"/>
      <c r="TFS81" s="15"/>
      <c r="TFT81" s="17"/>
      <c r="TFU81" s="16"/>
      <c r="TFV81" s="15"/>
      <c r="TFW81" s="17"/>
      <c r="TFX81" s="16"/>
      <c r="TFY81" s="15"/>
      <c r="TFZ81" s="17"/>
      <c r="TGA81" s="16"/>
      <c r="TGB81" s="15"/>
      <c r="TGC81" s="17"/>
      <c r="TGD81" s="16"/>
      <c r="TGE81" s="15"/>
      <c r="TGF81" s="17"/>
      <c r="TGG81" s="16"/>
      <c r="TGH81" s="15"/>
      <c r="TGI81" s="17"/>
      <c r="TGJ81" s="16"/>
      <c r="TGK81" s="15"/>
      <c r="TGL81" s="17"/>
      <c r="TGM81" s="16"/>
      <c r="TGN81" s="15"/>
      <c r="TGO81" s="17"/>
      <c r="TGP81" s="16"/>
      <c r="TGQ81" s="15"/>
      <c r="TGR81" s="17"/>
      <c r="TGS81" s="16"/>
      <c r="TGT81" s="15"/>
      <c r="TGU81" s="17"/>
      <c r="TGV81" s="16"/>
      <c r="TGW81" s="15"/>
      <c r="TGX81" s="17"/>
      <c r="TGY81" s="16"/>
      <c r="TGZ81" s="15"/>
      <c r="THA81" s="17"/>
      <c r="THB81" s="16"/>
      <c r="THC81" s="15"/>
      <c r="THD81" s="17"/>
      <c r="THE81" s="16"/>
      <c r="THF81" s="15"/>
      <c r="THG81" s="17"/>
      <c r="THH81" s="16"/>
      <c r="THI81" s="15"/>
      <c r="THJ81" s="17"/>
      <c r="THK81" s="16"/>
      <c r="THL81" s="15"/>
      <c r="THM81" s="17"/>
      <c r="THN81" s="16"/>
      <c r="THO81" s="15"/>
      <c r="THP81" s="17"/>
      <c r="THQ81" s="16"/>
      <c r="THR81" s="15"/>
      <c r="THS81" s="17"/>
      <c r="THT81" s="16"/>
      <c r="THU81" s="15"/>
      <c r="THV81" s="17"/>
      <c r="THW81" s="16"/>
      <c r="THX81" s="15"/>
      <c r="THY81" s="17"/>
      <c r="THZ81" s="16"/>
      <c r="TIA81" s="15"/>
      <c r="TIB81" s="17"/>
      <c r="TIC81" s="16"/>
      <c r="TID81" s="15"/>
      <c r="TIE81" s="17"/>
      <c r="TIF81" s="16"/>
      <c r="TIG81" s="15"/>
      <c r="TIH81" s="17"/>
      <c r="TII81" s="16"/>
      <c r="TIJ81" s="15"/>
      <c r="TIK81" s="17"/>
      <c r="TIL81" s="16"/>
      <c r="TIM81" s="15"/>
      <c r="TIN81" s="17"/>
      <c r="TIO81" s="16"/>
      <c r="TIP81" s="15"/>
      <c r="TIQ81" s="17"/>
      <c r="TIR81" s="16"/>
      <c r="TIS81" s="15"/>
      <c r="TIT81" s="17"/>
      <c r="TIU81" s="16"/>
      <c r="TIV81" s="15"/>
      <c r="TIW81" s="17"/>
      <c r="TIX81" s="16"/>
      <c r="TIY81" s="15"/>
      <c r="TIZ81" s="17"/>
      <c r="TJA81" s="16"/>
      <c r="TJB81" s="15"/>
      <c r="TJC81" s="17"/>
      <c r="TJD81" s="16"/>
      <c r="TJE81" s="15"/>
      <c r="TJF81" s="17"/>
      <c r="TJG81" s="16"/>
      <c r="TJH81" s="15"/>
      <c r="TJI81" s="17"/>
      <c r="TJJ81" s="16"/>
      <c r="TJK81" s="15"/>
      <c r="TJL81" s="17"/>
      <c r="TJM81" s="16"/>
      <c r="TJN81" s="15"/>
      <c r="TJO81" s="17"/>
      <c r="TJP81" s="16"/>
      <c r="TJQ81" s="15"/>
      <c r="TJR81" s="17"/>
      <c r="TJS81" s="16"/>
      <c r="TJT81" s="15"/>
      <c r="TJU81" s="17"/>
      <c r="TJV81" s="16"/>
      <c r="TJW81" s="15"/>
      <c r="TJX81" s="17"/>
      <c r="TJY81" s="16"/>
      <c r="TJZ81" s="15"/>
      <c r="TKA81" s="17"/>
      <c r="TKB81" s="16"/>
      <c r="TKC81" s="15"/>
      <c r="TKD81" s="17"/>
      <c r="TKE81" s="16"/>
      <c r="TKF81" s="15"/>
      <c r="TKG81" s="17"/>
      <c r="TKH81" s="16"/>
      <c r="TKI81" s="15"/>
      <c r="TKJ81" s="17"/>
      <c r="TKK81" s="16"/>
      <c r="TKL81" s="15"/>
      <c r="TKM81" s="17"/>
      <c r="TKN81" s="16"/>
      <c r="TKO81" s="15"/>
      <c r="TKP81" s="17"/>
      <c r="TKQ81" s="16"/>
      <c r="TKR81" s="15"/>
      <c r="TKS81" s="17"/>
      <c r="TKT81" s="16"/>
      <c r="TKU81" s="15"/>
      <c r="TKV81" s="17"/>
      <c r="TKW81" s="16"/>
      <c r="TKX81" s="15"/>
      <c r="TKY81" s="17"/>
      <c r="TKZ81" s="16"/>
      <c r="TLA81" s="15"/>
      <c r="TLB81" s="17"/>
      <c r="TLC81" s="16"/>
      <c r="TLD81" s="15"/>
      <c r="TLE81" s="17"/>
      <c r="TLF81" s="16"/>
      <c r="TLG81" s="15"/>
      <c r="TLH81" s="17"/>
      <c r="TLI81" s="16"/>
      <c r="TLJ81" s="15"/>
      <c r="TLK81" s="17"/>
      <c r="TLL81" s="16"/>
      <c r="TLM81" s="15"/>
      <c r="TLN81" s="17"/>
      <c r="TLO81" s="16"/>
      <c r="TLP81" s="15"/>
      <c r="TLQ81" s="17"/>
      <c r="TLR81" s="16"/>
      <c r="TLS81" s="15"/>
      <c r="TLT81" s="17"/>
      <c r="TLU81" s="16"/>
      <c r="TLV81" s="15"/>
      <c r="TLW81" s="17"/>
      <c r="TLX81" s="16"/>
      <c r="TLY81" s="15"/>
      <c r="TLZ81" s="17"/>
      <c r="TMA81" s="16"/>
      <c r="TMB81" s="15"/>
      <c r="TMC81" s="17"/>
      <c r="TMD81" s="16"/>
      <c r="TME81" s="15"/>
      <c r="TMF81" s="17"/>
      <c r="TMG81" s="16"/>
      <c r="TMH81" s="15"/>
      <c r="TMI81" s="17"/>
      <c r="TMJ81" s="16"/>
      <c r="TMK81" s="15"/>
      <c r="TML81" s="17"/>
      <c r="TMM81" s="16"/>
      <c r="TMN81" s="15"/>
      <c r="TMO81" s="17"/>
      <c r="TMP81" s="16"/>
      <c r="TMQ81" s="15"/>
      <c r="TMR81" s="17"/>
      <c r="TMS81" s="16"/>
      <c r="TMT81" s="15"/>
      <c r="TMU81" s="17"/>
      <c r="TMV81" s="16"/>
      <c r="TMW81" s="15"/>
      <c r="TMX81" s="17"/>
      <c r="TMY81" s="16"/>
      <c r="TMZ81" s="15"/>
      <c r="TNA81" s="17"/>
      <c r="TNB81" s="16"/>
      <c r="TNC81" s="15"/>
      <c r="TND81" s="17"/>
      <c r="TNE81" s="16"/>
      <c r="TNF81" s="15"/>
      <c r="TNG81" s="17"/>
      <c r="TNH81" s="16"/>
      <c r="TNI81" s="15"/>
      <c r="TNJ81" s="17"/>
      <c r="TNK81" s="16"/>
      <c r="TNL81" s="15"/>
      <c r="TNM81" s="17"/>
      <c r="TNN81" s="16"/>
      <c r="TNO81" s="15"/>
      <c r="TNP81" s="17"/>
      <c r="TNQ81" s="16"/>
      <c r="TNR81" s="15"/>
      <c r="TNS81" s="17"/>
      <c r="TNT81" s="16"/>
      <c r="TNU81" s="15"/>
      <c r="TNV81" s="17"/>
      <c r="TNW81" s="16"/>
      <c r="TNX81" s="15"/>
      <c r="TNY81" s="17"/>
      <c r="TNZ81" s="16"/>
      <c r="TOA81" s="15"/>
      <c r="TOB81" s="17"/>
      <c r="TOC81" s="16"/>
      <c r="TOD81" s="15"/>
      <c r="TOE81" s="17"/>
      <c r="TOF81" s="16"/>
      <c r="TOG81" s="15"/>
      <c r="TOH81" s="17"/>
      <c r="TOI81" s="16"/>
      <c r="TOJ81" s="15"/>
      <c r="TOK81" s="17"/>
      <c r="TOL81" s="16"/>
      <c r="TOM81" s="15"/>
      <c r="TON81" s="17"/>
      <c r="TOO81" s="16"/>
      <c r="TOP81" s="15"/>
      <c r="TOQ81" s="17"/>
      <c r="TOR81" s="16"/>
      <c r="TOS81" s="15"/>
      <c r="TOT81" s="17"/>
      <c r="TOU81" s="16"/>
      <c r="TOV81" s="15"/>
      <c r="TOW81" s="17"/>
      <c r="TOX81" s="16"/>
      <c r="TOY81" s="15"/>
      <c r="TOZ81" s="17"/>
      <c r="TPA81" s="16"/>
      <c r="TPB81" s="15"/>
      <c r="TPC81" s="17"/>
      <c r="TPD81" s="16"/>
      <c r="TPE81" s="15"/>
      <c r="TPF81" s="17"/>
      <c r="TPG81" s="16"/>
      <c r="TPH81" s="15"/>
      <c r="TPI81" s="17"/>
      <c r="TPJ81" s="16"/>
      <c r="TPK81" s="15"/>
      <c r="TPL81" s="17"/>
      <c r="TPM81" s="16"/>
      <c r="TPN81" s="15"/>
      <c r="TPO81" s="17"/>
      <c r="TPP81" s="16"/>
      <c r="TPQ81" s="15"/>
      <c r="TPR81" s="17"/>
      <c r="TPS81" s="16"/>
      <c r="TPT81" s="15"/>
      <c r="TPU81" s="17"/>
      <c r="TPV81" s="16"/>
      <c r="TPW81" s="15"/>
      <c r="TPX81" s="17"/>
      <c r="TPY81" s="16"/>
      <c r="TPZ81" s="15"/>
      <c r="TQA81" s="17"/>
      <c r="TQB81" s="16"/>
      <c r="TQC81" s="15"/>
      <c r="TQD81" s="17"/>
      <c r="TQE81" s="16"/>
      <c r="TQF81" s="15"/>
      <c r="TQG81" s="17"/>
      <c r="TQH81" s="16"/>
      <c r="TQI81" s="15"/>
      <c r="TQJ81" s="17"/>
      <c r="TQK81" s="16"/>
      <c r="TQL81" s="15"/>
      <c r="TQM81" s="17"/>
      <c r="TQN81" s="16"/>
      <c r="TQO81" s="15"/>
      <c r="TQP81" s="17"/>
      <c r="TQQ81" s="16"/>
      <c r="TQR81" s="15"/>
      <c r="TQS81" s="17"/>
      <c r="TQT81" s="16"/>
      <c r="TQU81" s="15"/>
      <c r="TQV81" s="17"/>
      <c r="TQW81" s="16"/>
      <c r="TQX81" s="15"/>
      <c r="TQY81" s="17"/>
      <c r="TQZ81" s="16"/>
      <c r="TRA81" s="15"/>
      <c r="TRB81" s="17"/>
      <c r="TRC81" s="16"/>
      <c r="TRD81" s="15"/>
      <c r="TRE81" s="17"/>
      <c r="TRF81" s="16"/>
      <c r="TRG81" s="15"/>
      <c r="TRH81" s="17"/>
      <c r="TRI81" s="16"/>
      <c r="TRJ81" s="15"/>
      <c r="TRK81" s="17"/>
      <c r="TRL81" s="16"/>
      <c r="TRM81" s="15"/>
      <c r="TRN81" s="17"/>
      <c r="TRO81" s="16"/>
      <c r="TRP81" s="15"/>
      <c r="TRQ81" s="17"/>
      <c r="TRR81" s="16"/>
      <c r="TRS81" s="15"/>
      <c r="TRT81" s="17"/>
      <c r="TRU81" s="16"/>
      <c r="TRV81" s="15"/>
      <c r="TRW81" s="17"/>
      <c r="TRX81" s="16"/>
      <c r="TRY81" s="15"/>
      <c r="TRZ81" s="17"/>
      <c r="TSA81" s="16"/>
      <c r="TSB81" s="15"/>
      <c r="TSC81" s="17"/>
      <c r="TSD81" s="16"/>
      <c r="TSE81" s="15"/>
      <c r="TSF81" s="17"/>
      <c r="TSG81" s="16"/>
      <c r="TSH81" s="15"/>
      <c r="TSI81" s="17"/>
      <c r="TSJ81" s="16"/>
      <c r="TSK81" s="15"/>
      <c r="TSL81" s="17"/>
      <c r="TSM81" s="16"/>
      <c r="TSN81" s="15"/>
      <c r="TSO81" s="17"/>
      <c r="TSP81" s="16"/>
      <c r="TSQ81" s="15"/>
      <c r="TSR81" s="17"/>
      <c r="TSS81" s="16"/>
      <c r="TST81" s="15"/>
      <c r="TSU81" s="17"/>
      <c r="TSV81" s="16"/>
      <c r="TSW81" s="15"/>
      <c r="TSX81" s="17"/>
      <c r="TSY81" s="16"/>
      <c r="TSZ81" s="15"/>
      <c r="TTA81" s="17"/>
      <c r="TTB81" s="16"/>
      <c r="TTC81" s="15"/>
      <c r="TTD81" s="17"/>
      <c r="TTE81" s="16"/>
      <c r="TTF81" s="15"/>
      <c r="TTG81" s="17"/>
      <c r="TTH81" s="16"/>
      <c r="TTI81" s="15"/>
      <c r="TTJ81" s="17"/>
      <c r="TTK81" s="16"/>
      <c r="TTL81" s="15"/>
      <c r="TTM81" s="17"/>
      <c r="TTN81" s="16"/>
      <c r="TTO81" s="15"/>
      <c r="TTP81" s="17"/>
      <c r="TTQ81" s="16"/>
      <c r="TTR81" s="15"/>
      <c r="TTS81" s="17"/>
      <c r="TTT81" s="16"/>
      <c r="TTU81" s="15"/>
      <c r="TTV81" s="17"/>
      <c r="TTW81" s="16"/>
      <c r="TTX81" s="15"/>
      <c r="TTY81" s="17"/>
      <c r="TTZ81" s="16"/>
      <c r="TUA81" s="15"/>
      <c r="TUB81" s="17"/>
      <c r="TUC81" s="16"/>
      <c r="TUD81" s="15"/>
      <c r="TUE81" s="17"/>
      <c r="TUF81" s="16"/>
      <c r="TUG81" s="15"/>
      <c r="TUH81" s="17"/>
      <c r="TUI81" s="16"/>
      <c r="TUJ81" s="15"/>
      <c r="TUK81" s="17"/>
      <c r="TUL81" s="16"/>
      <c r="TUM81" s="15"/>
      <c r="TUN81" s="17"/>
      <c r="TUO81" s="16"/>
      <c r="TUP81" s="15"/>
      <c r="TUQ81" s="17"/>
      <c r="TUR81" s="16"/>
      <c r="TUS81" s="15"/>
      <c r="TUT81" s="17"/>
      <c r="TUU81" s="16"/>
      <c r="TUV81" s="15"/>
      <c r="TUW81" s="17"/>
      <c r="TUX81" s="16"/>
      <c r="TUY81" s="15"/>
      <c r="TUZ81" s="17"/>
      <c r="TVA81" s="16"/>
      <c r="TVB81" s="15"/>
      <c r="TVC81" s="17"/>
      <c r="TVD81" s="16"/>
      <c r="TVE81" s="15"/>
      <c r="TVF81" s="17"/>
      <c r="TVG81" s="16"/>
      <c r="TVH81" s="15"/>
      <c r="TVI81" s="17"/>
      <c r="TVJ81" s="16"/>
      <c r="TVK81" s="15"/>
      <c r="TVL81" s="17"/>
      <c r="TVM81" s="16"/>
      <c r="TVN81" s="15"/>
      <c r="TVO81" s="17"/>
      <c r="TVP81" s="16"/>
      <c r="TVQ81" s="15"/>
      <c r="TVR81" s="17"/>
      <c r="TVS81" s="16"/>
      <c r="TVT81" s="15"/>
      <c r="TVU81" s="17"/>
      <c r="TVV81" s="16"/>
      <c r="TVW81" s="15"/>
      <c r="TVX81" s="17"/>
      <c r="TVY81" s="16"/>
      <c r="TVZ81" s="15"/>
      <c r="TWA81" s="17"/>
      <c r="TWB81" s="16"/>
      <c r="TWC81" s="15"/>
      <c r="TWD81" s="17"/>
      <c r="TWE81" s="16"/>
      <c r="TWF81" s="15"/>
      <c r="TWG81" s="17"/>
      <c r="TWH81" s="16"/>
      <c r="TWI81" s="15"/>
      <c r="TWJ81" s="17"/>
      <c r="TWK81" s="16"/>
      <c r="TWL81" s="15"/>
      <c r="TWM81" s="17"/>
      <c r="TWN81" s="16"/>
      <c r="TWO81" s="15"/>
      <c r="TWP81" s="17"/>
      <c r="TWQ81" s="16"/>
      <c r="TWR81" s="15"/>
      <c r="TWS81" s="17"/>
      <c r="TWT81" s="16"/>
      <c r="TWU81" s="15"/>
      <c r="TWV81" s="17"/>
      <c r="TWW81" s="16"/>
      <c r="TWX81" s="15"/>
      <c r="TWY81" s="17"/>
      <c r="TWZ81" s="16"/>
      <c r="TXA81" s="15"/>
      <c r="TXB81" s="17"/>
      <c r="TXC81" s="16"/>
      <c r="TXD81" s="15"/>
      <c r="TXE81" s="17"/>
      <c r="TXF81" s="16"/>
      <c r="TXG81" s="15"/>
      <c r="TXH81" s="17"/>
      <c r="TXI81" s="16"/>
      <c r="TXJ81" s="15"/>
      <c r="TXK81" s="17"/>
      <c r="TXL81" s="16"/>
      <c r="TXM81" s="15"/>
      <c r="TXN81" s="17"/>
      <c r="TXO81" s="16"/>
      <c r="TXP81" s="15"/>
      <c r="TXQ81" s="17"/>
      <c r="TXR81" s="16"/>
      <c r="TXS81" s="15"/>
      <c r="TXT81" s="17"/>
      <c r="TXU81" s="16"/>
      <c r="TXV81" s="15"/>
      <c r="TXW81" s="17"/>
      <c r="TXX81" s="16"/>
      <c r="TXY81" s="15"/>
      <c r="TXZ81" s="17"/>
      <c r="TYA81" s="16"/>
      <c r="TYB81" s="15"/>
      <c r="TYC81" s="17"/>
      <c r="TYD81" s="16"/>
      <c r="TYE81" s="15"/>
      <c r="TYF81" s="17"/>
      <c r="TYG81" s="16"/>
      <c r="TYH81" s="15"/>
      <c r="TYI81" s="17"/>
      <c r="TYJ81" s="16"/>
      <c r="TYK81" s="15"/>
      <c r="TYL81" s="17"/>
      <c r="TYM81" s="16"/>
      <c r="TYN81" s="15"/>
      <c r="TYO81" s="17"/>
      <c r="TYP81" s="16"/>
      <c r="TYQ81" s="15"/>
      <c r="TYR81" s="17"/>
      <c r="TYS81" s="16"/>
      <c r="TYT81" s="15"/>
      <c r="TYU81" s="17"/>
      <c r="TYV81" s="16"/>
      <c r="TYW81" s="15"/>
      <c r="TYX81" s="17"/>
      <c r="TYY81" s="16"/>
      <c r="TYZ81" s="15"/>
      <c r="TZA81" s="17"/>
      <c r="TZB81" s="16"/>
      <c r="TZC81" s="15"/>
      <c r="TZD81" s="17"/>
      <c r="TZE81" s="16"/>
      <c r="TZF81" s="15"/>
      <c r="TZG81" s="17"/>
      <c r="TZH81" s="16"/>
      <c r="TZI81" s="15"/>
      <c r="TZJ81" s="17"/>
      <c r="TZK81" s="16"/>
      <c r="TZL81" s="15"/>
      <c r="TZM81" s="17"/>
      <c r="TZN81" s="16"/>
      <c r="TZO81" s="15"/>
      <c r="TZP81" s="17"/>
      <c r="TZQ81" s="16"/>
      <c r="TZR81" s="15"/>
      <c r="TZS81" s="17"/>
      <c r="TZT81" s="16"/>
      <c r="TZU81" s="15"/>
      <c r="TZV81" s="17"/>
      <c r="TZW81" s="16"/>
      <c r="TZX81" s="15"/>
      <c r="TZY81" s="17"/>
      <c r="TZZ81" s="16"/>
      <c r="UAA81" s="15"/>
      <c r="UAB81" s="17"/>
      <c r="UAC81" s="16"/>
      <c r="UAD81" s="15"/>
      <c r="UAE81" s="17"/>
      <c r="UAF81" s="16"/>
      <c r="UAG81" s="15"/>
      <c r="UAH81" s="17"/>
      <c r="UAI81" s="16"/>
      <c r="UAJ81" s="15"/>
      <c r="UAK81" s="17"/>
      <c r="UAL81" s="16"/>
      <c r="UAM81" s="15"/>
      <c r="UAN81" s="17"/>
      <c r="UAO81" s="16"/>
      <c r="UAP81" s="15"/>
      <c r="UAQ81" s="17"/>
      <c r="UAR81" s="16"/>
      <c r="UAS81" s="15"/>
      <c r="UAT81" s="17"/>
      <c r="UAU81" s="16"/>
      <c r="UAV81" s="15"/>
      <c r="UAW81" s="17"/>
      <c r="UAX81" s="16"/>
      <c r="UAY81" s="15"/>
      <c r="UAZ81" s="17"/>
      <c r="UBA81" s="16"/>
      <c r="UBB81" s="15"/>
      <c r="UBC81" s="17"/>
      <c r="UBD81" s="16"/>
      <c r="UBE81" s="15"/>
      <c r="UBF81" s="17"/>
      <c r="UBG81" s="16"/>
      <c r="UBH81" s="15"/>
      <c r="UBI81" s="17"/>
      <c r="UBJ81" s="16"/>
      <c r="UBK81" s="15"/>
      <c r="UBL81" s="17"/>
      <c r="UBM81" s="16"/>
      <c r="UBN81" s="15"/>
      <c r="UBO81" s="17"/>
      <c r="UBP81" s="16"/>
      <c r="UBQ81" s="15"/>
      <c r="UBR81" s="17"/>
      <c r="UBS81" s="16"/>
      <c r="UBT81" s="15"/>
      <c r="UBU81" s="17"/>
      <c r="UBV81" s="16"/>
      <c r="UBW81" s="15"/>
      <c r="UBX81" s="17"/>
      <c r="UBY81" s="16"/>
      <c r="UBZ81" s="15"/>
      <c r="UCA81" s="17"/>
      <c r="UCB81" s="16"/>
      <c r="UCC81" s="15"/>
      <c r="UCD81" s="17"/>
      <c r="UCE81" s="16"/>
      <c r="UCF81" s="15"/>
      <c r="UCG81" s="17"/>
      <c r="UCH81" s="16"/>
      <c r="UCI81" s="15"/>
      <c r="UCJ81" s="17"/>
      <c r="UCK81" s="16"/>
      <c r="UCL81" s="15"/>
      <c r="UCM81" s="17"/>
      <c r="UCN81" s="16"/>
      <c r="UCO81" s="15"/>
      <c r="UCP81" s="17"/>
      <c r="UCQ81" s="16"/>
      <c r="UCR81" s="15"/>
      <c r="UCS81" s="17"/>
      <c r="UCT81" s="16"/>
      <c r="UCU81" s="15"/>
      <c r="UCV81" s="17"/>
      <c r="UCW81" s="16"/>
      <c r="UCX81" s="15"/>
      <c r="UCY81" s="17"/>
      <c r="UCZ81" s="16"/>
      <c r="UDA81" s="15"/>
      <c r="UDB81" s="17"/>
      <c r="UDC81" s="16"/>
      <c r="UDD81" s="15"/>
      <c r="UDE81" s="17"/>
      <c r="UDF81" s="16"/>
      <c r="UDG81" s="15"/>
      <c r="UDH81" s="17"/>
      <c r="UDI81" s="16"/>
      <c r="UDJ81" s="15"/>
      <c r="UDK81" s="17"/>
      <c r="UDL81" s="16"/>
      <c r="UDM81" s="15"/>
      <c r="UDN81" s="17"/>
      <c r="UDO81" s="16"/>
      <c r="UDP81" s="15"/>
      <c r="UDQ81" s="17"/>
      <c r="UDR81" s="16"/>
      <c r="UDS81" s="15"/>
      <c r="UDT81" s="17"/>
      <c r="UDU81" s="16"/>
      <c r="UDV81" s="15"/>
      <c r="UDW81" s="17"/>
      <c r="UDX81" s="16"/>
      <c r="UDY81" s="15"/>
      <c r="UDZ81" s="17"/>
      <c r="UEA81" s="16"/>
      <c r="UEB81" s="15"/>
      <c r="UEC81" s="17"/>
      <c r="UED81" s="16"/>
      <c r="UEE81" s="15"/>
      <c r="UEF81" s="17"/>
      <c r="UEG81" s="16"/>
      <c r="UEH81" s="15"/>
      <c r="UEI81" s="17"/>
      <c r="UEJ81" s="16"/>
      <c r="UEK81" s="15"/>
      <c r="UEL81" s="17"/>
      <c r="UEM81" s="16"/>
      <c r="UEN81" s="15"/>
      <c r="UEO81" s="17"/>
      <c r="UEP81" s="16"/>
      <c r="UEQ81" s="15"/>
      <c r="UER81" s="17"/>
      <c r="UES81" s="16"/>
      <c r="UET81" s="15"/>
      <c r="UEU81" s="17"/>
      <c r="UEV81" s="16"/>
      <c r="UEW81" s="15"/>
      <c r="UEX81" s="17"/>
      <c r="UEY81" s="16"/>
      <c r="UEZ81" s="15"/>
      <c r="UFA81" s="17"/>
      <c r="UFB81" s="16"/>
      <c r="UFC81" s="15"/>
      <c r="UFD81" s="17"/>
      <c r="UFE81" s="16"/>
      <c r="UFF81" s="15"/>
      <c r="UFG81" s="17"/>
      <c r="UFH81" s="16"/>
      <c r="UFI81" s="15"/>
      <c r="UFJ81" s="17"/>
      <c r="UFK81" s="16"/>
      <c r="UFL81" s="15"/>
      <c r="UFM81" s="17"/>
      <c r="UFN81" s="16"/>
      <c r="UFO81" s="15"/>
      <c r="UFP81" s="17"/>
      <c r="UFQ81" s="16"/>
      <c r="UFR81" s="15"/>
      <c r="UFS81" s="17"/>
      <c r="UFT81" s="16"/>
      <c r="UFU81" s="15"/>
      <c r="UFV81" s="17"/>
      <c r="UFW81" s="16"/>
      <c r="UFX81" s="15"/>
      <c r="UFY81" s="17"/>
      <c r="UFZ81" s="16"/>
      <c r="UGA81" s="15"/>
      <c r="UGB81" s="17"/>
      <c r="UGC81" s="16"/>
      <c r="UGD81" s="15"/>
      <c r="UGE81" s="17"/>
      <c r="UGF81" s="16"/>
      <c r="UGG81" s="15"/>
      <c r="UGH81" s="17"/>
      <c r="UGI81" s="16"/>
      <c r="UGJ81" s="15"/>
      <c r="UGK81" s="17"/>
      <c r="UGL81" s="16"/>
      <c r="UGM81" s="15"/>
      <c r="UGN81" s="17"/>
      <c r="UGO81" s="16"/>
      <c r="UGP81" s="15"/>
      <c r="UGQ81" s="17"/>
      <c r="UGR81" s="16"/>
      <c r="UGS81" s="15"/>
      <c r="UGT81" s="17"/>
      <c r="UGU81" s="16"/>
      <c r="UGV81" s="15"/>
      <c r="UGW81" s="17"/>
      <c r="UGX81" s="16"/>
      <c r="UGY81" s="15"/>
      <c r="UGZ81" s="17"/>
      <c r="UHA81" s="16"/>
      <c r="UHB81" s="15"/>
      <c r="UHC81" s="17"/>
      <c r="UHD81" s="16"/>
      <c r="UHE81" s="15"/>
      <c r="UHF81" s="17"/>
      <c r="UHG81" s="16"/>
      <c r="UHH81" s="15"/>
      <c r="UHI81" s="17"/>
      <c r="UHJ81" s="16"/>
      <c r="UHK81" s="15"/>
      <c r="UHL81" s="17"/>
      <c r="UHM81" s="16"/>
      <c r="UHN81" s="15"/>
      <c r="UHO81" s="17"/>
      <c r="UHP81" s="16"/>
      <c r="UHQ81" s="15"/>
      <c r="UHR81" s="17"/>
      <c r="UHS81" s="16"/>
      <c r="UHT81" s="15"/>
      <c r="UHU81" s="17"/>
      <c r="UHV81" s="16"/>
      <c r="UHW81" s="15"/>
      <c r="UHX81" s="17"/>
      <c r="UHY81" s="16"/>
      <c r="UHZ81" s="15"/>
      <c r="UIA81" s="17"/>
      <c r="UIB81" s="16"/>
      <c r="UIC81" s="15"/>
      <c r="UID81" s="17"/>
      <c r="UIE81" s="16"/>
      <c r="UIF81" s="15"/>
      <c r="UIG81" s="17"/>
      <c r="UIH81" s="16"/>
      <c r="UII81" s="15"/>
      <c r="UIJ81" s="17"/>
      <c r="UIK81" s="16"/>
      <c r="UIL81" s="15"/>
      <c r="UIM81" s="17"/>
      <c r="UIN81" s="16"/>
      <c r="UIO81" s="15"/>
      <c r="UIP81" s="17"/>
      <c r="UIQ81" s="16"/>
      <c r="UIR81" s="15"/>
      <c r="UIS81" s="17"/>
      <c r="UIT81" s="16"/>
      <c r="UIU81" s="15"/>
      <c r="UIV81" s="17"/>
      <c r="UIW81" s="16"/>
      <c r="UIX81" s="15"/>
      <c r="UIY81" s="17"/>
      <c r="UIZ81" s="16"/>
      <c r="UJA81" s="15"/>
      <c r="UJB81" s="17"/>
      <c r="UJC81" s="16"/>
      <c r="UJD81" s="15"/>
      <c r="UJE81" s="17"/>
      <c r="UJF81" s="16"/>
      <c r="UJG81" s="15"/>
      <c r="UJH81" s="17"/>
      <c r="UJI81" s="16"/>
      <c r="UJJ81" s="15"/>
      <c r="UJK81" s="17"/>
      <c r="UJL81" s="16"/>
      <c r="UJM81" s="15"/>
      <c r="UJN81" s="17"/>
      <c r="UJO81" s="16"/>
      <c r="UJP81" s="15"/>
      <c r="UJQ81" s="17"/>
      <c r="UJR81" s="16"/>
      <c r="UJS81" s="15"/>
      <c r="UJT81" s="17"/>
      <c r="UJU81" s="16"/>
      <c r="UJV81" s="15"/>
      <c r="UJW81" s="17"/>
      <c r="UJX81" s="16"/>
      <c r="UJY81" s="15"/>
      <c r="UJZ81" s="17"/>
      <c r="UKA81" s="16"/>
      <c r="UKB81" s="15"/>
      <c r="UKC81" s="17"/>
      <c r="UKD81" s="16"/>
      <c r="UKE81" s="15"/>
      <c r="UKF81" s="17"/>
      <c r="UKG81" s="16"/>
      <c r="UKH81" s="15"/>
      <c r="UKI81" s="17"/>
      <c r="UKJ81" s="16"/>
      <c r="UKK81" s="15"/>
      <c r="UKL81" s="17"/>
      <c r="UKM81" s="16"/>
      <c r="UKN81" s="15"/>
      <c r="UKO81" s="17"/>
      <c r="UKP81" s="16"/>
      <c r="UKQ81" s="15"/>
      <c r="UKR81" s="17"/>
      <c r="UKS81" s="16"/>
      <c r="UKT81" s="15"/>
      <c r="UKU81" s="17"/>
      <c r="UKV81" s="16"/>
      <c r="UKW81" s="15"/>
      <c r="UKX81" s="17"/>
      <c r="UKY81" s="16"/>
      <c r="UKZ81" s="15"/>
      <c r="ULA81" s="17"/>
      <c r="ULB81" s="16"/>
      <c r="ULC81" s="15"/>
      <c r="ULD81" s="17"/>
      <c r="ULE81" s="16"/>
      <c r="ULF81" s="15"/>
      <c r="ULG81" s="17"/>
      <c r="ULH81" s="16"/>
      <c r="ULI81" s="15"/>
      <c r="ULJ81" s="17"/>
      <c r="ULK81" s="16"/>
      <c r="ULL81" s="15"/>
      <c r="ULM81" s="17"/>
      <c r="ULN81" s="16"/>
      <c r="ULO81" s="15"/>
      <c r="ULP81" s="17"/>
      <c r="ULQ81" s="16"/>
      <c r="ULR81" s="15"/>
      <c r="ULS81" s="17"/>
      <c r="ULT81" s="16"/>
      <c r="ULU81" s="15"/>
      <c r="ULV81" s="17"/>
      <c r="ULW81" s="16"/>
      <c r="ULX81" s="15"/>
      <c r="ULY81" s="17"/>
      <c r="ULZ81" s="16"/>
      <c r="UMA81" s="15"/>
      <c r="UMB81" s="17"/>
      <c r="UMC81" s="16"/>
      <c r="UMD81" s="15"/>
      <c r="UME81" s="17"/>
      <c r="UMF81" s="16"/>
      <c r="UMG81" s="15"/>
      <c r="UMH81" s="17"/>
      <c r="UMI81" s="16"/>
      <c r="UMJ81" s="15"/>
      <c r="UMK81" s="17"/>
      <c r="UML81" s="16"/>
      <c r="UMM81" s="15"/>
      <c r="UMN81" s="17"/>
      <c r="UMO81" s="16"/>
      <c r="UMP81" s="15"/>
      <c r="UMQ81" s="17"/>
      <c r="UMR81" s="16"/>
      <c r="UMS81" s="15"/>
      <c r="UMT81" s="17"/>
      <c r="UMU81" s="16"/>
      <c r="UMV81" s="15"/>
      <c r="UMW81" s="17"/>
      <c r="UMX81" s="16"/>
      <c r="UMY81" s="15"/>
      <c r="UMZ81" s="17"/>
      <c r="UNA81" s="16"/>
      <c r="UNB81" s="15"/>
      <c r="UNC81" s="17"/>
      <c r="UND81" s="16"/>
      <c r="UNE81" s="15"/>
      <c r="UNF81" s="17"/>
      <c r="UNG81" s="16"/>
      <c r="UNH81" s="15"/>
      <c r="UNI81" s="17"/>
      <c r="UNJ81" s="16"/>
      <c r="UNK81" s="15"/>
      <c r="UNL81" s="17"/>
      <c r="UNM81" s="16"/>
      <c r="UNN81" s="15"/>
      <c r="UNO81" s="17"/>
      <c r="UNP81" s="16"/>
      <c r="UNQ81" s="15"/>
      <c r="UNR81" s="17"/>
      <c r="UNS81" s="16"/>
      <c r="UNT81" s="15"/>
      <c r="UNU81" s="17"/>
      <c r="UNV81" s="16"/>
      <c r="UNW81" s="15"/>
      <c r="UNX81" s="17"/>
      <c r="UNY81" s="16"/>
      <c r="UNZ81" s="15"/>
      <c r="UOA81" s="17"/>
      <c r="UOB81" s="16"/>
      <c r="UOC81" s="15"/>
      <c r="UOD81" s="17"/>
      <c r="UOE81" s="16"/>
      <c r="UOF81" s="15"/>
      <c r="UOG81" s="17"/>
      <c r="UOH81" s="16"/>
      <c r="UOI81" s="15"/>
      <c r="UOJ81" s="17"/>
      <c r="UOK81" s="16"/>
      <c r="UOL81" s="15"/>
      <c r="UOM81" s="17"/>
      <c r="UON81" s="16"/>
      <c r="UOO81" s="15"/>
      <c r="UOP81" s="17"/>
      <c r="UOQ81" s="16"/>
      <c r="UOR81" s="15"/>
      <c r="UOS81" s="17"/>
      <c r="UOT81" s="16"/>
      <c r="UOU81" s="15"/>
      <c r="UOV81" s="17"/>
      <c r="UOW81" s="16"/>
      <c r="UOX81" s="15"/>
      <c r="UOY81" s="17"/>
      <c r="UOZ81" s="16"/>
      <c r="UPA81" s="15"/>
      <c r="UPB81" s="17"/>
      <c r="UPC81" s="16"/>
      <c r="UPD81" s="15"/>
      <c r="UPE81" s="17"/>
      <c r="UPF81" s="16"/>
      <c r="UPG81" s="15"/>
      <c r="UPH81" s="17"/>
      <c r="UPI81" s="16"/>
      <c r="UPJ81" s="15"/>
      <c r="UPK81" s="17"/>
      <c r="UPL81" s="16"/>
      <c r="UPM81" s="15"/>
      <c r="UPN81" s="17"/>
      <c r="UPO81" s="16"/>
      <c r="UPP81" s="15"/>
      <c r="UPQ81" s="17"/>
      <c r="UPR81" s="16"/>
      <c r="UPS81" s="15"/>
      <c r="UPT81" s="17"/>
      <c r="UPU81" s="16"/>
      <c r="UPV81" s="15"/>
      <c r="UPW81" s="17"/>
      <c r="UPX81" s="16"/>
      <c r="UPY81" s="15"/>
      <c r="UPZ81" s="17"/>
      <c r="UQA81" s="16"/>
      <c r="UQB81" s="15"/>
      <c r="UQC81" s="17"/>
      <c r="UQD81" s="16"/>
      <c r="UQE81" s="15"/>
      <c r="UQF81" s="17"/>
      <c r="UQG81" s="16"/>
      <c r="UQH81" s="15"/>
      <c r="UQI81" s="17"/>
      <c r="UQJ81" s="16"/>
      <c r="UQK81" s="15"/>
      <c r="UQL81" s="17"/>
      <c r="UQM81" s="16"/>
      <c r="UQN81" s="15"/>
      <c r="UQO81" s="17"/>
      <c r="UQP81" s="16"/>
      <c r="UQQ81" s="15"/>
      <c r="UQR81" s="17"/>
      <c r="UQS81" s="16"/>
      <c r="UQT81" s="15"/>
      <c r="UQU81" s="17"/>
      <c r="UQV81" s="16"/>
      <c r="UQW81" s="15"/>
      <c r="UQX81" s="17"/>
      <c r="UQY81" s="16"/>
      <c r="UQZ81" s="15"/>
      <c r="URA81" s="17"/>
      <c r="URB81" s="16"/>
      <c r="URC81" s="15"/>
      <c r="URD81" s="17"/>
      <c r="URE81" s="16"/>
      <c r="URF81" s="15"/>
      <c r="URG81" s="17"/>
      <c r="URH81" s="16"/>
      <c r="URI81" s="15"/>
      <c r="URJ81" s="17"/>
      <c r="URK81" s="16"/>
      <c r="URL81" s="15"/>
      <c r="URM81" s="17"/>
      <c r="URN81" s="16"/>
      <c r="URO81" s="15"/>
      <c r="URP81" s="17"/>
      <c r="URQ81" s="16"/>
      <c r="URR81" s="15"/>
      <c r="URS81" s="17"/>
      <c r="URT81" s="16"/>
      <c r="URU81" s="15"/>
      <c r="URV81" s="17"/>
      <c r="URW81" s="16"/>
      <c r="URX81" s="15"/>
      <c r="URY81" s="17"/>
      <c r="URZ81" s="16"/>
      <c r="USA81" s="15"/>
      <c r="USB81" s="17"/>
      <c r="USC81" s="16"/>
      <c r="USD81" s="15"/>
      <c r="USE81" s="17"/>
      <c r="USF81" s="16"/>
      <c r="USG81" s="15"/>
      <c r="USH81" s="17"/>
      <c r="USI81" s="16"/>
      <c r="USJ81" s="15"/>
      <c r="USK81" s="17"/>
      <c r="USL81" s="16"/>
      <c r="USM81" s="15"/>
      <c r="USN81" s="17"/>
      <c r="USO81" s="16"/>
      <c r="USP81" s="15"/>
      <c r="USQ81" s="17"/>
      <c r="USR81" s="16"/>
      <c r="USS81" s="15"/>
      <c r="UST81" s="17"/>
      <c r="USU81" s="16"/>
      <c r="USV81" s="15"/>
      <c r="USW81" s="17"/>
      <c r="USX81" s="16"/>
      <c r="USY81" s="15"/>
      <c r="USZ81" s="17"/>
      <c r="UTA81" s="16"/>
      <c r="UTB81" s="15"/>
      <c r="UTC81" s="17"/>
      <c r="UTD81" s="16"/>
      <c r="UTE81" s="15"/>
      <c r="UTF81" s="17"/>
      <c r="UTG81" s="16"/>
      <c r="UTH81" s="15"/>
      <c r="UTI81" s="17"/>
      <c r="UTJ81" s="16"/>
      <c r="UTK81" s="15"/>
      <c r="UTL81" s="17"/>
      <c r="UTM81" s="16"/>
      <c r="UTN81" s="15"/>
      <c r="UTO81" s="17"/>
      <c r="UTP81" s="16"/>
      <c r="UTQ81" s="15"/>
      <c r="UTR81" s="17"/>
      <c r="UTS81" s="16"/>
      <c r="UTT81" s="15"/>
      <c r="UTU81" s="17"/>
      <c r="UTV81" s="16"/>
      <c r="UTW81" s="15"/>
      <c r="UTX81" s="17"/>
      <c r="UTY81" s="16"/>
      <c r="UTZ81" s="15"/>
      <c r="UUA81" s="17"/>
      <c r="UUB81" s="16"/>
      <c r="UUC81" s="15"/>
      <c r="UUD81" s="17"/>
      <c r="UUE81" s="16"/>
      <c r="UUF81" s="15"/>
      <c r="UUG81" s="17"/>
      <c r="UUH81" s="16"/>
      <c r="UUI81" s="15"/>
      <c r="UUJ81" s="17"/>
      <c r="UUK81" s="16"/>
      <c r="UUL81" s="15"/>
      <c r="UUM81" s="17"/>
      <c r="UUN81" s="16"/>
      <c r="UUO81" s="15"/>
      <c r="UUP81" s="17"/>
      <c r="UUQ81" s="16"/>
      <c r="UUR81" s="15"/>
      <c r="UUS81" s="17"/>
      <c r="UUT81" s="16"/>
      <c r="UUU81" s="15"/>
      <c r="UUV81" s="17"/>
      <c r="UUW81" s="16"/>
      <c r="UUX81" s="15"/>
      <c r="UUY81" s="17"/>
      <c r="UUZ81" s="16"/>
      <c r="UVA81" s="15"/>
      <c r="UVB81" s="17"/>
      <c r="UVC81" s="16"/>
      <c r="UVD81" s="15"/>
      <c r="UVE81" s="17"/>
      <c r="UVF81" s="16"/>
      <c r="UVG81" s="15"/>
      <c r="UVH81" s="17"/>
      <c r="UVI81" s="16"/>
      <c r="UVJ81" s="15"/>
      <c r="UVK81" s="17"/>
      <c r="UVL81" s="16"/>
      <c r="UVM81" s="15"/>
      <c r="UVN81" s="17"/>
      <c r="UVO81" s="16"/>
      <c r="UVP81" s="15"/>
      <c r="UVQ81" s="17"/>
      <c r="UVR81" s="16"/>
      <c r="UVS81" s="15"/>
      <c r="UVT81" s="17"/>
      <c r="UVU81" s="16"/>
      <c r="UVV81" s="15"/>
      <c r="UVW81" s="17"/>
      <c r="UVX81" s="16"/>
      <c r="UVY81" s="15"/>
      <c r="UVZ81" s="17"/>
      <c r="UWA81" s="16"/>
      <c r="UWB81" s="15"/>
      <c r="UWC81" s="17"/>
      <c r="UWD81" s="16"/>
      <c r="UWE81" s="15"/>
      <c r="UWF81" s="17"/>
      <c r="UWG81" s="16"/>
      <c r="UWH81" s="15"/>
      <c r="UWI81" s="17"/>
      <c r="UWJ81" s="16"/>
      <c r="UWK81" s="15"/>
      <c r="UWL81" s="17"/>
      <c r="UWM81" s="16"/>
      <c r="UWN81" s="15"/>
      <c r="UWO81" s="17"/>
      <c r="UWP81" s="16"/>
      <c r="UWQ81" s="15"/>
      <c r="UWR81" s="17"/>
      <c r="UWS81" s="16"/>
      <c r="UWT81" s="15"/>
      <c r="UWU81" s="17"/>
      <c r="UWV81" s="16"/>
      <c r="UWW81" s="15"/>
      <c r="UWX81" s="17"/>
      <c r="UWY81" s="16"/>
      <c r="UWZ81" s="15"/>
      <c r="UXA81" s="17"/>
      <c r="UXB81" s="16"/>
      <c r="UXC81" s="15"/>
      <c r="UXD81" s="17"/>
      <c r="UXE81" s="16"/>
      <c r="UXF81" s="15"/>
      <c r="UXG81" s="17"/>
      <c r="UXH81" s="16"/>
      <c r="UXI81" s="15"/>
      <c r="UXJ81" s="17"/>
      <c r="UXK81" s="16"/>
      <c r="UXL81" s="15"/>
      <c r="UXM81" s="17"/>
      <c r="UXN81" s="16"/>
      <c r="UXO81" s="15"/>
      <c r="UXP81" s="17"/>
      <c r="UXQ81" s="16"/>
      <c r="UXR81" s="15"/>
      <c r="UXS81" s="17"/>
      <c r="UXT81" s="16"/>
      <c r="UXU81" s="15"/>
      <c r="UXV81" s="17"/>
      <c r="UXW81" s="16"/>
      <c r="UXX81" s="15"/>
      <c r="UXY81" s="17"/>
      <c r="UXZ81" s="16"/>
      <c r="UYA81" s="15"/>
      <c r="UYB81" s="17"/>
      <c r="UYC81" s="16"/>
      <c r="UYD81" s="15"/>
      <c r="UYE81" s="17"/>
      <c r="UYF81" s="16"/>
      <c r="UYG81" s="15"/>
      <c r="UYH81" s="17"/>
      <c r="UYI81" s="16"/>
      <c r="UYJ81" s="15"/>
      <c r="UYK81" s="17"/>
      <c r="UYL81" s="16"/>
      <c r="UYM81" s="15"/>
      <c r="UYN81" s="17"/>
      <c r="UYO81" s="16"/>
      <c r="UYP81" s="15"/>
      <c r="UYQ81" s="17"/>
      <c r="UYR81" s="16"/>
      <c r="UYS81" s="15"/>
      <c r="UYT81" s="17"/>
      <c r="UYU81" s="16"/>
      <c r="UYV81" s="15"/>
      <c r="UYW81" s="17"/>
      <c r="UYX81" s="16"/>
      <c r="UYY81" s="15"/>
      <c r="UYZ81" s="17"/>
      <c r="UZA81" s="16"/>
      <c r="UZB81" s="15"/>
      <c r="UZC81" s="17"/>
      <c r="UZD81" s="16"/>
      <c r="UZE81" s="15"/>
      <c r="UZF81" s="17"/>
      <c r="UZG81" s="16"/>
      <c r="UZH81" s="15"/>
      <c r="UZI81" s="17"/>
      <c r="UZJ81" s="16"/>
      <c r="UZK81" s="15"/>
      <c r="UZL81" s="17"/>
      <c r="UZM81" s="16"/>
      <c r="UZN81" s="15"/>
      <c r="UZO81" s="17"/>
      <c r="UZP81" s="16"/>
      <c r="UZQ81" s="15"/>
      <c r="UZR81" s="17"/>
      <c r="UZS81" s="16"/>
      <c r="UZT81" s="15"/>
      <c r="UZU81" s="17"/>
      <c r="UZV81" s="16"/>
      <c r="UZW81" s="15"/>
      <c r="UZX81" s="17"/>
      <c r="UZY81" s="16"/>
      <c r="UZZ81" s="15"/>
      <c r="VAA81" s="17"/>
      <c r="VAB81" s="16"/>
      <c r="VAC81" s="15"/>
      <c r="VAD81" s="17"/>
      <c r="VAE81" s="16"/>
      <c r="VAF81" s="15"/>
      <c r="VAG81" s="17"/>
      <c r="VAH81" s="16"/>
      <c r="VAI81" s="15"/>
      <c r="VAJ81" s="17"/>
      <c r="VAK81" s="16"/>
      <c r="VAL81" s="15"/>
      <c r="VAM81" s="17"/>
      <c r="VAN81" s="16"/>
      <c r="VAO81" s="15"/>
      <c r="VAP81" s="17"/>
      <c r="VAQ81" s="16"/>
      <c r="VAR81" s="15"/>
      <c r="VAS81" s="17"/>
      <c r="VAT81" s="16"/>
      <c r="VAU81" s="15"/>
      <c r="VAV81" s="17"/>
      <c r="VAW81" s="16"/>
      <c r="VAX81" s="15"/>
      <c r="VAY81" s="17"/>
      <c r="VAZ81" s="16"/>
      <c r="VBA81" s="15"/>
      <c r="VBB81" s="17"/>
      <c r="VBC81" s="16"/>
      <c r="VBD81" s="15"/>
      <c r="VBE81" s="17"/>
      <c r="VBF81" s="16"/>
      <c r="VBG81" s="15"/>
      <c r="VBH81" s="17"/>
      <c r="VBI81" s="16"/>
      <c r="VBJ81" s="15"/>
      <c r="VBK81" s="17"/>
      <c r="VBL81" s="16"/>
      <c r="VBM81" s="15"/>
      <c r="VBN81" s="17"/>
      <c r="VBO81" s="16"/>
      <c r="VBP81" s="15"/>
      <c r="VBQ81" s="17"/>
      <c r="VBR81" s="16"/>
      <c r="VBS81" s="15"/>
      <c r="VBT81" s="17"/>
      <c r="VBU81" s="16"/>
      <c r="VBV81" s="15"/>
      <c r="VBW81" s="17"/>
      <c r="VBX81" s="16"/>
      <c r="VBY81" s="15"/>
      <c r="VBZ81" s="17"/>
      <c r="VCA81" s="16"/>
      <c r="VCB81" s="15"/>
      <c r="VCC81" s="17"/>
      <c r="VCD81" s="16"/>
      <c r="VCE81" s="15"/>
      <c r="VCF81" s="17"/>
      <c r="VCG81" s="16"/>
      <c r="VCH81" s="15"/>
      <c r="VCI81" s="17"/>
      <c r="VCJ81" s="16"/>
      <c r="VCK81" s="15"/>
      <c r="VCL81" s="17"/>
      <c r="VCM81" s="16"/>
      <c r="VCN81" s="15"/>
      <c r="VCO81" s="17"/>
      <c r="VCP81" s="16"/>
      <c r="VCQ81" s="15"/>
      <c r="VCR81" s="17"/>
      <c r="VCS81" s="16"/>
      <c r="VCT81" s="15"/>
      <c r="VCU81" s="17"/>
      <c r="VCV81" s="16"/>
      <c r="VCW81" s="15"/>
      <c r="VCX81" s="17"/>
      <c r="VCY81" s="16"/>
      <c r="VCZ81" s="15"/>
      <c r="VDA81" s="17"/>
      <c r="VDB81" s="16"/>
      <c r="VDC81" s="15"/>
      <c r="VDD81" s="17"/>
      <c r="VDE81" s="16"/>
      <c r="VDF81" s="15"/>
      <c r="VDG81" s="17"/>
      <c r="VDH81" s="16"/>
      <c r="VDI81" s="15"/>
      <c r="VDJ81" s="17"/>
      <c r="VDK81" s="16"/>
      <c r="VDL81" s="15"/>
      <c r="VDM81" s="17"/>
      <c r="VDN81" s="16"/>
      <c r="VDO81" s="15"/>
      <c r="VDP81" s="17"/>
      <c r="VDQ81" s="16"/>
      <c r="VDR81" s="15"/>
      <c r="VDS81" s="17"/>
      <c r="VDT81" s="16"/>
      <c r="VDU81" s="15"/>
      <c r="VDV81" s="17"/>
      <c r="VDW81" s="16"/>
      <c r="VDX81" s="15"/>
      <c r="VDY81" s="17"/>
      <c r="VDZ81" s="16"/>
      <c r="VEA81" s="15"/>
      <c r="VEB81" s="17"/>
      <c r="VEC81" s="16"/>
      <c r="VED81" s="15"/>
      <c r="VEE81" s="17"/>
      <c r="VEF81" s="16"/>
      <c r="VEG81" s="15"/>
      <c r="VEH81" s="17"/>
      <c r="VEI81" s="16"/>
      <c r="VEJ81" s="15"/>
      <c r="VEK81" s="17"/>
      <c r="VEL81" s="16"/>
      <c r="VEM81" s="15"/>
      <c r="VEN81" s="17"/>
      <c r="VEO81" s="16"/>
      <c r="VEP81" s="15"/>
      <c r="VEQ81" s="17"/>
      <c r="VER81" s="16"/>
      <c r="VES81" s="15"/>
      <c r="VET81" s="17"/>
      <c r="VEU81" s="16"/>
      <c r="VEV81" s="15"/>
      <c r="VEW81" s="17"/>
      <c r="VEX81" s="16"/>
      <c r="VEY81" s="15"/>
      <c r="VEZ81" s="17"/>
      <c r="VFA81" s="16"/>
      <c r="VFB81" s="15"/>
      <c r="VFC81" s="17"/>
      <c r="VFD81" s="16"/>
      <c r="VFE81" s="15"/>
      <c r="VFF81" s="17"/>
      <c r="VFG81" s="16"/>
      <c r="VFH81" s="15"/>
      <c r="VFI81" s="17"/>
      <c r="VFJ81" s="16"/>
      <c r="VFK81" s="15"/>
      <c r="VFL81" s="17"/>
      <c r="VFM81" s="16"/>
      <c r="VFN81" s="15"/>
      <c r="VFO81" s="17"/>
      <c r="VFP81" s="16"/>
      <c r="VFQ81" s="15"/>
      <c r="VFR81" s="17"/>
      <c r="VFS81" s="16"/>
      <c r="VFT81" s="15"/>
      <c r="VFU81" s="17"/>
      <c r="VFV81" s="16"/>
      <c r="VFW81" s="15"/>
      <c r="VFX81" s="17"/>
      <c r="VFY81" s="16"/>
      <c r="VFZ81" s="15"/>
      <c r="VGA81" s="17"/>
      <c r="VGB81" s="16"/>
      <c r="VGC81" s="15"/>
      <c r="VGD81" s="17"/>
      <c r="VGE81" s="16"/>
      <c r="VGF81" s="15"/>
      <c r="VGG81" s="17"/>
      <c r="VGH81" s="16"/>
      <c r="VGI81" s="15"/>
      <c r="VGJ81" s="17"/>
      <c r="VGK81" s="16"/>
      <c r="VGL81" s="15"/>
      <c r="VGM81" s="17"/>
      <c r="VGN81" s="16"/>
      <c r="VGO81" s="15"/>
      <c r="VGP81" s="17"/>
      <c r="VGQ81" s="16"/>
      <c r="VGR81" s="15"/>
      <c r="VGS81" s="17"/>
      <c r="VGT81" s="16"/>
      <c r="VGU81" s="15"/>
      <c r="VGV81" s="17"/>
      <c r="VGW81" s="16"/>
      <c r="VGX81" s="15"/>
      <c r="VGY81" s="17"/>
      <c r="VGZ81" s="16"/>
      <c r="VHA81" s="15"/>
      <c r="VHB81" s="17"/>
      <c r="VHC81" s="16"/>
      <c r="VHD81" s="15"/>
      <c r="VHE81" s="17"/>
      <c r="VHF81" s="16"/>
      <c r="VHG81" s="15"/>
      <c r="VHH81" s="17"/>
      <c r="VHI81" s="16"/>
      <c r="VHJ81" s="15"/>
      <c r="VHK81" s="17"/>
      <c r="VHL81" s="16"/>
      <c r="VHM81" s="15"/>
      <c r="VHN81" s="17"/>
      <c r="VHO81" s="16"/>
      <c r="VHP81" s="15"/>
      <c r="VHQ81" s="17"/>
      <c r="VHR81" s="16"/>
      <c r="VHS81" s="15"/>
      <c r="VHT81" s="17"/>
      <c r="VHU81" s="16"/>
      <c r="VHV81" s="15"/>
      <c r="VHW81" s="17"/>
      <c r="VHX81" s="16"/>
      <c r="VHY81" s="15"/>
      <c r="VHZ81" s="17"/>
      <c r="VIA81" s="16"/>
      <c r="VIB81" s="15"/>
      <c r="VIC81" s="17"/>
      <c r="VID81" s="16"/>
      <c r="VIE81" s="15"/>
      <c r="VIF81" s="17"/>
      <c r="VIG81" s="16"/>
      <c r="VIH81" s="15"/>
      <c r="VII81" s="17"/>
      <c r="VIJ81" s="16"/>
      <c r="VIK81" s="15"/>
      <c r="VIL81" s="17"/>
      <c r="VIM81" s="16"/>
      <c r="VIN81" s="15"/>
      <c r="VIO81" s="17"/>
      <c r="VIP81" s="16"/>
      <c r="VIQ81" s="15"/>
      <c r="VIR81" s="17"/>
      <c r="VIS81" s="16"/>
      <c r="VIT81" s="15"/>
      <c r="VIU81" s="17"/>
      <c r="VIV81" s="16"/>
      <c r="VIW81" s="15"/>
      <c r="VIX81" s="17"/>
      <c r="VIY81" s="16"/>
      <c r="VIZ81" s="15"/>
      <c r="VJA81" s="17"/>
      <c r="VJB81" s="16"/>
      <c r="VJC81" s="15"/>
      <c r="VJD81" s="17"/>
      <c r="VJE81" s="16"/>
      <c r="VJF81" s="15"/>
      <c r="VJG81" s="17"/>
      <c r="VJH81" s="16"/>
      <c r="VJI81" s="15"/>
      <c r="VJJ81" s="17"/>
      <c r="VJK81" s="16"/>
      <c r="VJL81" s="15"/>
      <c r="VJM81" s="17"/>
      <c r="VJN81" s="16"/>
      <c r="VJO81" s="15"/>
      <c r="VJP81" s="17"/>
      <c r="VJQ81" s="16"/>
      <c r="VJR81" s="15"/>
      <c r="VJS81" s="17"/>
      <c r="VJT81" s="16"/>
      <c r="VJU81" s="15"/>
      <c r="VJV81" s="17"/>
      <c r="VJW81" s="16"/>
      <c r="VJX81" s="15"/>
      <c r="VJY81" s="17"/>
      <c r="VJZ81" s="16"/>
      <c r="VKA81" s="15"/>
      <c r="VKB81" s="17"/>
      <c r="VKC81" s="16"/>
      <c r="VKD81" s="15"/>
      <c r="VKE81" s="17"/>
      <c r="VKF81" s="16"/>
      <c r="VKG81" s="15"/>
      <c r="VKH81" s="17"/>
      <c r="VKI81" s="16"/>
      <c r="VKJ81" s="15"/>
      <c r="VKK81" s="17"/>
      <c r="VKL81" s="16"/>
      <c r="VKM81" s="15"/>
      <c r="VKN81" s="17"/>
      <c r="VKO81" s="16"/>
      <c r="VKP81" s="15"/>
      <c r="VKQ81" s="17"/>
      <c r="VKR81" s="16"/>
      <c r="VKS81" s="15"/>
      <c r="VKT81" s="17"/>
      <c r="VKU81" s="16"/>
      <c r="VKV81" s="15"/>
      <c r="VKW81" s="17"/>
      <c r="VKX81" s="16"/>
      <c r="VKY81" s="15"/>
      <c r="VKZ81" s="17"/>
      <c r="VLA81" s="16"/>
      <c r="VLB81" s="15"/>
      <c r="VLC81" s="17"/>
      <c r="VLD81" s="16"/>
      <c r="VLE81" s="15"/>
      <c r="VLF81" s="17"/>
      <c r="VLG81" s="16"/>
      <c r="VLH81" s="15"/>
      <c r="VLI81" s="17"/>
      <c r="VLJ81" s="16"/>
      <c r="VLK81" s="15"/>
      <c r="VLL81" s="17"/>
      <c r="VLM81" s="16"/>
      <c r="VLN81" s="15"/>
      <c r="VLO81" s="17"/>
      <c r="VLP81" s="16"/>
      <c r="VLQ81" s="15"/>
      <c r="VLR81" s="17"/>
      <c r="VLS81" s="16"/>
      <c r="VLT81" s="15"/>
      <c r="VLU81" s="17"/>
      <c r="VLV81" s="16"/>
      <c r="VLW81" s="15"/>
      <c r="VLX81" s="17"/>
      <c r="VLY81" s="16"/>
      <c r="VLZ81" s="15"/>
      <c r="VMA81" s="17"/>
      <c r="VMB81" s="16"/>
      <c r="VMC81" s="15"/>
      <c r="VMD81" s="17"/>
      <c r="VME81" s="16"/>
      <c r="VMF81" s="15"/>
      <c r="VMG81" s="17"/>
      <c r="VMH81" s="16"/>
      <c r="VMI81" s="15"/>
      <c r="VMJ81" s="17"/>
      <c r="VMK81" s="16"/>
      <c r="VML81" s="15"/>
      <c r="VMM81" s="17"/>
      <c r="VMN81" s="16"/>
      <c r="VMO81" s="15"/>
      <c r="VMP81" s="17"/>
      <c r="VMQ81" s="16"/>
      <c r="VMR81" s="15"/>
      <c r="VMS81" s="17"/>
      <c r="VMT81" s="16"/>
      <c r="VMU81" s="15"/>
      <c r="VMV81" s="17"/>
      <c r="VMW81" s="16"/>
      <c r="VMX81" s="15"/>
      <c r="VMY81" s="17"/>
      <c r="VMZ81" s="16"/>
      <c r="VNA81" s="15"/>
      <c r="VNB81" s="17"/>
      <c r="VNC81" s="16"/>
      <c r="VND81" s="15"/>
      <c r="VNE81" s="17"/>
      <c r="VNF81" s="16"/>
      <c r="VNG81" s="15"/>
      <c r="VNH81" s="17"/>
      <c r="VNI81" s="16"/>
      <c r="VNJ81" s="15"/>
      <c r="VNK81" s="17"/>
      <c r="VNL81" s="16"/>
      <c r="VNM81" s="15"/>
      <c r="VNN81" s="17"/>
      <c r="VNO81" s="16"/>
      <c r="VNP81" s="15"/>
      <c r="VNQ81" s="17"/>
      <c r="VNR81" s="16"/>
      <c r="VNS81" s="15"/>
      <c r="VNT81" s="17"/>
      <c r="VNU81" s="16"/>
      <c r="VNV81" s="15"/>
      <c r="VNW81" s="17"/>
      <c r="VNX81" s="16"/>
      <c r="VNY81" s="15"/>
      <c r="VNZ81" s="17"/>
      <c r="VOA81" s="16"/>
      <c r="VOB81" s="15"/>
      <c r="VOC81" s="17"/>
      <c r="VOD81" s="16"/>
      <c r="VOE81" s="15"/>
      <c r="VOF81" s="17"/>
      <c r="VOG81" s="16"/>
      <c r="VOH81" s="15"/>
      <c r="VOI81" s="17"/>
      <c r="VOJ81" s="16"/>
      <c r="VOK81" s="15"/>
      <c r="VOL81" s="17"/>
      <c r="VOM81" s="16"/>
      <c r="VON81" s="15"/>
      <c r="VOO81" s="17"/>
      <c r="VOP81" s="16"/>
      <c r="VOQ81" s="15"/>
      <c r="VOR81" s="17"/>
      <c r="VOS81" s="16"/>
      <c r="VOT81" s="15"/>
      <c r="VOU81" s="17"/>
      <c r="VOV81" s="16"/>
      <c r="VOW81" s="15"/>
      <c r="VOX81" s="17"/>
      <c r="VOY81" s="16"/>
      <c r="VOZ81" s="15"/>
      <c r="VPA81" s="17"/>
      <c r="VPB81" s="16"/>
      <c r="VPC81" s="15"/>
      <c r="VPD81" s="17"/>
      <c r="VPE81" s="16"/>
      <c r="VPF81" s="15"/>
      <c r="VPG81" s="17"/>
      <c r="VPH81" s="16"/>
      <c r="VPI81" s="15"/>
      <c r="VPJ81" s="17"/>
      <c r="VPK81" s="16"/>
      <c r="VPL81" s="15"/>
      <c r="VPM81" s="17"/>
      <c r="VPN81" s="16"/>
      <c r="VPO81" s="15"/>
      <c r="VPP81" s="17"/>
      <c r="VPQ81" s="16"/>
      <c r="VPR81" s="15"/>
      <c r="VPS81" s="17"/>
      <c r="VPT81" s="16"/>
      <c r="VPU81" s="15"/>
      <c r="VPV81" s="17"/>
      <c r="VPW81" s="16"/>
      <c r="VPX81" s="15"/>
      <c r="VPY81" s="17"/>
      <c r="VPZ81" s="16"/>
      <c r="VQA81" s="15"/>
      <c r="VQB81" s="17"/>
      <c r="VQC81" s="16"/>
      <c r="VQD81" s="15"/>
      <c r="VQE81" s="17"/>
      <c r="VQF81" s="16"/>
      <c r="VQG81" s="15"/>
      <c r="VQH81" s="17"/>
      <c r="VQI81" s="16"/>
      <c r="VQJ81" s="15"/>
      <c r="VQK81" s="17"/>
      <c r="VQL81" s="16"/>
      <c r="VQM81" s="15"/>
      <c r="VQN81" s="17"/>
      <c r="VQO81" s="16"/>
      <c r="VQP81" s="15"/>
      <c r="VQQ81" s="17"/>
      <c r="VQR81" s="16"/>
      <c r="VQS81" s="15"/>
      <c r="VQT81" s="17"/>
      <c r="VQU81" s="16"/>
      <c r="VQV81" s="15"/>
      <c r="VQW81" s="17"/>
      <c r="VQX81" s="16"/>
      <c r="VQY81" s="15"/>
      <c r="VQZ81" s="17"/>
      <c r="VRA81" s="16"/>
      <c r="VRB81" s="15"/>
      <c r="VRC81" s="17"/>
      <c r="VRD81" s="16"/>
      <c r="VRE81" s="15"/>
      <c r="VRF81" s="17"/>
      <c r="VRG81" s="16"/>
      <c r="VRH81" s="15"/>
      <c r="VRI81" s="17"/>
      <c r="VRJ81" s="16"/>
      <c r="VRK81" s="15"/>
      <c r="VRL81" s="17"/>
      <c r="VRM81" s="16"/>
      <c r="VRN81" s="15"/>
      <c r="VRO81" s="17"/>
      <c r="VRP81" s="16"/>
      <c r="VRQ81" s="15"/>
      <c r="VRR81" s="17"/>
      <c r="VRS81" s="16"/>
      <c r="VRT81" s="15"/>
      <c r="VRU81" s="17"/>
      <c r="VRV81" s="16"/>
      <c r="VRW81" s="15"/>
      <c r="VRX81" s="17"/>
      <c r="VRY81" s="16"/>
      <c r="VRZ81" s="15"/>
      <c r="VSA81" s="17"/>
      <c r="VSB81" s="16"/>
      <c r="VSC81" s="15"/>
      <c r="VSD81" s="17"/>
      <c r="VSE81" s="16"/>
      <c r="VSF81" s="15"/>
      <c r="VSG81" s="17"/>
      <c r="VSH81" s="16"/>
      <c r="VSI81" s="15"/>
      <c r="VSJ81" s="17"/>
      <c r="VSK81" s="16"/>
      <c r="VSL81" s="15"/>
      <c r="VSM81" s="17"/>
      <c r="VSN81" s="16"/>
      <c r="VSO81" s="15"/>
      <c r="VSP81" s="17"/>
      <c r="VSQ81" s="16"/>
      <c r="VSR81" s="15"/>
      <c r="VSS81" s="17"/>
      <c r="VST81" s="16"/>
      <c r="VSU81" s="15"/>
      <c r="VSV81" s="17"/>
      <c r="VSW81" s="16"/>
      <c r="VSX81" s="15"/>
      <c r="VSY81" s="17"/>
      <c r="VSZ81" s="16"/>
      <c r="VTA81" s="15"/>
      <c r="VTB81" s="17"/>
      <c r="VTC81" s="16"/>
      <c r="VTD81" s="15"/>
      <c r="VTE81" s="17"/>
      <c r="VTF81" s="16"/>
      <c r="VTG81" s="15"/>
      <c r="VTH81" s="17"/>
      <c r="VTI81" s="16"/>
      <c r="VTJ81" s="15"/>
      <c r="VTK81" s="17"/>
      <c r="VTL81" s="16"/>
      <c r="VTM81" s="15"/>
      <c r="VTN81" s="17"/>
      <c r="VTO81" s="16"/>
      <c r="VTP81" s="15"/>
      <c r="VTQ81" s="17"/>
      <c r="VTR81" s="16"/>
      <c r="VTS81" s="15"/>
      <c r="VTT81" s="17"/>
      <c r="VTU81" s="16"/>
      <c r="VTV81" s="15"/>
      <c r="VTW81" s="17"/>
      <c r="VTX81" s="16"/>
      <c r="VTY81" s="15"/>
      <c r="VTZ81" s="17"/>
      <c r="VUA81" s="16"/>
      <c r="VUB81" s="15"/>
      <c r="VUC81" s="17"/>
      <c r="VUD81" s="16"/>
      <c r="VUE81" s="15"/>
      <c r="VUF81" s="17"/>
      <c r="VUG81" s="16"/>
      <c r="VUH81" s="15"/>
      <c r="VUI81" s="17"/>
      <c r="VUJ81" s="16"/>
      <c r="VUK81" s="15"/>
      <c r="VUL81" s="17"/>
      <c r="VUM81" s="16"/>
      <c r="VUN81" s="15"/>
      <c r="VUO81" s="17"/>
      <c r="VUP81" s="16"/>
      <c r="VUQ81" s="15"/>
      <c r="VUR81" s="17"/>
      <c r="VUS81" s="16"/>
      <c r="VUT81" s="15"/>
      <c r="VUU81" s="17"/>
      <c r="VUV81" s="16"/>
      <c r="VUW81" s="15"/>
      <c r="VUX81" s="17"/>
      <c r="VUY81" s="16"/>
      <c r="VUZ81" s="15"/>
      <c r="VVA81" s="17"/>
      <c r="VVB81" s="16"/>
      <c r="VVC81" s="15"/>
      <c r="VVD81" s="17"/>
      <c r="VVE81" s="16"/>
      <c r="VVF81" s="15"/>
      <c r="VVG81" s="17"/>
      <c r="VVH81" s="16"/>
      <c r="VVI81" s="15"/>
      <c r="VVJ81" s="17"/>
      <c r="VVK81" s="16"/>
      <c r="VVL81" s="15"/>
      <c r="VVM81" s="17"/>
      <c r="VVN81" s="16"/>
      <c r="VVO81" s="15"/>
      <c r="VVP81" s="17"/>
      <c r="VVQ81" s="16"/>
      <c r="VVR81" s="15"/>
      <c r="VVS81" s="17"/>
      <c r="VVT81" s="16"/>
      <c r="VVU81" s="15"/>
      <c r="VVV81" s="17"/>
      <c r="VVW81" s="16"/>
      <c r="VVX81" s="15"/>
      <c r="VVY81" s="17"/>
      <c r="VVZ81" s="16"/>
      <c r="VWA81" s="15"/>
      <c r="VWB81" s="17"/>
      <c r="VWC81" s="16"/>
      <c r="VWD81" s="15"/>
      <c r="VWE81" s="17"/>
      <c r="VWF81" s="16"/>
      <c r="VWG81" s="15"/>
      <c r="VWH81" s="17"/>
      <c r="VWI81" s="16"/>
      <c r="VWJ81" s="15"/>
      <c r="VWK81" s="17"/>
      <c r="VWL81" s="16"/>
      <c r="VWM81" s="15"/>
      <c r="VWN81" s="17"/>
      <c r="VWO81" s="16"/>
      <c r="VWP81" s="15"/>
      <c r="VWQ81" s="17"/>
      <c r="VWR81" s="16"/>
      <c r="VWS81" s="15"/>
      <c r="VWT81" s="17"/>
      <c r="VWU81" s="16"/>
      <c r="VWV81" s="15"/>
      <c r="VWW81" s="17"/>
      <c r="VWX81" s="16"/>
      <c r="VWY81" s="15"/>
      <c r="VWZ81" s="17"/>
      <c r="VXA81" s="16"/>
      <c r="VXB81" s="15"/>
      <c r="VXC81" s="17"/>
      <c r="VXD81" s="16"/>
      <c r="VXE81" s="15"/>
      <c r="VXF81" s="17"/>
      <c r="VXG81" s="16"/>
      <c r="VXH81" s="15"/>
      <c r="VXI81" s="17"/>
      <c r="VXJ81" s="16"/>
      <c r="VXK81" s="15"/>
      <c r="VXL81" s="17"/>
      <c r="VXM81" s="16"/>
      <c r="VXN81" s="15"/>
      <c r="VXO81" s="17"/>
      <c r="VXP81" s="16"/>
      <c r="VXQ81" s="15"/>
      <c r="VXR81" s="17"/>
      <c r="VXS81" s="16"/>
      <c r="VXT81" s="15"/>
      <c r="VXU81" s="17"/>
      <c r="VXV81" s="16"/>
      <c r="VXW81" s="15"/>
      <c r="VXX81" s="17"/>
      <c r="VXY81" s="16"/>
      <c r="VXZ81" s="15"/>
      <c r="VYA81" s="17"/>
      <c r="VYB81" s="16"/>
      <c r="VYC81" s="15"/>
      <c r="VYD81" s="17"/>
      <c r="VYE81" s="16"/>
      <c r="VYF81" s="15"/>
      <c r="VYG81" s="17"/>
      <c r="VYH81" s="16"/>
      <c r="VYI81" s="15"/>
      <c r="VYJ81" s="17"/>
      <c r="VYK81" s="16"/>
      <c r="VYL81" s="15"/>
      <c r="VYM81" s="17"/>
      <c r="VYN81" s="16"/>
      <c r="VYO81" s="15"/>
      <c r="VYP81" s="17"/>
      <c r="VYQ81" s="16"/>
      <c r="VYR81" s="15"/>
      <c r="VYS81" s="17"/>
      <c r="VYT81" s="16"/>
      <c r="VYU81" s="15"/>
      <c r="VYV81" s="17"/>
      <c r="VYW81" s="16"/>
      <c r="VYX81" s="15"/>
      <c r="VYY81" s="17"/>
      <c r="VYZ81" s="16"/>
      <c r="VZA81" s="15"/>
      <c r="VZB81" s="17"/>
      <c r="VZC81" s="16"/>
      <c r="VZD81" s="15"/>
      <c r="VZE81" s="17"/>
      <c r="VZF81" s="16"/>
      <c r="VZG81" s="15"/>
      <c r="VZH81" s="17"/>
      <c r="VZI81" s="16"/>
      <c r="VZJ81" s="15"/>
      <c r="VZK81" s="17"/>
      <c r="VZL81" s="16"/>
      <c r="VZM81" s="15"/>
      <c r="VZN81" s="17"/>
      <c r="VZO81" s="16"/>
      <c r="VZP81" s="15"/>
      <c r="VZQ81" s="17"/>
      <c r="VZR81" s="16"/>
      <c r="VZS81" s="15"/>
      <c r="VZT81" s="17"/>
      <c r="VZU81" s="16"/>
      <c r="VZV81" s="15"/>
      <c r="VZW81" s="17"/>
      <c r="VZX81" s="16"/>
      <c r="VZY81" s="15"/>
      <c r="VZZ81" s="17"/>
      <c r="WAA81" s="16"/>
      <c r="WAB81" s="15"/>
      <c r="WAC81" s="17"/>
      <c r="WAD81" s="16"/>
      <c r="WAE81" s="15"/>
      <c r="WAF81" s="17"/>
      <c r="WAG81" s="16"/>
      <c r="WAH81" s="15"/>
      <c r="WAI81" s="17"/>
      <c r="WAJ81" s="16"/>
      <c r="WAK81" s="15"/>
      <c r="WAL81" s="17"/>
      <c r="WAM81" s="16"/>
      <c r="WAN81" s="15"/>
      <c r="WAO81" s="17"/>
      <c r="WAP81" s="16"/>
      <c r="WAQ81" s="15"/>
      <c r="WAR81" s="17"/>
      <c r="WAS81" s="16"/>
      <c r="WAT81" s="15"/>
      <c r="WAU81" s="17"/>
      <c r="WAV81" s="16"/>
      <c r="WAW81" s="15"/>
      <c r="WAX81" s="17"/>
      <c r="WAY81" s="16"/>
      <c r="WAZ81" s="15"/>
      <c r="WBA81" s="17"/>
      <c r="WBB81" s="16"/>
      <c r="WBC81" s="15"/>
      <c r="WBD81" s="17"/>
      <c r="WBE81" s="16"/>
      <c r="WBF81" s="15"/>
      <c r="WBG81" s="17"/>
      <c r="WBH81" s="16"/>
      <c r="WBI81" s="15"/>
      <c r="WBJ81" s="17"/>
      <c r="WBK81" s="16"/>
      <c r="WBL81" s="15"/>
      <c r="WBM81" s="17"/>
      <c r="WBN81" s="16"/>
      <c r="WBO81" s="15"/>
      <c r="WBP81" s="17"/>
      <c r="WBQ81" s="16"/>
      <c r="WBR81" s="15"/>
      <c r="WBS81" s="17"/>
      <c r="WBT81" s="16"/>
      <c r="WBU81" s="15"/>
      <c r="WBV81" s="17"/>
      <c r="WBW81" s="16"/>
      <c r="WBX81" s="15"/>
      <c r="WBY81" s="17"/>
      <c r="WBZ81" s="16"/>
      <c r="WCA81" s="15"/>
      <c r="WCB81" s="17"/>
      <c r="WCC81" s="16"/>
      <c r="WCD81" s="15"/>
      <c r="WCE81" s="17"/>
      <c r="WCF81" s="16"/>
      <c r="WCG81" s="15"/>
      <c r="WCH81" s="17"/>
      <c r="WCI81" s="16"/>
      <c r="WCJ81" s="15"/>
      <c r="WCK81" s="17"/>
      <c r="WCL81" s="16"/>
      <c r="WCM81" s="15"/>
      <c r="WCN81" s="17"/>
      <c r="WCO81" s="16"/>
      <c r="WCP81" s="15"/>
      <c r="WCQ81" s="17"/>
      <c r="WCR81" s="16"/>
      <c r="WCS81" s="15"/>
      <c r="WCT81" s="17"/>
      <c r="WCU81" s="16"/>
      <c r="WCV81" s="15"/>
      <c r="WCW81" s="17"/>
      <c r="WCX81" s="16"/>
      <c r="WCY81" s="15"/>
      <c r="WCZ81" s="17"/>
      <c r="WDA81" s="16"/>
      <c r="WDB81" s="15"/>
      <c r="WDC81" s="17"/>
      <c r="WDD81" s="16"/>
      <c r="WDE81" s="15"/>
      <c r="WDF81" s="17"/>
      <c r="WDG81" s="16"/>
      <c r="WDH81" s="15"/>
      <c r="WDI81" s="17"/>
      <c r="WDJ81" s="16"/>
      <c r="WDK81" s="15"/>
      <c r="WDL81" s="17"/>
      <c r="WDM81" s="16"/>
      <c r="WDN81" s="15"/>
      <c r="WDO81" s="17"/>
      <c r="WDP81" s="16"/>
      <c r="WDQ81" s="15"/>
      <c r="WDR81" s="17"/>
      <c r="WDS81" s="16"/>
      <c r="WDT81" s="15"/>
      <c r="WDU81" s="17"/>
      <c r="WDV81" s="16"/>
      <c r="WDW81" s="15"/>
      <c r="WDX81" s="17"/>
      <c r="WDY81" s="16"/>
      <c r="WDZ81" s="15"/>
      <c r="WEA81" s="17"/>
      <c r="WEB81" s="16"/>
      <c r="WEC81" s="15"/>
      <c r="WED81" s="17"/>
      <c r="WEE81" s="16"/>
      <c r="WEF81" s="15"/>
      <c r="WEG81" s="17"/>
      <c r="WEH81" s="16"/>
      <c r="WEI81" s="15"/>
      <c r="WEJ81" s="17"/>
      <c r="WEK81" s="16"/>
      <c r="WEL81" s="15"/>
      <c r="WEM81" s="17"/>
      <c r="WEN81" s="16"/>
      <c r="WEO81" s="15"/>
      <c r="WEP81" s="17"/>
      <c r="WEQ81" s="16"/>
      <c r="WER81" s="15"/>
      <c r="WES81" s="17"/>
      <c r="WET81" s="16"/>
      <c r="WEU81" s="15"/>
      <c r="WEV81" s="17"/>
      <c r="WEW81" s="16"/>
      <c r="WEX81" s="15"/>
      <c r="WEY81" s="17"/>
      <c r="WEZ81" s="16"/>
      <c r="WFA81" s="15"/>
      <c r="WFB81" s="17"/>
      <c r="WFC81" s="16"/>
      <c r="WFD81" s="15"/>
      <c r="WFE81" s="17"/>
      <c r="WFF81" s="16"/>
      <c r="WFG81" s="15"/>
      <c r="WFH81" s="17"/>
      <c r="WFI81" s="16"/>
      <c r="WFJ81" s="15"/>
      <c r="WFK81" s="17"/>
      <c r="WFL81" s="16"/>
      <c r="WFM81" s="15"/>
      <c r="WFN81" s="17"/>
      <c r="WFO81" s="16"/>
      <c r="WFP81" s="15"/>
      <c r="WFQ81" s="17"/>
      <c r="WFR81" s="16"/>
      <c r="WFS81" s="15"/>
      <c r="WFT81" s="17"/>
      <c r="WFU81" s="16"/>
      <c r="WFV81" s="15"/>
      <c r="WFW81" s="17"/>
      <c r="WFX81" s="16"/>
      <c r="WFY81" s="15"/>
      <c r="WFZ81" s="17"/>
      <c r="WGA81" s="16"/>
      <c r="WGB81" s="15"/>
      <c r="WGC81" s="17"/>
      <c r="WGD81" s="16"/>
      <c r="WGE81" s="15"/>
      <c r="WGF81" s="17"/>
      <c r="WGG81" s="16"/>
      <c r="WGH81" s="15"/>
      <c r="WGI81" s="17"/>
      <c r="WGJ81" s="16"/>
      <c r="WGK81" s="15"/>
      <c r="WGL81" s="17"/>
      <c r="WGM81" s="16"/>
      <c r="WGN81" s="15"/>
      <c r="WGO81" s="17"/>
      <c r="WGP81" s="16"/>
      <c r="WGQ81" s="15"/>
      <c r="WGR81" s="17"/>
      <c r="WGS81" s="16"/>
      <c r="WGT81" s="15"/>
      <c r="WGU81" s="17"/>
      <c r="WGV81" s="16"/>
      <c r="WGW81" s="15"/>
      <c r="WGX81" s="17"/>
      <c r="WGY81" s="16"/>
      <c r="WGZ81" s="15"/>
      <c r="WHA81" s="17"/>
      <c r="WHB81" s="16"/>
      <c r="WHC81" s="15"/>
      <c r="WHD81" s="17"/>
      <c r="WHE81" s="16"/>
      <c r="WHF81" s="15"/>
      <c r="WHG81" s="17"/>
      <c r="WHH81" s="16"/>
      <c r="WHI81" s="15"/>
      <c r="WHJ81" s="17"/>
      <c r="WHK81" s="16"/>
      <c r="WHL81" s="15"/>
      <c r="WHM81" s="17"/>
      <c r="WHN81" s="16"/>
      <c r="WHO81" s="15"/>
      <c r="WHP81" s="17"/>
      <c r="WHQ81" s="16"/>
      <c r="WHR81" s="15"/>
      <c r="WHS81" s="17"/>
      <c r="WHT81" s="16"/>
      <c r="WHU81" s="15"/>
      <c r="WHV81" s="17"/>
      <c r="WHW81" s="16"/>
      <c r="WHX81" s="15"/>
      <c r="WHY81" s="17"/>
      <c r="WHZ81" s="16"/>
      <c r="WIA81" s="15"/>
      <c r="WIB81" s="17"/>
      <c r="WIC81" s="16"/>
      <c r="WID81" s="15"/>
      <c r="WIE81" s="17"/>
      <c r="WIF81" s="16"/>
      <c r="WIG81" s="15"/>
      <c r="WIH81" s="17"/>
      <c r="WII81" s="16"/>
      <c r="WIJ81" s="15"/>
      <c r="WIK81" s="17"/>
      <c r="WIL81" s="16"/>
      <c r="WIM81" s="15"/>
      <c r="WIN81" s="17"/>
      <c r="WIO81" s="16"/>
      <c r="WIP81" s="15"/>
      <c r="WIQ81" s="17"/>
      <c r="WIR81" s="16"/>
      <c r="WIS81" s="15"/>
      <c r="WIT81" s="17"/>
      <c r="WIU81" s="16"/>
      <c r="WIV81" s="15"/>
      <c r="WIW81" s="17"/>
      <c r="WIX81" s="16"/>
      <c r="WIY81" s="15"/>
      <c r="WIZ81" s="17"/>
      <c r="WJA81" s="16"/>
      <c r="WJB81" s="15"/>
      <c r="WJC81" s="17"/>
      <c r="WJD81" s="16"/>
      <c r="WJE81" s="15"/>
      <c r="WJF81" s="17"/>
      <c r="WJG81" s="16"/>
      <c r="WJH81" s="15"/>
      <c r="WJI81" s="17"/>
      <c r="WJJ81" s="16"/>
      <c r="WJK81" s="15"/>
      <c r="WJL81" s="17"/>
      <c r="WJM81" s="16"/>
      <c r="WJN81" s="15"/>
      <c r="WJO81" s="17"/>
      <c r="WJP81" s="16"/>
      <c r="WJQ81" s="15"/>
      <c r="WJR81" s="17"/>
      <c r="WJS81" s="16"/>
      <c r="WJT81" s="15"/>
      <c r="WJU81" s="17"/>
      <c r="WJV81" s="16"/>
      <c r="WJW81" s="15"/>
      <c r="WJX81" s="17"/>
      <c r="WJY81" s="16"/>
      <c r="WJZ81" s="15"/>
      <c r="WKA81" s="17"/>
      <c r="WKB81" s="16"/>
      <c r="WKC81" s="15"/>
      <c r="WKD81" s="17"/>
      <c r="WKE81" s="16"/>
      <c r="WKF81" s="15"/>
      <c r="WKG81" s="17"/>
      <c r="WKH81" s="16"/>
      <c r="WKI81" s="15"/>
      <c r="WKJ81" s="17"/>
      <c r="WKK81" s="16"/>
      <c r="WKL81" s="15"/>
      <c r="WKM81" s="17"/>
      <c r="WKN81" s="16"/>
      <c r="WKO81" s="15"/>
      <c r="WKP81" s="17"/>
      <c r="WKQ81" s="16"/>
      <c r="WKR81" s="15"/>
      <c r="WKS81" s="17"/>
      <c r="WKT81" s="16"/>
      <c r="WKU81" s="15"/>
      <c r="WKV81" s="17"/>
      <c r="WKW81" s="16"/>
      <c r="WKX81" s="15"/>
      <c r="WKY81" s="17"/>
      <c r="WKZ81" s="16"/>
      <c r="WLA81" s="15"/>
      <c r="WLB81" s="17"/>
      <c r="WLC81" s="16"/>
      <c r="WLD81" s="15"/>
      <c r="WLE81" s="17"/>
      <c r="WLF81" s="16"/>
      <c r="WLG81" s="15"/>
      <c r="WLH81" s="17"/>
      <c r="WLI81" s="16"/>
      <c r="WLJ81" s="15"/>
      <c r="WLK81" s="17"/>
      <c r="WLL81" s="16"/>
      <c r="WLM81" s="15"/>
      <c r="WLN81" s="17"/>
      <c r="WLO81" s="16"/>
      <c r="WLP81" s="15"/>
      <c r="WLQ81" s="17"/>
      <c r="WLR81" s="16"/>
      <c r="WLS81" s="15"/>
      <c r="WLT81" s="17"/>
      <c r="WLU81" s="16"/>
      <c r="WLV81" s="15"/>
      <c r="WLW81" s="17"/>
      <c r="WLX81" s="16"/>
      <c r="WLY81" s="15"/>
      <c r="WLZ81" s="17"/>
      <c r="WMA81" s="16"/>
      <c r="WMB81" s="15"/>
      <c r="WMC81" s="17"/>
      <c r="WMD81" s="16"/>
      <c r="WME81" s="15"/>
      <c r="WMF81" s="17"/>
      <c r="WMG81" s="16"/>
      <c r="WMH81" s="15"/>
      <c r="WMI81" s="17"/>
      <c r="WMJ81" s="16"/>
      <c r="WMK81" s="15"/>
      <c r="WML81" s="17"/>
      <c r="WMM81" s="16"/>
      <c r="WMN81" s="15"/>
      <c r="WMO81" s="17"/>
      <c r="WMP81" s="16"/>
      <c r="WMQ81" s="15"/>
      <c r="WMR81" s="17"/>
      <c r="WMS81" s="16"/>
      <c r="WMT81" s="15"/>
      <c r="WMU81" s="17"/>
      <c r="WMV81" s="16"/>
      <c r="WMW81" s="15"/>
      <c r="WMX81" s="17"/>
      <c r="WMY81" s="16"/>
      <c r="WMZ81" s="15"/>
      <c r="WNA81" s="17"/>
      <c r="WNB81" s="16"/>
      <c r="WNC81" s="15"/>
      <c r="WND81" s="17"/>
      <c r="WNE81" s="16"/>
      <c r="WNF81" s="15"/>
      <c r="WNG81" s="17"/>
      <c r="WNH81" s="16"/>
      <c r="WNI81" s="15"/>
      <c r="WNJ81" s="17"/>
      <c r="WNK81" s="16"/>
      <c r="WNL81" s="15"/>
      <c r="WNM81" s="17"/>
      <c r="WNN81" s="16"/>
      <c r="WNO81" s="15"/>
      <c r="WNP81" s="17"/>
      <c r="WNQ81" s="16"/>
      <c r="WNR81" s="15"/>
      <c r="WNS81" s="17"/>
      <c r="WNT81" s="16"/>
      <c r="WNU81" s="15"/>
      <c r="WNV81" s="17"/>
      <c r="WNW81" s="16"/>
      <c r="WNX81" s="15"/>
      <c r="WNY81" s="17"/>
      <c r="WNZ81" s="16"/>
      <c r="WOA81" s="15"/>
      <c r="WOB81" s="17"/>
      <c r="WOC81" s="16"/>
      <c r="WOD81" s="15"/>
      <c r="WOE81" s="17"/>
      <c r="WOF81" s="16"/>
      <c r="WOG81" s="15"/>
      <c r="WOH81" s="17"/>
      <c r="WOI81" s="16"/>
      <c r="WOJ81" s="15"/>
      <c r="WOK81" s="17"/>
      <c r="WOL81" s="16"/>
      <c r="WOM81" s="15"/>
      <c r="WON81" s="17"/>
      <c r="WOO81" s="16"/>
      <c r="WOP81" s="15"/>
      <c r="WOQ81" s="17"/>
      <c r="WOR81" s="16"/>
      <c r="WOS81" s="15"/>
      <c r="WOT81" s="17"/>
      <c r="WOU81" s="16"/>
      <c r="WOV81" s="15"/>
      <c r="WOW81" s="17"/>
      <c r="WOX81" s="16"/>
      <c r="WOY81" s="15"/>
      <c r="WOZ81" s="17"/>
      <c r="WPA81" s="16"/>
      <c r="WPB81" s="15"/>
      <c r="WPC81" s="17"/>
      <c r="WPD81" s="16"/>
      <c r="WPE81" s="15"/>
      <c r="WPF81" s="17"/>
      <c r="WPG81" s="16"/>
      <c r="WPH81" s="15"/>
      <c r="WPI81" s="17"/>
      <c r="WPJ81" s="16"/>
      <c r="WPK81" s="15"/>
      <c r="WPL81" s="17"/>
      <c r="WPM81" s="16"/>
      <c r="WPN81" s="15"/>
      <c r="WPO81" s="17"/>
      <c r="WPP81" s="16"/>
      <c r="WPQ81" s="15"/>
      <c r="WPR81" s="17"/>
      <c r="WPS81" s="16"/>
      <c r="WPT81" s="15"/>
      <c r="WPU81" s="17"/>
      <c r="WPV81" s="16"/>
      <c r="WPW81" s="15"/>
      <c r="WPX81" s="17"/>
      <c r="WPY81" s="16"/>
      <c r="WPZ81" s="15"/>
      <c r="WQA81" s="17"/>
      <c r="WQB81" s="16"/>
      <c r="WQC81" s="15"/>
      <c r="WQD81" s="17"/>
      <c r="WQE81" s="16"/>
      <c r="WQF81" s="15"/>
      <c r="WQG81" s="17"/>
      <c r="WQH81" s="16"/>
      <c r="WQI81" s="15"/>
      <c r="WQJ81" s="17"/>
      <c r="WQK81" s="16"/>
      <c r="WQL81" s="15"/>
      <c r="WQM81" s="17"/>
      <c r="WQN81" s="16"/>
      <c r="WQO81" s="15"/>
      <c r="WQP81" s="17"/>
      <c r="WQQ81" s="16"/>
      <c r="WQR81" s="15"/>
      <c r="WQS81" s="17"/>
      <c r="WQT81" s="16"/>
      <c r="WQU81" s="15"/>
      <c r="WQV81" s="17"/>
      <c r="WQW81" s="16"/>
      <c r="WQX81" s="15"/>
      <c r="WQY81" s="17"/>
      <c r="WQZ81" s="16"/>
      <c r="WRA81" s="15"/>
      <c r="WRB81" s="17"/>
      <c r="WRC81" s="16"/>
      <c r="WRD81" s="15"/>
      <c r="WRE81" s="17"/>
      <c r="WRF81" s="16"/>
      <c r="WRG81" s="15"/>
      <c r="WRH81" s="17"/>
      <c r="WRI81" s="16"/>
      <c r="WRJ81" s="15"/>
      <c r="WRK81" s="17"/>
      <c r="WRL81" s="16"/>
      <c r="WRM81" s="15"/>
      <c r="WRN81" s="17"/>
      <c r="WRO81" s="16"/>
      <c r="WRP81" s="15"/>
      <c r="WRQ81" s="17"/>
      <c r="WRR81" s="16"/>
      <c r="WRS81" s="15"/>
      <c r="WRT81" s="17"/>
      <c r="WRU81" s="16"/>
      <c r="WRV81" s="15"/>
      <c r="WRW81" s="17"/>
      <c r="WRX81" s="16"/>
      <c r="WRY81" s="15"/>
      <c r="WRZ81" s="17"/>
      <c r="WSA81" s="16"/>
      <c r="WSB81" s="15"/>
      <c r="WSC81" s="17"/>
      <c r="WSD81" s="16"/>
      <c r="WSE81" s="15"/>
      <c r="WSF81" s="17"/>
      <c r="WSG81" s="16"/>
      <c r="WSH81" s="15"/>
      <c r="WSI81" s="17"/>
      <c r="WSJ81" s="16"/>
      <c r="WSK81" s="15"/>
      <c r="WSL81" s="17"/>
      <c r="WSM81" s="16"/>
      <c r="WSN81" s="15"/>
      <c r="WSO81" s="17"/>
      <c r="WSP81" s="16"/>
      <c r="WSQ81" s="15"/>
      <c r="WSR81" s="17"/>
      <c r="WSS81" s="16"/>
      <c r="WST81" s="15"/>
      <c r="WSU81" s="17"/>
      <c r="WSV81" s="16"/>
      <c r="WSW81" s="15"/>
      <c r="WSX81" s="17"/>
      <c r="WSY81" s="16"/>
      <c r="WSZ81" s="15"/>
      <c r="WTA81" s="17"/>
      <c r="WTB81" s="16"/>
      <c r="WTC81" s="15"/>
      <c r="WTD81" s="17"/>
      <c r="WTE81" s="16"/>
      <c r="WTF81" s="15"/>
      <c r="WTG81" s="17"/>
      <c r="WTH81" s="16"/>
      <c r="WTI81" s="15"/>
      <c r="WTJ81" s="17"/>
      <c r="WTK81" s="16"/>
      <c r="WTL81" s="15"/>
      <c r="WTM81" s="17"/>
      <c r="WTN81" s="16"/>
      <c r="WTO81" s="15"/>
      <c r="WTP81" s="17"/>
      <c r="WTQ81" s="16"/>
      <c r="WTR81" s="15"/>
      <c r="WTS81" s="17"/>
      <c r="WTT81" s="16"/>
      <c r="WTU81" s="15"/>
      <c r="WTV81" s="17"/>
      <c r="WTW81" s="16"/>
      <c r="WTX81" s="15"/>
      <c r="WTY81" s="17"/>
      <c r="WTZ81" s="16"/>
      <c r="WUA81" s="15"/>
      <c r="WUB81" s="17"/>
      <c r="WUC81" s="16"/>
      <c r="WUD81" s="15"/>
      <c r="WUE81" s="17"/>
      <c r="WUF81" s="16"/>
      <c r="WUG81" s="15"/>
      <c r="WUH81" s="17"/>
      <c r="WUI81" s="16"/>
      <c r="WUJ81" s="15"/>
      <c r="WUK81" s="17"/>
      <c r="WUL81" s="16"/>
      <c r="WUM81" s="15"/>
      <c r="WUN81" s="17"/>
      <c r="WUO81" s="16"/>
      <c r="WUP81" s="15"/>
      <c r="WUQ81" s="17"/>
      <c r="WUR81" s="16"/>
      <c r="WUS81" s="15"/>
      <c r="WUT81" s="17"/>
      <c r="WUU81" s="16"/>
      <c r="WUV81" s="15"/>
      <c r="WUW81" s="17"/>
      <c r="WUX81" s="16"/>
      <c r="WUY81" s="15"/>
      <c r="WUZ81" s="17"/>
      <c r="WVA81" s="16"/>
      <c r="WVB81" s="15"/>
      <c r="WVC81" s="17"/>
      <c r="WVD81" s="16"/>
      <c r="WVE81" s="15"/>
      <c r="WVF81" s="17"/>
      <c r="WVG81" s="16"/>
      <c r="WVH81" s="15"/>
      <c r="WVI81" s="17"/>
      <c r="WVJ81" s="16"/>
      <c r="WVK81" s="15"/>
      <c r="WVL81" s="17"/>
      <c r="WVM81" s="16"/>
      <c r="WVN81" s="15"/>
      <c r="WVO81" s="17"/>
      <c r="WVP81" s="16"/>
      <c r="WVQ81" s="15"/>
      <c r="WVR81" s="17"/>
      <c r="WVS81" s="16"/>
      <c r="WVT81" s="15"/>
      <c r="WVU81" s="17"/>
      <c r="WVV81" s="16"/>
      <c r="WVW81" s="15"/>
      <c r="WVX81" s="17"/>
      <c r="WVY81" s="16"/>
      <c r="WVZ81" s="15"/>
      <c r="WWA81" s="17"/>
      <c r="WWB81" s="16"/>
      <c r="WWC81" s="15"/>
      <c r="WWD81" s="17"/>
      <c r="WWE81" s="16"/>
      <c r="WWF81" s="15"/>
      <c r="WWG81" s="17"/>
      <c r="WWH81" s="16"/>
      <c r="WWI81" s="15"/>
      <c r="WWJ81" s="17"/>
      <c r="WWK81" s="16"/>
      <c r="WWL81" s="15"/>
      <c r="WWM81" s="17"/>
      <c r="WWN81" s="16"/>
      <c r="WWO81" s="15"/>
      <c r="WWP81" s="17"/>
      <c r="WWQ81" s="16"/>
      <c r="WWR81" s="15"/>
      <c r="WWS81" s="17"/>
      <c r="WWT81" s="16"/>
      <c r="WWU81" s="15"/>
      <c r="WWV81" s="17"/>
      <c r="WWW81" s="16"/>
      <c r="WWX81" s="15"/>
      <c r="WWY81" s="17"/>
      <c r="WWZ81" s="16"/>
      <c r="WXA81" s="15"/>
      <c r="WXB81" s="17"/>
      <c r="WXC81" s="16"/>
      <c r="WXD81" s="15"/>
      <c r="WXE81" s="17"/>
      <c r="WXF81" s="16"/>
      <c r="WXG81" s="15"/>
      <c r="WXH81" s="17"/>
      <c r="WXI81" s="16"/>
      <c r="WXJ81" s="15"/>
      <c r="WXK81" s="17"/>
      <c r="WXL81" s="16"/>
      <c r="WXM81" s="15"/>
      <c r="WXN81" s="17"/>
      <c r="WXO81" s="16"/>
      <c r="WXP81" s="15"/>
      <c r="WXQ81" s="17"/>
      <c r="WXR81" s="16"/>
      <c r="WXS81" s="15"/>
      <c r="WXT81" s="17"/>
      <c r="WXU81" s="16"/>
      <c r="WXV81" s="15"/>
      <c r="WXW81" s="17"/>
      <c r="WXX81" s="16"/>
      <c r="WXY81" s="15"/>
      <c r="WXZ81" s="17"/>
      <c r="WYA81" s="16"/>
      <c r="WYB81" s="15"/>
      <c r="WYC81" s="17"/>
      <c r="WYD81" s="16"/>
      <c r="WYE81" s="15"/>
      <c r="WYF81" s="17"/>
      <c r="WYG81" s="16"/>
      <c r="WYH81" s="15"/>
      <c r="WYI81" s="17"/>
      <c r="WYJ81" s="16"/>
      <c r="WYK81" s="15"/>
      <c r="WYL81" s="17"/>
      <c r="WYM81" s="16"/>
      <c r="WYN81" s="15"/>
      <c r="WYO81" s="17"/>
      <c r="WYP81" s="16"/>
      <c r="WYQ81" s="15"/>
      <c r="WYR81" s="17"/>
      <c r="WYS81" s="16"/>
      <c r="WYT81" s="15"/>
      <c r="WYU81" s="17"/>
      <c r="WYV81" s="16"/>
      <c r="WYW81" s="15"/>
      <c r="WYX81" s="17"/>
      <c r="WYY81" s="16"/>
      <c r="WYZ81" s="15"/>
      <c r="WZA81" s="17"/>
      <c r="WZB81" s="16"/>
      <c r="WZC81" s="15"/>
      <c r="WZD81" s="17"/>
      <c r="WZE81" s="16"/>
      <c r="WZF81" s="15"/>
      <c r="WZG81" s="17"/>
      <c r="WZH81" s="16"/>
      <c r="WZI81" s="15"/>
      <c r="WZJ81" s="17"/>
      <c r="WZK81" s="16"/>
      <c r="WZL81" s="15"/>
      <c r="WZM81" s="17"/>
      <c r="WZN81" s="16"/>
      <c r="WZO81" s="15"/>
      <c r="WZP81" s="17"/>
      <c r="WZQ81" s="16"/>
      <c r="WZR81" s="15"/>
      <c r="WZS81" s="17"/>
      <c r="WZT81" s="16"/>
      <c r="WZU81" s="15"/>
      <c r="WZV81" s="17"/>
      <c r="WZW81" s="16"/>
      <c r="WZX81" s="15"/>
      <c r="WZY81" s="17"/>
      <c r="WZZ81" s="16"/>
      <c r="XAA81" s="15"/>
      <c r="XAB81" s="17"/>
      <c r="XAC81" s="16"/>
      <c r="XAD81" s="15"/>
      <c r="XAE81" s="17"/>
      <c r="XAF81" s="16"/>
      <c r="XAG81" s="15"/>
      <c r="XAH81" s="17"/>
      <c r="XAI81" s="16"/>
      <c r="XAJ81" s="15"/>
      <c r="XAK81" s="17"/>
      <c r="XAL81" s="16"/>
      <c r="XAM81" s="15"/>
      <c r="XAN81" s="17"/>
      <c r="XAO81" s="16"/>
      <c r="XAP81" s="15"/>
      <c r="XAQ81" s="17"/>
      <c r="XAR81" s="16"/>
      <c r="XAS81" s="15"/>
      <c r="XAT81" s="17"/>
      <c r="XAU81" s="16"/>
      <c r="XAV81" s="15"/>
      <c r="XAW81" s="17"/>
      <c r="XAX81" s="16"/>
      <c r="XAY81" s="15"/>
      <c r="XAZ81" s="17"/>
      <c r="XBA81" s="16"/>
      <c r="XBB81" s="15"/>
      <c r="XBC81" s="17"/>
      <c r="XBD81" s="16"/>
      <c r="XBE81" s="15"/>
      <c r="XBF81" s="17"/>
      <c r="XBG81" s="16"/>
      <c r="XBH81" s="15"/>
      <c r="XBI81" s="17"/>
      <c r="XBJ81" s="16"/>
      <c r="XBK81" s="15"/>
      <c r="XBL81" s="17"/>
      <c r="XBM81" s="16"/>
      <c r="XBN81" s="15"/>
      <c r="XBO81" s="17"/>
      <c r="XBP81" s="16"/>
      <c r="XBQ81" s="15"/>
      <c r="XBR81" s="17"/>
      <c r="XBS81" s="16"/>
      <c r="XBT81" s="15"/>
      <c r="XBU81" s="17"/>
      <c r="XBV81" s="16"/>
      <c r="XBW81" s="15"/>
      <c r="XBX81" s="17"/>
      <c r="XBY81" s="16"/>
      <c r="XBZ81" s="15"/>
      <c r="XCA81" s="17"/>
      <c r="XCB81" s="16"/>
      <c r="XCC81" s="15"/>
      <c r="XCD81" s="17"/>
      <c r="XCE81" s="16"/>
      <c r="XCF81" s="15"/>
      <c r="XCG81" s="17"/>
      <c r="XCH81" s="16"/>
      <c r="XCI81" s="15"/>
      <c r="XCJ81" s="17"/>
      <c r="XCK81" s="16"/>
      <c r="XCL81" s="15"/>
      <c r="XCM81" s="17"/>
      <c r="XCN81" s="16"/>
      <c r="XCO81" s="15"/>
      <c r="XCP81" s="17"/>
      <c r="XCQ81" s="16"/>
      <c r="XCR81" s="15"/>
      <c r="XCS81" s="17"/>
      <c r="XCT81" s="16"/>
      <c r="XCU81" s="15"/>
      <c r="XCV81" s="17"/>
      <c r="XCW81" s="16"/>
      <c r="XCX81" s="15"/>
      <c r="XCY81" s="17"/>
      <c r="XCZ81" s="16"/>
      <c r="XDA81" s="15"/>
      <c r="XDB81" s="17"/>
      <c r="XDC81" s="16"/>
      <c r="XDD81" s="15"/>
      <c r="XDE81" s="17"/>
      <c r="XDF81" s="16"/>
      <c r="XDG81" s="15"/>
      <c r="XDH81" s="17"/>
      <c r="XDI81" s="16"/>
      <c r="XDJ81" s="15"/>
      <c r="XDK81" s="17"/>
      <c r="XDL81" s="16"/>
      <c r="XDM81" s="15"/>
      <c r="XDN81" s="17"/>
      <c r="XDO81" s="16"/>
      <c r="XDP81" s="15"/>
      <c r="XDQ81" s="17"/>
      <c r="XDR81" s="16"/>
      <c r="XDS81" s="15"/>
      <c r="XDT81" s="17"/>
      <c r="XDU81" s="16"/>
      <c r="XDV81" s="15"/>
      <c r="XDW81" s="17"/>
      <c r="XDX81" s="16"/>
      <c r="XDY81" s="15"/>
      <c r="XDZ81" s="17"/>
      <c r="XEA81" s="16"/>
      <c r="XEB81" s="15"/>
      <c r="XEC81" s="17"/>
      <c r="XED81" s="16"/>
      <c r="XEE81" s="15"/>
      <c r="XEF81" s="17"/>
      <c r="XEG81" s="16"/>
      <c r="XEH81" s="15"/>
      <c r="XEI81" s="17"/>
      <c r="XEJ81" s="16"/>
      <c r="XEK81" s="15"/>
      <c r="XEL81" s="17"/>
      <c r="XEM81" s="16"/>
      <c r="XEN81" s="15"/>
      <c r="XEO81" s="17"/>
      <c r="XEP81" s="16"/>
      <c r="XEQ81" s="15"/>
      <c r="XER81" s="17"/>
      <c r="XES81" s="16"/>
      <c r="XET81" s="15"/>
      <c r="XEU81" s="17"/>
      <c r="XEV81" s="16"/>
      <c r="XEW81" s="15"/>
      <c r="XEX81" s="17"/>
      <c r="XEY81" s="16"/>
      <c r="XEZ81" s="15"/>
      <c r="XFA81" s="17"/>
      <c r="XFB81" s="16"/>
      <c r="XFC81" s="15"/>
    </row>
    <row r="82" s="2" customFormat="1" customHeight="1" spans="1:4">
      <c r="A82" s="11" t="s">
        <v>241</v>
      </c>
      <c r="B82" s="18" t="s">
        <v>242</v>
      </c>
      <c r="C82" s="19" t="s">
        <v>243</v>
      </c>
      <c r="D82" s="15"/>
    </row>
    <row r="83" s="2" customFormat="1" customHeight="1" spans="1:16383">
      <c r="A83" s="8" t="s">
        <v>244</v>
      </c>
      <c r="B83" s="9" t="s">
        <v>245</v>
      </c>
      <c r="C83" s="10" t="s">
        <v>246</v>
      </c>
      <c r="D83" s="15"/>
      <c r="E83" s="16"/>
      <c r="F83" s="15"/>
      <c r="G83" s="17"/>
      <c r="H83" s="16"/>
      <c r="I83" s="15"/>
      <c r="J83" s="17"/>
      <c r="K83" s="16"/>
      <c r="L83" s="15"/>
      <c r="M83" s="17"/>
      <c r="N83" s="16"/>
      <c r="O83" s="15"/>
      <c r="P83" s="17"/>
      <c r="Q83" s="16"/>
      <c r="R83" s="15"/>
      <c r="S83" s="17"/>
      <c r="T83" s="16"/>
      <c r="U83" s="15"/>
      <c r="V83" s="17"/>
      <c r="W83" s="16"/>
      <c r="X83" s="15"/>
      <c r="Y83" s="17"/>
      <c r="Z83" s="16"/>
      <c r="AA83" s="15"/>
      <c r="AB83" s="17"/>
      <c r="AC83" s="16"/>
      <c r="AD83" s="15"/>
      <c r="AE83" s="17"/>
      <c r="AF83" s="16"/>
      <c r="AG83" s="15"/>
      <c r="AH83" s="17"/>
      <c r="AI83" s="16"/>
      <c r="AJ83" s="15"/>
      <c r="AK83" s="17"/>
      <c r="AL83" s="16"/>
      <c r="AM83" s="15"/>
      <c r="AN83" s="17"/>
      <c r="AO83" s="16"/>
      <c r="AP83" s="15"/>
      <c r="AQ83" s="17"/>
      <c r="AR83" s="16"/>
      <c r="AS83" s="15"/>
      <c r="AT83" s="17"/>
      <c r="AU83" s="16"/>
      <c r="AV83" s="15"/>
      <c r="AW83" s="17"/>
      <c r="AX83" s="16"/>
      <c r="AY83" s="15"/>
      <c r="AZ83" s="17"/>
      <c r="BA83" s="16"/>
      <c r="BB83" s="15"/>
      <c r="BC83" s="17"/>
      <c r="BD83" s="16"/>
      <c r="BE83" s="15"/>
      <c r="BF83" s="17"/>
      <c r="BG83" s="16"/>
      <c r="BH83" s="15"/>
      <c r="BI83" s="17"/>
      <c r="BJ83" s="16"/>
      <c r="BK83" s="15"/>
      <c r="BL83" s="17"/>
      <c r="BM83" s="16"/>
      <c r="BN83" s="15"/>
      <c r="BO83" s="17"/>
      <c r="BP83" s="16"/>
      <c r="BQ83" s="15"/>
      <c r="BR83" s="17"/>
      <c r="BS83" s="16"/>
      <c r="BT83" s="15"/>
      <c r="BU83" s="17"/>
      <c r="BV83" s="16"/>
      <c r="BW83" s="15"/>
      <c r="BX83" s="17"/>
      <c r="BY83" s="16"/>
      <c r="BZ83" s="15"/>
      <c r="CA83" s="17"/>
      <c r="CB83" s="16"/>
      <c r="CC83" s="15"/>
      <c r="CD83" s="17"/>
      <c r="CE83" s="16"/>
      <c r="CF83" s="15"/>
      <c r="CG83" s="17"/>
      <c r="CH83" s="16"/>
      <c r="CI83" s="15"/>
      <c r="CJ83" s="17"/>
      <c r="CK83" s="16"/>
      <c r="CL83" s="15"/>
      <c r="CM83" s="17"/>
      <c r="CN83" s="16"/>
      <c r="CO83" s="15"/>
      <c r="CP83" s="17"/>
      <c r="CQ83" s="16"/>
      <c r="CR83" s="15"/>
      <c r="CS83" s="17"/>
      <c r="CT83" s="16"/>
      <c r="CU83" s="15"/>
      <c r="CV83" s="17"/>
      <c r="CW83" s="16"/>
      <c r="CX83" s="15"/>
      <c r="CY83" s="17"/>
      <c r="CZ83" s="16"/>
      <c r="DA83" s="15"/>
      <c r="DB83" s="17"/>
      <c r="DC83" s="16"/>
      <c r="DD83" s="15"/>
      <c r="DE83" s="17"/>
      <c r="DF83" s="16"/>
      <c r="DG83" s="15"/>
      <c r="DH83" s="17"/>
      <c r="DI83" s="16"/>
      <c r="DJ83" s="15"/>
      <c r="DK83" s="17"/>
      <c r="DL83" s="16"/>
      <c r="DM83" s="15"/>
      <c r="DN83" s="17"/>
      <c r="DO83" s="16"/>
      <c r="DP83" s="15"/>
      <c r="DQ83" s="17"/>
      <c r="DR83" s="16"/>
      <c r="DS83" s="15"/>
      <c r="DT83" s="17"/>
      <c r="DU83" s="16"/>
      <c r="DV83" s="15"/>
      <c r="DW83" s="17"/>
      <c r="DX83" s="16"/>
      <c r="DY83" s="15"/>
      <c r="DZ83" s="17"/>
      <c r="EA83" s="16"/>
      <c r="EB83" s="15"/>
      <c r="EC83" s="17"/>
      <c r="ED83" s="16"/>
      <c r="EE83" s="15"/>
      <c r="EF83" s="17"/>
      <c r="EG83" s="16"/>
      <c r="EH83" s="15"/>
      <c r="EI83" s="17"/>
      <c r="EJ83" s="16"/>
      <c r="EK83" s="15"/>
      <c r="EL83" s="17"/>
      <c r="EM83" s="16"/>
      <c r="EN83" s="15"/>
      <c r="EO83" s="17"/>
      <c r="EP83" s="16"/>
      <c r="EQ83" s="15"/>
      <c r="ER83" s="17"/>
      <c r="ES83" s="16"/>
      <c r="ET83" s="15"/>
      <c r="EU83" s="17"/>
      <c r="EV83" s="16"/>
      <c r="EW83" s="15"/>
      <c r="EX83" s="17"/>
      <c r="EY83" s="16"/>
      <c r="EZ83" s="15"/>
      <c r="FA83" s="17"/>
      <c r="FB83" s="16"/>
      <c r="FC83" s="15"/>
      <c r="FD83" s="17"/>
      <c r="FE83" s="16"/>
      <c r="FF83" s="15"/>
      <c r="FG83" s="17"/>
      <c r="FH83" s="16"/>
      <c r="FI83" s="15"/>
      <c r="FJ83" s="17"/>
      <c r="FK83" s="16"/>
      <c r="FL83" s="15"/>
      <c r="FM83" s="17"/>
      <c r="FN83" s="16"/>
      <c r="FO83" s="15"/>
      <c r="FP83" s="17"/>
      <c r="FQ83" s="16"/>
      <c r="FR83" s="15"/>
      <c r="FS83" s="17"/>
      <c r="FT83" s="16"/>
      <c r="FU83" s="15"/>
      <c r="FV83" s="17"/>
      <c r="FW83" s="16"/>
      <c r="FX83" s="15"/>
      <c r="FY83" s="17"/>
      <c r="FZ83" s="16"/>
      <c r="GA83" s="15"/>
      <c r="GB83" s="17"/>
      <c r="GC83" s="16"/>
      <c r="GD83" s="15"/>
      <c r="GE83" s="17"/>
      <c r="GF83" s="16"/>
      <c r="GG83" s="15"/>
      <c r="GH83" s="17"/>
      <c r="GI83" s="16"/>
      <c r="GJ83" s="15"/>
      <c r="GK83" s="17"/>
      <c r="GL83" s="16"/>
      <c r="GM83" s="15"/>
      <c r="GN83" s="17"/>
      <c r="GO83" s="16"/>
      <c r="GP83" s="15"/>
      <c r="GQ83" s="17"/>
      <c r="GR83" s="16"/>
      <c r="GS83" s="15"/>
      <c r="GT83" s="17"/>
      <c r="GU83" s="16"/>
      <c r="GV83" s="15"/>
      <c r="GW83" s="17"/>
      <c r="GX83" s="16"/>
      <c r="GY83" s="15"/>
      <c r="GZ83" s="17"/>
      <c r="HA83" s="16"/>
      <c r="HB83" s="15"/>
      <c r="HC83" s="17"/>
      <c r="HD83" s="16"/>
      <c r="HE83" s="15"/>
      <c r="HF83" s="17"/>
      <c r="HG83" s="16"/>
      <c r="HH83" s="15"/>
      <c r="HI83" s="17"/>
      <c r="HJ83" s="16"/>
      <c r="HK83" s="15"/>
      <c r="HL83" s="17"/>
      <c r="HM83" s="16"/>
      <c r="HN83" s="15"/>
      <c r="HO83" s="17"/>
      <c r="HP83" s="16"/>
      <c r="HQ83" s="15"/>
      <c r="HR83" s="17"/>
      <c r="HS83" s="16"/>
      <c r="HT83" s="15"/>
      <c r="HU83" s="17"/>
      <c r="HV83" s="16"/>
      <c r="HW83" s="15"/>
      <c r="HX83" s="17"/>
      <c r="HY83" s="16"/>
      <c r="HZ83" s="15"/>
      <c r="IA83" s="17"/>
      <c r="IB83" s="16"/>
      <c r="IC83" s="15"/>
      <c r="ID83" s="17"/>
      <c r="IE83" s="16"/>
      <c r="IF83" s="15"/>
      <c r="IG83" s="17"/>
      <c r="IH83" s="16"/>
      <c r="II83" s="15"/>
      <c r="IJ83" s="17"/>
      <c r="IK83" s="16"/>
      <c r="IL83" s="15"/>
      <c r="IM83" s="17"/>
      <c r="IN83" s="16"/>
      <c r="IO83" s="15"/>
      <c r="IP83" s="17"/>
      <c r="IQ83" s="16"/>
      <c r="IR83" s="15"/>
      <c r="IS83" s="17"/>
      <c r="IT83" s="16"/>
      <c r="IU83" s="15"/>
      <c r="IV83" s="17"/>
      <c r="IW83" s="16"/>
      <c r="IX83" s="15"/>
      <c r="IY83" s="17"/>
      <c r="IZ83" s="16"/>
      <c r="JA83" s="15"/>
      <c r="JB83" s="17"/>
      <c r="JC83" s="16"/>
      <c r="JD83" s="15"/>
      <c r="JE83" s="17"/>
      <c r="JF83" s="16"/>
      <c r="JG83" s="15"/>
      <c r="JH83" s="17"/>
      <c r="JI83" s="16"/>
      <c r="JJ83" s="15"/>
      <c r="JK83" s="17"/>
      <c r="JL83" s="16"/>
      <c r="JM83" s="15"/>
      <c r="JN83" s="17"/>
      <c r="JO83" s="16"/>
      <c r="JP83" s="15"/>
      <c r="JQ83" s="17"/>
      <c r="JR83" s="16"/>
      <c r="JS83" s="15"/>
      <c r="JT83" s="17"/>
      <c r="JU83" s="16"/>
      <c r="JV83" s="15"/>
      <c r="JW83" s="17"/>
      <c r="JX83" s="16"/>
      <c r="JY83" s="15"/>
      <c r="JZ83" s="17"/>
      <c r="KA83" s="16"/>
      <c r="KB83" s="15"/>
      <c r="KC83" s="17"/>
      <c r="KD83" s="16"/>
      <c r="KE83" s="15"/>
      <c r="KF83" s="17"/>
      <c r="KG83" s="16"/>
      <c r="KH83" s="15"/>
      <c r="KI83" s="17"/>
      <c r="KJ83" s="16"/>
      <c r="KK83" s="15"/>
      <c r="KL83" s="17"/>
      <c r="KM83" s="16"/>
      <c r="KN83" s="15"/>
      <c r="KO83" s="17"/>
      <c r="KP83" s="16"/>
      <c r="KQ83" s="15"/>
      <c r="KR83" s="17"/>
      <c r="KS83" s="16"/>
      <c r="KT83" s="15"/>
      <c r="KU83" s="17"/>
      <c r="KV83" s="16"/>
      <c r="KW83" s="15"/>
      <c r="KX83" s="17"/>
      <c r="KY83" s="16"/>
      <c r="KZ83" s="15"/>
      <c r="LA83" s="17"/>
      <c r="LB83" s="16"/>
      <c r="LC83" s="15"/>
      <c r="LD83" s="17"/>
      <c r="LE83" s="16"/>
      <c r="LF83" s="15"/>
      <c r="LG83" s="17"/>
      <c r="LH83" s="16"/>
      <c r="LI83" s="15"/>
      <c r="LJ83" s="17"/>
      <c r="LK83" s="16"/>
      <c r="LL83" s="15"/>
      <c r="LM83" s="17"/>
      <c r="LN83" s="16"/>
      <c r="LO83" s="15"/>
      <c r="LP83" s="17"/>
      <c r="LQ83" s="16"/>
      <c r="LR83" s="15"/>
      <c r="LS83" s="17"/>
      <c r="LT83" s="16"/>
      <c r="LU83" s="15"/>
      <c r="LV83" s="17"/>
      <c r="LW83" s="16"/>
      <c r="LX83" s="15"/>
      <c r="LY83" s="17"/>
      <c r="LZ83" s="16"/>
      <c r="MA83" s="15"/>
      <c r="MB83" s="17"/>
      <c r="MC83" s="16"/>
      <c r="MD83" s="15"/>
      <c r="ME83" s="17"/>
      <c r="MF83" s="16"/>
      <c r="MG83" s="15"/>
      <c r="MH83" s="17"/>
      <c r="MI83" s="16"/>
      <c r="MJ83" s="15"/>
      <c r="MK83" s="17"/>
      <c r="ML83" s="16"/>
      <c r="MM83" s="15"/>
      <c r="MN83" s="17"/>
      <c r="MO83" s="16"/>
      <c r="MP83" s="15"/>
      <c r="MQ83" s="17"/>
      <c r="MR83" s="16"/>
      <c r="MS83" s="15"/>
      <c r="MT83" s="17"/>
      <c r="MU83" s="16"/>
      <c r="MV83" s="15"/>
      <c r="MW83" s="17"/>
      <c r="MX83" s="16"/>
      <c r="MY83" s="15"/>
      <c r="MZ83" s="17"/>
      <c r="NA83" s="16"/>
      <c r="NB83" s="15"/>
      <c r="NC83" s="17"/>
      <c r="ND83" s="16"/>
      <c r="NE83" s="15"/>
      <c r="NF83" s="17"/>
      <c r="NG83" s="16"/>
      <c r="NH83" s="15"/>
      <c r="NI83" s="17"/>
      <c r="NJ83" s="16"/>
      <c r="NK83" s="15"/>
      <c r="NL83" s="17"/>
      <c r="NM83" s="16"/>
      <c r="NN83" s="15"/>
      <c r="NO83" s="17"/>
      <c r="NP83" s="16"/>
      <c r="NQ83" s="15"/>
      <c r="NR83" s="17"/>
      <c r="NS83" s="16"/>
      <c r="NT83" s="15"/>
      <c r="NU83" s="17"/>
      <c r="NV83" s="16"/>
      <c r="NW83" s="15"/>
      <c r="NX83" s="17"/>
      <c r="NY83" s="16"/>
      <c r="NZ83" s="15"/>
      <c r="OA83" s="17"/>
      <c r="OB83" s="16"/>
      <c r="OC83" s="15"/>
      <c r="OD83" s="17"/>
      <c r="OE83" s="16"/>
      <c r="OF83" s="15"/>
      <c r="OG83" s="17"/>
      <c r="OH83" s="16"/>
      <c r="OI83" s="15"/>
      <c r="OJ83" s="17"/>
      <c r="OK83" s="16"/>
      <c r="OL83" s="15"/>
      <c r="OM83" s="17"/>
      <c r="ON83" s="16"/>
      <c r="OO83" s="15"/>
      <c r="OP83" s="17"/>
      <c r="OQ83" s="16"/>
      <c r="OR83" s="15"/>
      <c r="OS83" s="17"/>
      <c r="OT83" s="16"/>
      <c r="OU83" s="15"/>
      <c r="OV83" s="17"/>
      <c r="OW83" s="16"/>
      <c r="OX83" s="15"/>
      <c r="OY83" s="17"/>
      <c r="OZ83" s="16"/>
      <c r="PA83" s="15"/>
      <c r="PB83" s="17"/>
      <c r="PC83" s="16"/>
      <c r="PD83" s="15"/>
      <c r="PE83" s="17"/>
      <c r="PF83" s="16"/>
      <c r="PG83" s="15"/>
      <c r="PH83" s="17"/>
      <c r="PI83" s="16"/>
      <c r="PJ83" s="15"/>
      <c r="PK83" s="17"/>
      <c r="PL83" s="16"/>
      <c r="PM83" s="15"/>
      <c r="PN83" s="17"/>
      <c r="PO83" s="16"/>
      <c r="PP83" s="15"/>
      <c r="PQ83" s="17"/>
      <c r="PR83" s="16"/>
      <c r="PS83" s="15"/>
      <c r="PT83" s="17"/>
      <c r="PU83" s="16"/>
      <c r="PV83" s="15"/>
      <c r="PW83" s="17"/>
      <c r="PX83" s="16"/>
      <c r="PY83" s="15"/>
      <c r="PZ83" s="17"/>
      <c r="QA83" s="16"/>
      <c r="QB83" s="15"/>
      <c r="QC83" s="17"/>
      <c r="QD83" s="16"/>
      <c r="QE83" s="15"/>
      <c r="QF83" s="17"/>
      <c r="QG83" s="16"/>
      <c r="QH83" s="15"/>
      <c r="QI83" s="17"/>
      <c r="QJ83" s="16"/>
      <c r="QK83" s="15"/>
      <c r="QL83" s="17"/>
      <c r="QM83" s="16"/>
      <c r="QN83" s="15"/>
      <c r="QO83" s="17"/>
      <c r="QP83" s="16"/>
      <c r="QQ83" s="15"/>
      <c r="QR83" s="17"/>
      <c r="QS83" s="16"/>
      <c r="QT83" s="15"/>
      <c r="QU83" s="17"/>
      <c r="QV83" s="16"/>
      <c r="QW83" s="15"/>
      <c r="QX83" s="17"/>
      <c r="QY83" s="16"/>
      <c r="QZ83" s="15"/>
      <c r="RA83" s="17"/>
      <c r="RB83" s="16"/>
      <c r="RC83" s="15"/>
      <c r="RD83" s="17"/>
      <c r="RE83" s="16"/>
      <c r="RF83" s="15"/>
      <c r="RG83" s="17"/>
      <c r="RH83" s="16"/>
      <c r="RI83" s="15"/>
      <c r="RJ83" s="17"/>
      <c r="RK83" s="16"/>
      <c r="RL83" s="15"/>
      <c r="RM83" s="17"/>
      <c r="RN83" s="16"/>
      <c r="RO83" s="15"/>
      <c r="RP83" s="17"/>
      <c r="RQ83" s="16"/>
      <c r="RR83" s="15"/>
      <c r="RS83" s="17"/>
      <c r="RT83" s="16"/>
      <c r="RU83" s="15"/>
      <c r="RV83" s="17"/>
      <c r="RW83" s="16"/>
      <c r="RX83" s="15"/>
      <c r="RY83" s="17"/>
      <c r="RZ83" s="16"/>
      <c r="SA83" s="15"/>
      <c r="SB83" s="17"/>
      <c r="SC83" s="16"/>
      <c r="SD83" s="15"/>
      <c r="SE83" s="17"/>
      <c r="SF83" s="16"/>
      <c r="SG83" s="15"/>
      <c r="SH83" s="17"/>
      <c r="SI83" s="16"/>
      <c r="SJ83" s="15"/>
      <c r="SK83" s="17"/>
      <c r="SL83" s="16"/>
      <c r="SM83" s="15"/>
      <c r="SN83" s="17"/>
      <c r="SO83" s="16"/>
      <c r="SP83" s="15"/>
      <c r="SQ83" s="17"/>
      <c r="SR83" s="16"/>
      <c r="SS83" s="15"/>
      <c r="ST83" s="17"/>
      <c r="SU83" s="16"/>
      <c r="SV83" s="15"/>
      <c r="SW83" s="17"/>
      <c r="SX83" s="16"/>
      <c r="SY83" s="15"/>
      <c r="SZ83" s="17"/>
      <c r="TA83" s="16"/>
      <c r="TB83" s="15"/>
      <c r="TC83" s="17"/>
      <c r="TD83" s="16"/>
      <c r="TE83" s="15"/>
      <c r="TF83" s="17"/>
      <c r="TG83" s="16"/>
      <c r="TH83" s="15"/>
      <c r="TI83" s="17"/>
      <c r="TJ83" s="16"/>
      <c r="TK83" s="15"/>
      <c r="TL83" s="17"/>
      <c r="TM83" s="16"/>
      <c r="TN83" s="15"/>
      <c r="TO83" s="17"/>
      <c r="TP83" s="16"/>
      <c r="TQ83" s="15"/>
      <c r="TR83" s="17"/>
      <c r="TS83" s="16"/>
      <c r="TT83" s="15"/>
      <c r="TU83" s="17"/>
      <c r="TV83" s="16"/>
      <c r="TW83" s="15"/>
      <c r="TX83" s="17"/>
      <c r="TY83" s="16"/>
      <c r="TZ83" s="15"/>
      <c r="UA83" s="17"/>
      <c r="UB83" s="16"/>
      <c r="UC83" s="15"/>
      <c r="UD83" s="17"/>
      <c r="UE83" s="16"/>
      <c r="UF83" s="15"/>
      <c r="UG83" s="17"/>
      <c r="UH83" s="16"/>
      <c r="UI83" s="15"/>
      <c r="UJ83" s="17"/>
      <c r="UK83" s="16"/>
      <c r="UL83" s="15"/>
      <c r="UM83" s="17"/>
      <c r="UN83" s="16"/>
      <c r="UO83" s="15"/>
      <c r="UP83" s="17"/>
      <c r="UQ83" s="16"/>
      <c r="UR83" s="15"/>
      <c r="US83" s="17"/>
      <c r="UT83" s="16"/>
      <c r="UU83" s="15"/>
      <c r="UV83" s="17"/>
      <c r="UW83" s="16"/>
      <c r="UX83" s="15"/>
      <c r="UY83" s="17"/>
      <c r="UZ83" s="16"/>
      <c r="VA83" s="15"/>
      <c r="VB83" s="17"/>
      <c r="VC83" s="16"/>
      <c r="VD83" s="15"/>
      <c r="VE83" s="17"/>
      <c r="VF83" s="16"/>
      <c r="VG83" s="15"/>
      <c r="VH83" s="17"/>
      <c r="VI83" s="16"/>
      <c r="VJ83" s="15"/>
      <c r="VK83" s="17"/>
      <c r="VL83" s="16"/>
      <c r="VM83" s="15"/>
      <c r="VN83" s="17"/>
      <c r="VO83" s="16"/>
      <c r="VP83" s="15"/>
      <c r="VQ83" s="17"/>
      <c r="VR83" s="16"/>
      <c r="VS83" s="15"/>
      <c r="VT83" s="17"/>
      <c r="VU83" s="16"/>
      <c r="VV83" s="15"/>
      <c r="VW83" s="17"/>
      <c r="VX83" s="16"/>
      <c r="VY83" s="15"/>
      <c r="VZ83" s="17"/>
      <c r="WA83" s="16"/>
      <c r="WB83" s="15"/>
      <c r="WC83" s="17"/>
      <c r="WD83" s="16"/>
      <c r="WE83" s="15"/>
      <c r="WF83" s="17"/>
      <c r="WG83" s="16"/>
      <c r="WH83" s="15"/>
      <c r="WI83" s="17"/>
      <c r="WJ83" s="16"/>
      <c r="WK83" s="15"/>
      <c r="WL83" s="17"/>
      <c r="WM83" s="16"/>
      <c r="WN83" s="15"/>
      <c r="WO83" s="17"/>
      <c r="WP83" s="16"/>
      <c r="WQ83" s="15"/>
      <c r="WR83" s="17"/>
      <c r="WS83" s="16"/>
      <c r="WT83" s="15"/>
      <c r="WU83" s="17"/>
      <c r="WV83" s="16"/>
      <c r="WW83" s="15"/>
      <c r="WX83" s="17"/>
      <c r="WY83" s="16"/>
      <c r="WZ83" s="15"/>
      <c r="XA83" s="17"/>
      <c r="XB83" s="16"/>
      <c r="XC83" s="15"/>
      <c r="XD83" s="17"/>
      <c r="XE83" s="16"/>
      <c r="XF83" s="15"/>
      <c r="XG83" s="17"/>
      <c r="XH83" s="16"/>
      <c r="XI83" s="15"/>
      <c r="XJ83" s="17"/>
      <c r="XK83" s="16"/>
      <c r="XL83" s="15"/>
      <c r="XM83" s="17"/>
      <c r="XN83" s="16"/>
      <c r="XO83" s="15"/>
      <c r="XP83" s="17"/>
      <c r="XQ83" s="16"/>
      <c r="XR83" s="15"/>
      <c r="XS83" s="17"/>
      <c r="XT83" s="16"/>
      <c r="XU83" s="15"/>
      <c r="XV83" s="17"/>
      <c r="XW83" s="16"/>
      <c r="XX83" s="15"/>
      <c r="XY83" s="17"/>
      <c r="XZ83" s="16"/>
      <c r="YA83" s="15"/>
      <c r="YB83" s="17"/>
      <c r="YC83" s="16"/>
      <c r="YD83" s="15"/>
      <c r="YE83" s="17"/>
      <c r="YF83" s="16"/>
      <c r="YG83" s="15"/>
      <c r="YH83" s="17"/>
      <c r="YI83" s="16"/>
      <c r="YJ83" s="15"/>
      <c r="YK83" s="17"/>
      <c r="YL83" s="16"/>
      <c r="YM83" s="15"/>
      <c r="YN83" s="17"/>
      <c r="YO83" s="16"/>
      <c r="YP83" s="15"/>
      <c r="YQ83" s="17"/>
      <c r="YR83" s="16"/>
      <c r="YS83" s="15"/>
      <c r="YT83" s="17"/>
      <c r="YU83" s="16"/>
      <c r="YV83" s="15"/>
      <c r="YW83" s="17"/>
      <c r="YX83" s="16"/>
      <c r="YY83" s="15"/>
      <c r="YZ83" s="17"/>
      <c r="ZA83" s="16"/>
      <c r="ZB83" s="15"/>
      <c r="ZC83" s="17"/>
      <c r="ZD83" s="16"/>
      <c r="ZE83" s="15"/>
      <c r="ZF83" s="17"/>
      <c r="ZG83" s="16"/>
      <c r="ZH83" s="15"/>
      <c r="ZI83" s="17"/>
      <c r="ZJ83" s="16"/>
      <c r="ZK83" s="15"/>
      <c r="ZL83" s="17"/>
      <c r="ZM83" s="16"/>
      <c r="ZN83" s="15"/>
      <c r="ZO83" s="17"/>
      <c r="ZP83" s="16"/>
      <c r="ZQ83" s="15"/>
      <c r="ZR83" s="17"/>
      <c r="ZS83" s="16"/>
      <c r="ZT83" s="15"/>
      <c r="ZU83" s="17"/>
      <c r="ZV83" s="16"/>
      <c r="ZW83" s="15"/>
      <c r="ZX83" s="17"/>
      <c r="ZY83" s="16"/>
      <c r="ZZ83" s="15"/>
      <c r="AAA83" s="17"/>
      <c r="AAB83" s="16"/>
      <c r="AAC83" s="15"/>
      <c r="AAD83" s="17"/>
      <c r="AAE83" s="16"/>
      <c r="AAF83" s="15"/>
      <c r="AAG83" s="17"/>
      <c r="AAH83" s="16"/>
      <c r="AAI83" s="15"/>
      <c r="AAJ83" s="17"/>
      <c r="AAK83" s="16"/>
      <c r="AAL83" s="15"/>
      <c r="AAM83" s="17"/>
      <c r="AAN83" s="16"/>
      <c r="AAO83" s="15"/>
      <c r="AAP83" s="17"/>
      <c r="AAQ83" s="16"/>
      <c r="AAR83" s="15"/>
      <c r="AAS83" s="17"/>
      <c r="AAT83" s="16"/>
      <c r="AAU83" s="15"/>
      <c r="AAV83" s="17"/>
      <c r="AAW83" s="16"/>
      <c r="AAX83" s="15"/>
      <c r="AAY83" s="17"/>
      <c r="AAZ83" s="16"/>
      <c r="ABA83" s="15"/>
      <c r="ABB83" s="17"/>
      <c r="ABC83" s="16"/>
      <c r="ABD83" s="15"/>
      <c r="ABE83" s="17"/>
      <c r="ABF83" s="16"/>
      <c r="ABG83" s="15"/>
      <c r="ABH83" s="17"/>
      <c r="ABI83" s="16"/>
      <c r="ABJ83" s="15"/>
      <c r="ABK83" s="17"/>
      <c r="ABL83" s="16"/>
      <c r="ABM83" s="15"/>
      <c r="ABN83" s="17"/>
      <c r="ABO83" s="16"/>
      <c r="ABP83" s="15"/>
      <c r="ABQ83" s="17"/>
      <c r="ABR83" s="16"/>
      <c r="ABS83" s="15"/>
      <c r="ABT83" s="17"/>
      <c r="ABU83" s="16"/>
      <c r="ABV83" s="15"/>
      <c r="ABW83" s="17"/>
      <c r="ABX83" s="16"/>
      <c r="ABY83" s="15"/>
      <c r="ABZ83" s="17"/>
      <c r="ACA83" s="16"/>
      <c r="ACB83" s="15"/>
      <c r="ACC83" s="17"/>
      <c r="ACD83" s="16"/>
      <c r="ACE83" s="15"/>
      <c r="ACF83" s="17"/>
      <c r="ACG83" s="16"/>
      <c r="ACH83" s="15"/>
      <c r="ACI83" s="17"/>
      <c r="ACJ83" s="16"/>
      <c r="ACK83" s="15"/>
      <c r="ACL83" s="17"/>
      <c r="ACM83" s="16"/>
      <c r="ACN83" s="15"/>
      <c r="ACO83" s="17"/>
      <c r="ACP83" s="16"/>
      <c r="ACQ83" s="15"/>
      <c r="ACR83" s="17"/>
      <c r="ACS83" s="16"/>
      <c r="ACT83" s="15"/>
      <c r="ACU83" s="17"/>
      <c r="ACV83" s="16"/>
      <c r="ACW83" s="15"/>
      <c r="ACX83" s="17"/>
      <c r="ACY83" s="16"/>
      <c r="ACZ83" s="15"/>
      <c r="ADA83" s="17"/>
      <c r="ADB83" s="16"/>
      <c r="ADC83" s="15"/>
      <c r="ADD83" s="17"/>
      <c r="ADE83" s="16"/>
      <c r="ADF83" s="15"/>
      <c r="ADG83" s="17"/>
      <c r="ADH83" s="16"/>
      <c r="ADI83" s="15"/>
      <c r="ADJ83" s="17"/>
      <c r="ADK83" s="16"/>
      <c r="ADL83" s="15"/>
      <c r="ADM83" s="17"/>
      <c r="ADN83" s="16"/>
      <c r="ADO83" s="15"/>
      <c r="ADP83" s="17"/>
      <c r="ADQ83" s="16"/>
      <c r="ADR83" s="15"/>
      <c r="ADS83" s="17"/>
      <c r="ADT83" s="16"/>
      <c r="ADU83" s="15"/>
      <c r="ADV83" s="17"/>
      <c r="ADW83" s="16"/>
      <c r="ADX83" s="15"/>
      <c r="ADY83" s="17"/>
      <c r="ADZ83" s="16"/>
      <c r="AEA83" s="15"/>
      <c r="AEB83" s="17"/>
      <c r="AEC83" s="16"/>
      <c r="AED83" s="15"/>
      <c r="AEE83" s="17"/>
      <c r="AEF83" s="16"/>
      <c r="AEG83" s="15"/>
      <c r="AEH83" s="17"/>
      <c r="AEI83" s="16"/>
      <c r="AEJ83" s="15"/>
      <c r="AEK83" s="17"/>
      <c r="AEL83" s="16"/>
      <c r="AEM83" s="15"/>
      <c r="AEN83" s="17"/>
      <c r="AEO83" s="16"/>
      <c r="AEP83" s="15"/>
      <c r="AEQ83" s="17"/>
      <c r="AER83" s="16"/>
      <c r="AES83" s="15"/>
      <c r="AET83" s="17"/>
      <c r="AEU83" s="16"/>
      <c r="AEV83" s="15"/>
      <c r="AEW83" s="17"/>
      <c r="AEX83" s="16"/>
      <c r="AEY83" s="15"/>
      <c r="AEZ83" s="17"/>
      <c r="AFA83" s="16"/>
      <c r="AFB83" s="15"/>
      <c r="AFC83" s="17"/>
      <c r="AFD83" s="16"/>
      <c r="AFE83" s="15"/>
      <c r="AFF83" s="17"/>
      <c r="AFG83" s="16"/>
      <c r="AFH83" s="15"/>
      <c r="AFI83" s="17"/>
      <c r="AFJ83" s="16"/>
      <c r="AFK83" s="15"/>
      <c r="AFL83" s="17"/>
      <c r="AFM83" s="16"/>
      <c r="AFN83" s="15"/>
      <c r="AFO83" s="17"/>
      <c r="AFP83" s="16"/>
      <c r="AFQ83" s="15"/>
      <c r="AFR83" s="17"/>
      <c r="AFS83" s="16"/>
      <c r="AFT83" s="15"/>
      <c r="AFU83" s="17"/>
      <c r="AFV83" s="16"/>
      <c r="AFW83" s="15"/>
      <c r="AFX83" s="17"/>
      <c r="AFY83" s="16"/>
      <c r="AFZ83" s="15"/>
      <c r="AGA83" s="17"/>
      <c r="AGB83" s="16"/>
      <c r="AGC83" s="15"/>
      <c r="AGD83" s="17"/>
      <c r="AGE83" s="16"/>
      <c r="AGF83" s="15"/>
      <c r="AGG83" s="17"/>
      <c r="AGH83" s="16"/>
      <c r="AGI83" s="15"/>
      <c r="AGJ83" s="17"/>
      <c r="AGK83" s="16"/>
      <c r="AGL83" s="15"/>
      <c r="AGM83" s="17"/>
      <c r="AGN83" s="16"/>
      <c r="AGO83" s="15"/>
      <c r="AGP83" s="17"/>
      <c r="AGQ83" s="16"/>
      <c r="AGR83" s="15"/>
      <c r="AGS83" s="17"/>
      <c r="AGT83" s="16"/>
      <c r="AGU83" s="15"/>
      <c r="AGV83" s="17"/>
      <c r="AGW83" s="16"/>
      <c r="AGX83" s="15"/>
      <c r="AGY83" s="17"/>
      <c r="AGZ83" s="16"/>
      <c r="AHA83" s="15"/>
      <c r="AHB83" s="17"/>
      <c r="AHC83" s="16"/>
      <c r="AHD83" s="15"/>
      <c r="AHE83" s="17"/>
      <c r="AHF83" s="16"/>
      <c r="AHG83" s="15"/>
      <c r="AHH83" s="17"/>
      <c r="AHI83" s="16"/>
      <c r="AHJ83" s="15"/>
      <c r="AHK83" s="17"/>
      <c r="AHL83" s="16"/>
      <c r="AHM83" s="15"/>
      <c r="AHN83" s="17"/>
      <c r="AHO83" s="16"/>
      <c r="AHP83" s="15"/>
      <c r="AHQ83" s="17"/>
      <c r="AHR83" s="16"/>
      <c r="AHS83" s="15"/>
      <c r="AHT83" s="17"/>
      <c r="AHU83" s="16"/>
      <c r="AHV83" s="15"/>
      <c r="AHW83" s="17"/>
      <c r="AHX83" s="16"/>
      <c r="AHY83" s="15"/>
      <c r="AHZ83" s="17"/>
      <c r="AIA83" s="16"/>
      <c r="AIB83" s="15"/>
      <c r="AIC83" s="17"/>
      <c r="AID83" s="16"/>
      <c r="AIE83" s="15"/>
      <c r="AIF83" s="17"/>
      <c r="AIG83" s="16"/>
      <c r="AIH83" s="15"/>
      <c r="AII83" s="17"/>
      <c r="AIJ83" s="16"/>
      <c r="AIK83" s="15"/>
      <c r="AIL83" s="17"/>
      <c r="AIM83" s="16"/>
      <c r="AIN83" s="15"/>
      <c r="AIO83" s="17"/>
      <c r="AIP83" s="16"/>
      <c r="AIQ83" s="15"/>
      <c r="AIR83" s="17"/>
      <c r="AIS83" s="16"/>
      <c r="AIT83" s="15"/>
      <c r="AIU83" s="17"/>
      <c r="AIV83" s="16"/>
      <c r="AIW83" s="15"/>
      <c r="AIX83" s="17"/>
      <c r="AIY83" s="16"/>
      <c r="AIZ83" s="15"/>
      <c r="AJA83" s="17"/>
      <c r="AJB83" s="16"/>
      <c r="AJC83" s="15"/>
      <c r="AJD83" s="17"/>
      <c r="AJE83" s="16"/>
      <c r="AJF83" s="15"/>
      <c r="AJG83" s="17"/>
      <c r="AJH83" s="16"/>
      <c r="AJI83" s="15"/>
      <c r="AJJ83" s="17"/>
      <c r="AJK83" s="16"/>
      <c r="AJL83" s="15"/>
      <c r="AJM83" s="17"/>
      <c r="AJN83" s="16"/>
      <c r="AJO83" s="15"/>
      <c r="AJP83" s="17"/>
      <c r="AJQ83" s="16"/>
      <c r="AJR83" s="15"/>
      <c r="AJS83" s="17"/>
      <c r="AJT83" s="16"/>
      <c r="AJU83" s="15"/>
      <c r="AJV83" s="17"/>
      <c r="AJW83" s="16"/>
      <c r="AJX83" s="15"/>
      <c r="AJY83" s="17"/>
      <c r="AJZ83" s="16"/>
      <c r="AKA83" s="15"/>
      <c r="AKB83" s="17"/>
      <c r="AKC83" s="16"/>
      <c r="AKD83" s="15"/>
      <c r="AKE83" s="17"/>
      <c r="AKF83" s="16"/>
      <c r="AKG83" s="15"/>
      <c r="AKH83" s="17"/>
      <c r="AKI83" s="16"/>
      <c r="AKJ83" s="15"/>
      <c r="AKK83" s="17"/>
      <c r="AKL83" s="16"/>
      <c r="AKM83" s="15"/>
      <c r="AKN83" s="17"/>
      <c r="AKO83" s="16"/>
      <c r="AKP83" s="15"/>
      <c r="AKQ83" s="17"/>
      <c r="AKR83" s="16"/>
      <c r="AKS83" s="15"/>
      <c r="AKT83" s="17"/>
      <c r="AKU83" s="16"/>
      <c r="AKV83" s="15"/>
      <c r="AKW83" s="17"/>
      <c r="AKX83" s="16"/>
      <c r="AKY83" s="15"/>
      <c r="AKZ83" s="17"/>
      <c r="ALA83" s="16"/>
      <c r="ALB83" s="15"/>
      <c r="ALC83" s="17"/>
      <c r="ALD83" s="16"/>
      <c r="ALE83" s="15"/>
      <c r="ALF83" s="17"/>
      <c r="ALG83" s="16"/>
      <c r="ALH83" s="15"/>
      <c r="ALI83" s="17"/>
      <c r="ALJ83" s="16"/>
      <c r="ALK83" s="15"/>
      <c r="ALL83" s="17"/>
      <c r="ALM83" s="16"/>
      <c r="ALN83" s="15"/>
      <c r="ALO83" s="17"/>
      <c r="ALP83" s="16"/>
      <c r="ALQ83" s="15"/>
      <c r="ALR83" s="17"/>
      <c r="ALS83" s="16"/>
      <c r="ALT83" s="15"/>
      <c r="ALU83" s="17"/>
      <c r="ALV83" s="16"/>
      <c r="ALW83" s="15"/>
      <c r="ALX83" s="17"/>
      <c r="ALY83" s="16"/>
      <c r="ALZ83" s="15"/>
      <c r="AMA83" s="17"/>
      <c r="AMB83" s="16"/>
      <c r="AMC83" s="15"/>
      <c r="AMD83" s="17"/>
      <c r="AME83" s="16"/>
      <c r="AMF83" s="15"/>
      <c r="AMG83" s="17"/>
      <c r="AMH83" s="16"/>
      <c r="AMI83" s="15"/>
      <c r="AMJ83" s="17"/>
      <c r="AMK83" s="16"/>
      <c r="AML83" s="15"/>
      <c r="AMM83" s="17"/>
      <c r="AMN83" s="16"/>
      <c r="AMO83" s="15"/>
      <c r="AMP83" s="17"/>
      <c r="AMQ83" s="16"/>
      <c r="AMR83" s="15"/>
      <c r="AMS83" s="17"/>
      <c r="AMT83" s="16"/>
      <c r="AMU83" s="15"/>
      <c r="AMV83" s="17"/>
      <c r="AMW83" s="16"/>
      <c r="AMX83" s="15"/>
      <c r="AMY83" s="17"/>
      <c r="AMZ83" s="16"/>
      <c r="ANA83" s="15"/>
      <c r="ANB83" s="17"/>
      <c r="ANC83" s="16"/>
      <c r="AND83" s="15"/>
      <c r="ANE83" s="17"/>
      <c r="ANF83" s="16"/>
      <c r="ANG83" s="15"/>
      <c r="ANH83" s="17"/>
      <c r="ANI83" s="16"/>
      <c r="ANJ83" s="15"/>
      <c r="ANK83" s="17"/>
      <c r="ANL83" s="16"/>
      <c r="ANM83" s="15"/>
      <c r="ANN83" s="17"/>
      <c r="ANO83" s="16"/>
      <c r="ANP83" s="15"/>
      <c r="ANQ83" s="17"/>
      <c r="ANR83" s="16"/>
      <c r="ANS83" s="15"/>
      <c r="ANT83" s="17"/>
      <c r="ANU83" s="16"/>
      <c r="ANV83" s="15"/>
      <c r="ANW83" s="17"/>
      <c r="ANX83" s="16"/>
      <c r="ANY83" s="15"/>
      <c r="ANZ83" s="17"/>
      <c r="AOA83" s="16"/>
      <c r="AOB83" s="15"/>
      <c r="AOC83" s="17"/>
      <c r="AOD83" s="16"/>
      <c r="AOE83" s="15"/>
      <c r="AOF83" s="17"/>
      <c r="AOG83" s="16"/>
      <c r="AOH83" s="15"/>
      <c r="AOI83" s="17"/>
      <c r="AOJ83" s="16"/>
      <c r="AOK83" s="15"/>
      <c r="AOL83" s="17"/>
      <c r="AOM83" s="16"/>
      <c r="AON83" s="15"/>
      <c r="AOO83" s="17"/>
      <c r="AOP83" s="16"/>
      <c r="AOQ83" s="15"/>
      <c r="AOR83" s="17"/>
      <c r="AOS83" s="16"/>
      <c r="AOT83" s="15"/>
      <c r="AOU83" s="17"/>
      <c r="AOV83" s="16"/>
      <c r="AOW83" s="15"/>
      <c r="AOX83" s="17"/>
      <c r="AOY83" s="16"/>
      <c r="AOZ83" s="15"/>
      <c r="APA83" s="17"/>
      <c r="APB83" s="16"/>
      <c r="APC83" s="15"/>
      <c r="APD83" s="17"/>
      <c r="APE83" s="16"/>
      <c r="APF83" s="15"/>
      <c r="APG83" s="17"/>
      <c r="APH83" s="16"/>
      <c r="API83" s="15"/>
      <c r="APJ83" s="17"/>
      <c r="APK83" s="16"/>
      <c r="APL83" s="15"/>
      <c r="APM83" s="17"/>
      <c r="APN83" s="16"/>
      <c r="APO83" s="15"/>
      <c r="APP83" s="17"/>
      <c r="APQ83" s="16"/>
      <c r="APR83" s="15"/>
      <c r="APS83" s="17"/>
      <c r="APT83" s="16"/>
      <c r="APU83" s="15"/>
      <c r="APV83" s="17"/>
      <c r="APW83" s="16"/>
      <c r="APX83" s="15"/>
      <c r="APY83" s="17"/>
      <c r="APZ83" s="16"/>
      <c r="AQA83" s="15"/>
      <c r="AQB83" s="17"/>
      <c r="AQC83" s="16"/>
      <c r="AQD83" s="15"/>
      <c r="AQE83" s="17"/>
      <c r="AQF83" s="16"/>
      <c r="AQG83" s="15"/>
      <c r="AQH83" s="17"/>
      <c r="AQI83" s="16"/>
      <c r="AQJ83" s="15"/>
      <c r="AQK83" s="17"/>
      <c r="AQL83" s="16"/>
      <c r="AQM83" s="15"/>
      <c r="AQN83" s="17"/>
      <c r="AQO83" s="16"/>
      <c r="AQP83" s="15"/>
      <c r="AQQ83" s="17"/>
      <c r="AQR83" s="16"/>
      <c r="AQS83" s="15"/>
      <c r="AQT83" s="17"/>
      <c r="AQU83" s="16"/>
      <c r="AQV83" s="15"/>
      <c r="AQW83" s="17"/>
      <c r="AQX83" s="16"/>
      <c r="AQY83" s="15"/>
      <c r="AQZ83" s="17"/>
      <c r="ARA83" s="16"/>
      <c r="ARB83" s="15"/>
      <c r="ARC83" s="17"/>
      <c r="ARD83" s="16"/>
      <c r="ARE83" s="15"/>
      <c r="ARF83" s="17"/>
      <c r="ARG83" s="16"/>
      <c r="ARH83" s="15"/>
      <c r="ARI83" s="17"/>
      <c r="ARJ83" s="16"/>
      <c r="ARK83" s="15"/>
      <c r="ARL83" s="17"/>
      <c r="ARM83" s="16"/>
      <c r="ARN83" s="15"/>
      <c r="ARO83" s="17"/>
      <c r="ARP83" s="16"/>
      <c r="ARQ83" s="15"/>
      <c r="ARR83" s="17"/>
      <c r="ARS83" s="16"/>
      <c r="ART83" s="15"/>
      <c r="ARU83" s="17"/>
      <c r="ARV83" s="16"/>
      <c r="ARW83" s="15"/>
      <c r="ARX83" s="17"/>
      <c r="ARY83" s="16"/>
      <c r="ARZ83" s="15"/>
      <c r="ASA83" s="17"/>
      <c r="ASB83" s="16"/>
      <c r="ASC83" s="15"/>
      <c r="ASD83" s="17"/>
      <c r="ASE83" s="16"/>
      <c r="ASF83" s="15"/>
      <c r="ASG83" s="17"/>
      <c r="ASH83" s="16"/>
      <c r="ASI83" s="15"/>
      <c r="ASJ83" s="17"/>
      <c r="ASK83" s="16"/>
      <c r="ASL83" s="15"/>
      <c r="ASM83" s="17"/>
      <c r="ASN83" s="16"/>
      <c r="ASO83" s="15"/>
      <c r="ASP83" s="17"/>
      <c r="ASQ83" s="16"/>
      <c r="ASR83" s="15"/>
      <c r="ASS83" s="17"/>
      <c r="AST83" s="16"/>
      <c r="ASU83" s="15"/>
      <c r="ASV83" s="17"/>
      <c r="ASW83" s="16"/>
      <c r="ASX83" s="15"/>
      <c r="ASY83" s="17"/>
      <c r="ASZ83" s="16"/>
      <c r="ATA83" s="15"/>
      <c r="ATB83" s="17"/>
      <c r="ATC83" s="16"/>
      <c r="ATD83" s="15"/>
      <c r="ATE83" s="17"/>
      <c r="ATF83" s="16"/>
      <c r="ATG83" s="15"/>
      <c r="ATH83" s="17"/>
      <c r="ATI83" s="16"/>
      <c r="ATJ83" s="15"/>
      <c r="ATK83" s="17"/>
      <c r="ATL83" s="16"/>
      <c r="ATM83" s="15"/>
      <c r="ATN83" s="17"/>
      <c r="ATO83" s="16"/>
      <c r="ATP83" s="15"/>
      <c r="ATQ83" s="17"/>
      <c r="ATR83" s="16"/>
      <c r="ATS83" s="15"/>
      <c r="ATT83" s="17"/>
      <c r="ATU83" s="16"/>
      <c r="ATV83" s="15"/>
      <c r="ATW83" s="17"/>
      <c r="ATX83" s="16"/>
      <c r="ATY83" s="15"/>
      <c r="ATZ83" s="17"/>
      <c r="AUA83" s="16"/>
      <c r="AUB83" s="15"/>
      <c r="AUC83" s="17"/>
      <c r="AUD83" s="16"/>
      <c r="AUE83" s="15"/>
      <c r="AUF83" s="17"/>
      <c r="AUG83" s="16"/>
      <c r="AUH83" s="15"/>
      <c r="AUI83" s="17"/>
      <c r="AUJ83" s="16"/>
      <c r="AUK83" s="15"/>
      <c r="AUL83" s="17"/>
      <c r="AUM83" s="16"/>
      <c r="AUN83" s="15"/>
      <c r="AUO83" s="17"/>
      <c r="AUP83" s="16"/>
      <c r="AUQ83" s="15"/>
      <c r="AUR83" s="17"/>
      <c r="AUS83" s="16"/>
      <c r="AUT83" s="15"/>
      <c r="AUU83" s="17"/>
      <c r="AUV83" s="16"/>
      <c r="AUW83" s="15"/>
      <c r="AUX83" s="17"/>
      <c r="AUY83" s="16"/>
      <c r="AUZ83" s="15"/>
      <c r="AVA83" s="17"/>
      <c r="AVB83" s="16"/>
      <c r="AVC83" s="15"/>
      <c r="AVD83" s="17"/>
      <c r="AVE83" s="16"/>
      <c r="AVF83" s="15"/>
      <c r="AVG83" s="17"/>
      <c r="AVH83" s="16"/>
      <c r="AVI83" s="15"/>
      <c r="AVJ83" s="17"/>
      <c r="AVK83" s="16"/>
      <c r="AVL83" s="15"/>
      <c r="AVM83" s="17"/>
      <c r="AVN83" s="16"/>
      <c r="AVO83" s="15"/>
      <c r="AVP83" s="17"/>
      <c r="AVQ83" s="16"/>
      <c r="AVR83" s="15"/>
      <c r="AVS83" s="17"/>
      <c r="AVT83" s="16"/>
      <c r="AVU83" s="15"/>
      <c r="AVV83" s="17"/>
      <c r="AVW83" s="16"/>
      <c r="AVX83" s="15"/>
      <c r="AVY83" s="17"/>
      <c r="AVZ83" s="16"/>
      <c r="AWA83" s="15"/>
      <c r="AWB83" s="17"/>
      <c r="AWC83" s="16"/>
      <c r="AWD83" s="15"/>
      <c r="AWE83" s="17"/>
      <c r="AWF83" s="16"/>
      <c r="AWG83" s="15"/>
      <c r="AWH83" s="17"/>
      <c r="AWI83" s="16"/>
      <c r="AWJ83" s="15"/>
      <c r="AWK83" s="17"/>
      <c r="AWL83" s="16"/>
      <c r="AWM83" s="15"/>
      <c r="AWN83" s="17"/>
      <c r="AWO83" s="16"/>
      <c r="AWP83" s="15"/>
      <c r="AWQ83" s="17"/>
      <c r="AWR83" s="16"/>
      <c r="AWS83" s="15"/>
      <c r="AWT83" s="17"/>
      <c r="AWU83" s="16"/>
      <c r="AWV83" s="15"/>
      <c r="AWW83" s="17"/>
      <c r="AWX83" s="16"/>
      <c r="AWY83" s="15"/>
      <c r="AWZ83" s="17"/>
      <c r="AXA83" s="16"/>
      <c r="AXB83" s="15"/>
      <c r="AXC83" s="17"/>
      <c r="AXD83" s="16"/>
      <c r="AXE83" s="15"/>
      <c r="AXF83" s="17"/>
      <c r="AXG83" s="16"/>
      <c r="AXH83" s="15"/>
      <c r="AXI83" s="17"/>
      <c r="AXJ83" s="16"/>
      <c r="AXK83" s="15"/>
      <c r="AXL83" s="17"/>
      <c r="AXM83" s="16"/>
      <c r="AXN83" s="15"/>
      <c r="AXO83" s="17"/>
      <c r="AXP83" s="16"/>
      <c r="AXQ83" s="15"/>
      <c r="AXR83" s="17"/>
      <c r="AXS83" s="16"/>
      <c r="AXT83" s="15"/>
      <c r="AXU83" s="17"/>
      <c r="AXV83" s="16"/>
      <c r="AXW83" s="15"/>
      <c r="AXX83" s="17"/>
      <c r="AXY83" s="16"/>
      <c r="AXZ83" s="15"/>
      <c r="AYA83" s="17"/>
      <c r="AYB83" s="16"/>
      <c r="AYC83" s="15"/>
      <c r="AYD83" s="17"/>
      <c r="AYE83" s="16"/>
      <c r="AYF83" s="15"/>
      <c r="AYG83" s="17"/>
      <c r="AYH83" s="16"/>
      <c r="AYI83" s="15"/>
      <c r="AYJ83" s="17"/>
      <c r="AYK83" s="16"/>
      <c r="AYL83" s="15"/>
      <c r="AYM83" s="17"/>
      <c r="AYN83" s="16"/>
      <c r="AYO83" s="15"/>
      <c r="AYP83" s="17"/>
      <c r="AYQ83" s="16"/>
      <c r="AYR83" s="15"/>
      <c r="AYS83" s="17"/>
      <c r="AYT83" s="16"/>
      <c r="AYU83" s="15"/>
      <c r="AYV83" s="17"/>
      <c r="AYW83" s="16"/>
      <c r="AYX83" s="15"/>
      <c r="AYY83" s="17"/>
      <c r="AYZ83" s="16"/>
      <c r="AZA83" s="15"/>
      <c r="AZB83" s="17"/>
      <c r="AZC83" s="16"/>
      <c r="AZD83" s="15"/>
      <c r="AZE83" s="17"/>
      <c r="AZF83" s="16"/>
      <c r="AZG83" s="15"/>
      <c r="AZH83" s="17"/>
      <c r="AZI83" s="16"/>
      <c r="AZJ83" s="15"/>
      <c r="AZK83" s="17"/>
      <c r="AZL83" s="16"/>
      <c r="AZM83" s="15"/>
      <c r="AZN83" s="17"/>
      <c r="AZO83" s="16"/>
      <c r="AZP83" s="15"/>
      <c r="AZQ83" s="17"/>
      <c r="AZR83" s="16"/>
      <c r="AZS83" s="15"/>
      <c r="AZT83" s="17"/>
      <c r="AZU83" s="16"/>
      <c r="AZV83" s="15"/>
      <c r="AZW83" s="17"/>
      <c r="AZX83" s="16"/>
      <c r="AZY83" s="15"/>
      <c r="AZZ83" s="17"/>
      <c r="BAA83" s="16"/>
      <c r="BAB83" s="15"/>
      <c r="BAC83" s="17"/>
      <c r="BAD83" s="16"/>
      <c r="BAE83" s="15"/>
      <c r="BAF83" s="17"/>
      <c r="BAG83" s="16"/>
      <c r="BAH83" s="15"/>
      <c r="BAI83" s="17"/>
      <c r="BAJ83" s="16"/>
      <c r="BAK83" s="15"/>
      <c r="BAL83" s="17"/>
      <c r="BAM83" s="16"/>
      <c r="BAN83" s="15"/>
      <c r="BAO83" s="17"/>
      <c r="BAP83" s="16"/>
      <c r="BAQ83" s="15"/>
      <c r="BAR83" s="17"/>
      <c r="BAS83" s="16"/>
      <c r="BAT83" s="15"/>
      <c r="BAU83" s="17"/>
      <c r="BAV83" s="16"/>
      <c r="BAW83" s="15"/>
      <c r="BAX83" s="17"/>
      <c r="BAY83" s="16"/>
      <c r="BAZ83" s="15"/>
      <c r="BBA83" s="17"/>
      <c r="BBB83" s="16"/>
      <c r="BBC83" s="15"/>
      <c r="BBD83" s="17"/>
      <c r="BBE83" s="16"/>
      <c r="BBF83" s="15"/>
      <c r="BBG83" s="17"/>
      <c r="BBH83" s="16"/>
      <c r="BBI83" s="15"/>
      <c r="BBJ83" s="17"/>
      <c r="BBK83" s="16"/>
      <c r="BBL83" s="15"/>
      <c r="BBM83" s="17"/>
      <c r="BBN83" s="16"/>
      <c r="BBO83" s="15"/>
      <c r="BBP83" s="17"/>
      <c r="BBQ83" s="16"/>
      <c r="BBR83" s="15"/>
      <c r="BBS83" s="17"/>
      <c r="BBT83" s="16"/>
      <c r="BBU83" s="15"/>
      <c r="BBV83" s="17"/>
      <c r="BBW83" s="16"/>
      <c r="BBX83" s="15"/>
      <c r="BBY83" s="17"/>
      <c r="BBZ83" s="16"/>
      <c r="BCA83" s="15"/>
      <c r="BCB83" s="17"/>
      <c r="BCC83" s="16"/>
      <c r="BCD83" s="15"/>
      <c r="BCE83" s="17"/>
      <c r="BCF83" s="16"/>
      <c r="BCG83" s="15"/>
      <c r="BCH83" s="17"/>
      <c r="BCI83" s="16"/>
      <c r="BCJ83" s="15"/>
      <c r="BCK83" s="17"/>
      <c r="BCL83" s="16"/>
      <c r="BCM83" s="15"/>
      <c r="BCN83" s="17"/>
      <c r="BCO83" s="16"/>
      <c r="BCP83" s="15"/>
      <c r="BCQ83" s="17"/>
      <c r="BCR83" s="16"/>
      <c r="BCS83" s="15"/>
      <c r="BCT83" s="17"/>
      <c r="BCU83" s="16"/>
      <c r="BCV83" s="15"/>
      <c r="BCW83" s="17"/>
      <c r="BCX83" s="16"/>
      <c r="BCY83" s="15"/>
      <c r="BCZ83" s="17"/>
      <c r="BDA83" s="16"/>
      <c r="BDB83" s="15"/>
      <c r="BDC83" s="17"/>
      <c r="BDD83" s="16"/>
      <c r="BDE83" s="15"/>
      <c r="BDF83" s="17"/>
      <c r="BDG83" s="16"/>
      <c r="BDH83" s="15"/>
      <c r="BDI83" s="17"/>
      <c r="BDJ83" s="16"/>
      <c r="BDK83" s="15"/>
      <c r="BDL83" s="17"/>
      <c r="BDM83" s="16"/>
      <c r="BDN83" s="15"/>
      <c r="BDO83" s="17"/>
      <c r="BDP83" s="16"/>
      <c r="BDQ83" s="15"/>
      <c r="BDR83" s="17"/>
      <c r="BDS83" s="16"/>
      <c r="BDT83" s="15"/>
      <c r="BDU83" s="17"/>
      <c r="BDV83" s="16"/>
      <c r="BDW83" s="15"/>
      <c r="BDX83" s="17"/>
      <c r="BDY83" s="16"/>
      <c r="BDZ83" s="15"/>
      <c r="BEA83" s="17"/>
      <c r="BEB83" s="16"/>
      <c r="BEC83" s="15"/>
      <c r="BED83" s="17"/>
      <c r="BEE83" s="16"/>
      <c r="BEF83" s="15"/>
      <c r="BEG83" s="17"/>
      <c r="BEH83" s="16"/>
      <c r="BEI83" s="15"/>
      <c r="BEJ83" s="17"/>
      <c r="BEK83" s="16"/>
      <c r="BEL83" s="15"/>
      <c r="BEM83" s="17"/>
      <c r="BEN83" s="16"/>
      <c r="BEO83" s="15"/>
      <c r="BEP83" s="17"/>
      <c r="BEQ83" s="16"/>
      <c r="BER83" s="15"/>
      <c r="BES83" s="17"/>
      <c r="BET83" s="16"/>
      <c r="BEU83" s="15"/>
      <c r="BEV83" s="17"/>
      <c r="BEW83" s="16"/>
      <c r="BEX83" s="15"/>
      <c r="BEY83" s="17"/>
      <c r="BEZ83" s="16"/>
      <c r="BFA83" s="15"/>
      <c r="BFB83" s="17"/>
      <c r="BFC83" s="16"/>
      <c r="BFD83" s="15"/>
      <c r="BFE83" s="17"/>
      <c r="BFF83" s="16"/>
      <c r="BFG83" s="15"/>
      <c r="BFH83" s="17"/>
      <c r="BFI83" s="16"/>
      <c r="BFJ83" s="15"/>
      <c r="BFK83" s="17"/>
      <c r="BFL83" s="16"/>
      <c r="BFM83" s="15"/>
      <c r="BFN83" s="17"/>
      <c r="BFO83" s="16"/>
      <c r="BFP83" s="15"/>
      <c r="BFQ83" s="17"/>
      <c r="BFR83" s="16"/>
      <c r="BFS83" s="15"/>
      <c r="BFT83" s="17"/>
      <c r="BFU83" s="16"/>
      <c r="BFV83" s="15"/>
      <c r="BFW83" s="17"/>
      <c r="BFX83" s="16"/>
      <c r="BFY83" s="15"/>
      <c r="BFZ83" s="17"/>
      <c r="BGA83" s="16"/>
      <c r="BGB83" s="15"/>
      <c r="BGC83" s="17"/>
      <c r="BGD83" s="16"/>
      <c r="BGE83" s="15"/>
      <c r="BGF83" s="17"/>
      <c r="BGG83" s="16"/>
      <c r="BGH83" s="15"/>
      <c r="BGI83" s="17"/>
      <c r="BGJ83" s="16"/>
      <c r="BGK83" s="15"/>
      <c r="BGL83" s="17"/>
      <c r="BGM83" s="16"/>
      <c r="BGN83" s="15"/>
      <c r="BGO83" s="17"/>
      <c r="BGP83" s="16"/>
      <c r="BGQ83" s="15"/>
      <c r="BGR83" s="17"/>
      <c r="BGS83" s="16"/>
      <c r="BGT83" s="15"/>
      <c r="BGU83" s="17"/>
      <c r="BGV83" s="16"/>
      <c r="BGW83" s="15"/>
      <c r="BGX83" s="17"/>
      <c r="BGY83" s="16"/>
      <c r="BGZ83" s="15"/>
      <c r="BHA83" s="17"/>
      <c r="BHB83" s="16"/>
      <c r="BHC83" s="15"/>
      <c r="BHD83" s="17"/>
      <c r="BHE83" s="16"/>
      <c r="BHF83" s="15"/>
      <c r="BHG83" s="17"/>
      <c r="BHH83" s="16"/>
      <c r="BHI83" s="15"/>
      <c r="BHJ83" s="17"/>
      <c r="BHK83" s="16"/>
      <c r="BHL83" s="15"/>
      <c r="BHM83" s="17"/>
      <c r="BHN83" s="16"/>
      <c r="BHO83" s="15"/>
      <c r="BHP83" s="17"/>
      <c r="BHQ83" s="16"/>
      <c r="BHR83" s="15"/>
      <c r="BHS83" s="17"/>
      <c r="BHT83" s="16"/>
      <c r="BHU83" s="15"/>
      <c r="BHV83" s="17"/>
      <c r="BHW83" s="16"/>
      <c r="BHX83" s="15"/>
      <c r="BHY83" s="17"/>
      <c r="BHZ83" s="16"/>
      <c r="BIA83" s="15"/>
      <c r="BIB83" s="17"/>
      <c r="BIC83" s="16"/>
      <c r="BID83" s="15"/>
      <c r="BIE83" s="17"/>
      <c r="BIF83" s="16"/>
      <c r="BIG83" s="15"/>
      <c r="BIH83" s="17"/>
      <c r="BII83" s="16"/>
      <c r="BIJ83" s="15"/>
      <c r="BIK83" s="17"/>
      <c r="BIL83" s="16"/>
      <c r="BIM83" s="15"/>
      <c r="BIN83" s="17"/>
      <c r="BIO83" s="16"/>
      <c r="BIP83" s="15"/>
      <c r="BIQ83" s="17"/>
      <c r="BIR83" s="16"/>
      <c r="BIS83" s="15"/>
      <c r="BIT83" s="17"/>
      <c r="BIU83" s="16"/>
      <c r="BIV83" s="15"/>
      <c r="BIW83" s="17"/>
      <c r="BIX83" s="16"/>
      <c r="BIY83" s="15"/>
      <c r="BIZ83" s="17"/>
      <c r="BJA83" s="16"/>
      <c r="BJB83" s="15"/>
      <c r="BJC83" s="17"/>
      <c r="BJD83" s="16"/>
      <c r="BJE83" s="15"/>
      <c r="BJF83" s="17"/>
      <c r="BJG83" s="16"/>
      <c r="BJH83" s="15"/>
      <c r="BJI83" s="17"/>
      <c r="BJJ83" s="16"/>
      <c r="BJK83" s="15"/>
      <c r="BJL83" s="17"/>
      <c r="BJM83" s="16"/>
      <c r="BJN83" s="15"/>
      <c r="BJO83" s="17"/>
      <c r="BJP83" s="16"/>
      <c r="BJQ83" s="15"/>
      <c r="BJR83" s="17"/>
      <c r="BJS83" s="16"/>
      <c r="BJT83" s="15"/>
      <c r="BJU83" s="17"/>
      <c r="BJV83" s="16"/>
      <c r="BJW83" s="15"/>
      <c r="BJX83" s="17"/>
      <c r="BJY83" s="16"/>
      <c r="BJZ83" s="15"/>
      <c r="BKA83" s="17"/>
      <c r="BKB83" s="16"/>
      <c r="BKC83" s="15"/>
      <c r="BKD83" s="17"/>
      <c r="BKE83" s="16"/>
      <c r="BKF83" s="15"/>
      <c r="BKG83" s="17"/>
      <c r="BKH83" s="16"/>
      <c r="BKI83" s="15"/>
      <c r="BKJ83" s="17"/>
      <c r="BKK83" s="16"/>
      <c r="BKL83" s="15"/>
      <c r="BKM83" s="17"/>
      <c r="BKN83" s="16"/>
      <c r="BKO83" s="15"/>
      <c r="BKP83" s="17"/>
      <c r="BKQ83" s="16"/>
      <c r="BKR83" s="15"/>
      <c r="BKS83" s="17"/>
      <c r="BKT83" s="16"/>
      <c r="BKU83" s="15"/>
      <c r="BKV83" s="17"/>
      <c r="BKW83" s="16"/>
      <c r="BKX83" s="15"/>
      <c r="BKY83" s="17"/>
      <c r="BKZ83" s="16"/>
      <c r="BLA83" s="15"/>
      <c r="BLB83" s="17"/>
      <c r="BLC83" s="16"/>
      <c r="BLD83" s="15"/>
      <c r="BLE83" s="17"/>
      <c r="BLF83" s="16"/>
      <c r="BLG83" s="15"/>
      <c r="BLH83" s="17"/>
      <c r="BLI83" s="16"/>
      <c r="BLJ83" s="15"/>
      <c r="BLK83" s="17"/>
      <c r="BLL83" s="16"/>
      <c r="BLM83" s="15"/>
      <c r="BLN83" s="17"/>
      <c r="BLO83" s="16"/>
      <c r="BLP83" s="15"/>
      <c r="BLQ83" s="17"/>
      <c r="BLR83" s="16"/>
      <c r="BLS83" s="15"/>
      <c r="BLT83" s="17"/>
      <c r="BLU83" s="16"/>
      <c r="BLV83" s="15"/>
      <c r="BLW83" s="17"/>
      <c r="BLX83" s="16"/>
      <c r="BLY83" s="15"/>
      <c r="BLZ83" s="17"/>
      <c r="BMA83" s="16"/>
      <c r="BMB83" s="15"/>
      <c r="BMC83" s="17"/>
      <c r="BMD83" s="16"/>
      <c r="BME83" s="15"/>
      <c r="BMF83" s="17"/>
      <c r="BMG83" s="16"/>
      <c r="BMH83" s="15"/>
      <c r="BMI83" s="17"/>
      <c r="BMJ83" s="16"/>
      <c r="BMK83" s="15"/>
      <c r="BML83" s="17"/>
      <c r="BMM83" s="16"/>
      <c r="BMN83" s="15"/>
      <c r="BMO83" s="17"/>
      <c r="BMP83" s="16"/>
      <c r="BMQ83" s="15"/>
      <c r="BMR83" s="17"/>
      <c r="BMS83" s="16"/>
      <c r="BMT83" s="15"/>
      <c r="BMU83" s="17"/>
      <c r="BMV83" s="16"/>
      <c r="BMW83" s="15"/>
      <c r="BMX83" s="17"/>
      <c r="BMY83" s="16"/>
      <c r="BMZ83" s="15"/>
      <c r="BNA83" s="17"/>
      <c r="BNB83" s="16"/>
      <c r="BNC83" s="15"/>
      <c r="BND83" s="17"/>
      <c r="BNE83" s="16"/>
      <c r="BNF83" s="15"/>
      <c r="BNG83" s="17"/>
      <c r="BNH83" s="16"/>
      <c r="BNI83" s="15"/>
      <c r="BNJ83" s="17"/>
      <c r="BNK83" s="16"/>
      <c r="BNL83" s="15"/>
      <c r="BNM83" s="17"/>
      <c r="BNN83" s="16"/>
      <c r="BNO83" s="15"/>
      <c r="BNP83" s="17"/>
      <c r="BNQ83" s="16"/>
      <c r="BNR83" s="15"/>
      <c r="BNS83" s="17"/>
      <c r="BNT83" s="16"/>
      <c r="BNU83" s="15"/>
      <c r="BNV83" s="17"/>
      <c r="BNW83" s="16"/>
      <c r="BNX83" s="15"/>
      <c r="BNY83" s="17"/>
      <c r="BNZ83" s="16"/>
      <c r="BOA83" s="15"/>
      <c r="BOB83" s="17"/>
      <c r="BOC83" s="16"/>
      <c r="BOD83" s="15"/>
      <c r="BOE83" s="17"/>
      <c r="BOF83" s="16"/>
      <c r="BOG83" s="15"/>
      <c r="BOH83" s="17"/>
      <c r="BOI83" s="16"/>
      <c r="BOJ83" s="15"/>
      <c r="BOK83" s="17"/>
      <c r="BOL83" s="16"/>
      <c r="BOM83" s="15"/>
      <c r="BON83" s="17"/>
      <c r="BOO83" s="16"/>
      <c r="BOP83" s="15"/>
      <c r="BOQ83" s="17"/>
      <c r="BOR83" s="16"/>
      <c r="BOS83" s="15"/>
      <c r="BOT83" s="17"/>
      <c r="BOU83" s="16"/>
      <c r="BOV83" s="15"/>
      <c r="BOW83" s="17"/>
      <c r="BOX83" s="16"/>
      <c r="BOY83" s="15"/>
      <c r="BOZ83" s="17"/>
      <c r="BPA83" s="16"/>
      <c r="BPB83" s="15"/>
      <c r="BPC83" s="17"/>
      <c r="BPD83" s="16"/>
      <c r="BPE83" s="15"/>
      <c r="BPF83" s="17"/>
      <c r="BPG83" s="16"/>
      <c r="BPH83" s="15"/>
      <c r="BPI83" s="17"/>
      <c r="BPJ83" s="16"/>
      <c r="BPK83" s="15"/>
      <c r="BPL83" s="17"/>
      <c r="BPM83" s="16"/>
      <c r="BPN83" s="15"/>
      <c r="BPO83" s="17"/>
      <c r="BPP83" s="16"/>
      <c r="BPQ83" s="15"/>
      <c r="BPR83" s="17"/>
      <c r="BPS83" s="16"/>
      <c r="BPT83" s="15"/>
      <c r="BPU83" s="17"/>
      <c r="BPV83" s="16"/>
      <c r="BPW83" s="15"/>
      <c r="BPX83" s="17"/>
      <c r="BPY83" s="16"/>
      <c r="BPZ83" s="15"/>
      <c r="BQA83" s="17"/>
      <c r="BQB83" s="16"/>
      <c r="BQC83" s="15"/>
      <c r="BQD83" s="17"/>
      <c r="BQE83" s="16"/>
      <c r="BQF83" s="15"/>
      <c r="BQG83" s="17"/>
      <c r="BQH83" s="16"/>
      <c r="BQI83" s="15"/>
      <c r="BQJ83" s="17"/>
      <c r="BQK83" s="16"/>
      <c r="BQL83" s="15"/>
      <c r="BQM83" s="17"/>
      <c r="BQN83" s="16"/>
      <c r="BQO83" s="15"/>
      <c r="BQP83" s="17"/>
      <c r="BQQ83" s="16"/>
      <c r="BQR83" s="15"/>
      <c r="BQS83" s="17"/>
      <c r="BQT83" s="16"/>
      <c r="BQU83" s="15"/>
      <c r="BQV83" s="17"/>
      <c r="BQW83" s="16"/>
      <c r="BQX83" s="15"/>
      <c r="BQY83" s="17"/>
      <c r="BQZ83" s="16"/>
      <c r="BRA83" s="15"/>
      <c r="BRB83" s="17"/>
      <c r="BRC83" s="16"/>
      <c r="BRD83" s="15"/>
      <c r="BRE83" s="17"/>
      <c r="BRF83" s="16"/>
      <c r="BRG83" s="15"/>
      <c r="BRH83" s="17"/>
      <c r="BRI83" s="16"/>
      <c r="BRJ83" s="15"/>
      <c r="BRK83" s="17"/>
      <c r="BRL83" s="16"/>
      <c r="BRM83" s="15"/>
      <c r="BRN83" s="17"/>
      <c r="BRO83" s="16"/>
      <c r="BRP83" s="15"/>
      <c r="BRQ83" s="17"/>
      <c r="BRR83" s="16"/>
      <c r="BRS83" s="15"/>
      <c r="BRT83" s="17"/>
      <c r="BRU83" s="16"/>
      <c r="BRV83" s="15"/>
      <c r="BRW83" s="17"/>
      <c r="BRX83" s="16"/>
      <c r="BRY83" s="15"/>
      <c r="BRZ83" s="17"/>
      <c r="BSA83" s="16"/>
      <c r="BSB83" s="15"/>
      <c r="BSC83" s="17"/>
      <c r="BSD83" s="16"/>
      <c r="BSE83" s="15"/>
      <c r="BSF83" s="17"/>
      <c r="BSG83" s="16"/>
      <c r="BSH83" s="15"/>
      <c r="BSI83" s="17"/>
      <c r="BSJ83" s="16"/>
      <c r="BSK83" s="15"/>
      <c r="BSL83" s="17"/>
      <c r="BSM83" s="16"/>
      <c r="BSN83" s="15"/>
      <c r="BSO83" s="17"/>
      <c r="BSP83" s="16"/>
      <c r="BSQ83" s="15"/>
      <c r="BSR83" s="17"/>
      <c r="BSS83" s="16"/>
      <c r="BST83" s="15"/>
      <c r="BSU83" s="17"/>
      <c r="BSV83" s="16"/>
      <c r="BSW83" s="15"/>
      <c r="BSX83" s="17"/>
      <c r="BSY83" s="16"/>
      <c r="BSZ83" s="15"/>
      <c r="BTA83" s="17"/>
      <c r="BTB83" s="16"/>
      <c r="BTC83" s="15"/>
      <c r="BTD83" s="17"/>
      <c r="BTE83" s="16"/>
      <c r="BTF83" s="15"/>
      <c r="BTG83" s="17"/>
      <c r="BTH83" s="16"/>
      <c r="BTI83" s="15"/>
      <c r="BTJ83" s="17"/>
      <c r="BTK83" s="16"/>
      <c r="BTL83" s="15"/>
      <c r="BTM83" s="17"/>
      <c r="BTN83" s="16"/>
      <c r="BTO83" s="15"/>
      <c r="BTP83" s="17"/>
      <c r="BTQ83" s="16"/>
      <c r="BTR83" s="15"/>
      <c r="BTS83" s="17"/>
      <c r="BTT83" s="16"/>
      <c r="BTU83" s="15"/>
      <c r="BTV83" s="17"/>
      <c r="BTW83" s="16"/>
      <c r="BTX83" s="15"/>
      <c r="BTY83" s="17"/>
      <c r="BTZ83" s="16"/>
      <c r="BUA83" s="15"/>
      <c r="BUB83" s="17"/>
      <c r="BUC83" s="16"/>
      <c r="BUD83" s="15"/>
      <c r="BUE83" s="17"/>
      <c r="BUF83" s="16"/>
      <c r="BUG83" s="15"/>
      <c r="BUH83" s="17"/>
      <c r="BUI83" s="16"/>
      <c r="BUJ83" s="15"/>
      <c r="BUK83" s="17"/>
      <c r="BUL83" s="16"/>
      <c r="BUM83" s="15"/>
      <c r="BUN83" s="17"/>
      <c r="BUO83" s="16"/>
      <c r="BUP83" s="15"/>
      <c r="BUQ83" s="17"/>
      <c r="BUR83" s="16"/>
      <c r="BUS83" s="15"/>
      <c r="BUT83" s="17"/>
      <c r="BUU83" s="16"/>
      <c r="BUV83" s="15"/>
      <c r="BUW83" s="17"/>
      <c r="BUX83" s="16"/>
      <c r="BUY83" s="15"/>
      <c r="BUZ83" s="17"/>
      <c r="BVA83" s="16"/>
      <c r="BVB83" s="15"/>
      <c r="BVC83" s="17"/>
      <c r="BVD83" s="16"/>
      <c r="BVE83" s="15"/>
      <c r="BVF83" s="17"/>
      <c r="BVG83" s="16"/>
      <c r="BVH83" s="15"/>
      <c r="BVI83" s="17"/>
      <c r="BVJ83" s="16"/>
      <c r="BVK83" s="15"/>
      <c r="BVL83" s="17"/>
      <c r="BVM83" s="16"/>
      <c r="BVN83" s="15"/>
      <c r="BVO83" s="17"/>
      <c r="BVP83" s="16"/>
      <c r="BVQ83" s="15"/>
      <c r="BVR83" s="17"/>
      <c r="BVS83" s="16"/>
      <c r="BVT83" s="15"/>
      <c r="BVU83" s="17"/>
      <c r="BVV83" s="16"/>
      <c r="BVW83" s="15"/>
      <c r="BVX83" s="17"/>
      <c r="BVY83" s="16"/>
      <c r="BVZ83" s="15"/>
      <c r="BWA83" s="17"/>
      <c r="BWB83" s="16"/>
      <c r="BWC83" s="15"/>
      <c r="BWD83" s="17"/>
      <c r="BWE83" s="16"/>
      <c r="BWF83" s="15"/>
      <c r="BWG83" s="17"/>
      <c r="BWH83" s="16"/>
      <c r="BWI83" s="15"/>
      <c r="BWJ83" s="17"/>
      <c r="BWK83" s="16"/>
      <c r="BWL83" s="15"/>
      <c r="BWM83" s="17"/>
      <c r="BWN83" s="16"/>
      <c r="BWO83" s="15"/>
      <c r="BWP83" s="17"/>
      <c r="BWQ83" s="16"/>
      <c r="BWR83" s="15"/>
      <c r="BWS83" s="17"/>
      <c r="BWT83" s="16"/>
      <c r="BWU83" s="15"/>
      <c r="BWV83" s="17"/>
      <c r="BWW83" s="16"/>
      <c r="BWX83" s="15"/>
      <c r="BWY83" s="17"/>
      <c r="BWZ83" s="16"/>
      <c r="BXA83" s="15"/>
      <c r="BXB83" s="17"/>
      <c r="BXC83" s="16"/>
      <c r="BXD83" s="15"/>
      <c r="BXE83" s="17"/>
      <c r="BXF83" s="16"/>
      <c r="BXG83" s="15"/>
      <c r="BXH83" s="17"/>
      <c r="BXI83" s="16"/>
      <c r="BXJ83" s="15"/>
      <c r="BXK83" s="17"/>
      <c r="BXL83" s="16"/>
      <c r="BXM83" s="15"/>
      <c r="BXN83" s="17"/>
      <c r="BXO83" s="16"/>
      <c r="BXP83" s="15"/>
      <c r="BXQ83" s="17"/>
      <c r="BXR83" s="16"/>
      <c r="BXS83" s="15"/>
      <c r="BXT83" s="17"/>
      <c r="BXU83" s="16"/>
      <c r="BXV83" s="15"/>
      <c r="BXW83" s="17"/>
      <c r="BXX83" s="16"/>
      <c r="BXY83" s="15"/>
      <c r="BXZ83" s="17"/>
      <c r="BYA83" s="16"/>
      <c r="BYB83" s="15"/>
      <c r="BYC83" s="17"/>
      <c r="BYD83" s="16"/>
      <c r="BYE83" s="15"/>
      <c r="BYF83" s="17"/>
      <c r="BYG83" s="16"/>
      <c r="BYH83" s="15"/>
      <c r="BYI83" s="17"/>
      <c r="BYJ83" s="16"/>
      <c r="BYK83" s="15"/>
      <c r="BYL83" s="17"/>
      <c r="BYM83" s="16"/>
      <c r="BYN83" s="15"/>
      <c r="BYO83" s="17"/>
      <c r="BYP83" s="16"/>
      <c r="BYQ83" s="15"/>
      <c r="BYR83" s="17"/>
      <c r="BYS83" s="16"/>
      <c r="BYT83" s="15"/>
      <c r="BYU83" s="17"/>
      <c r="BYV83" s="16"/>
      <c r="BYW83" s="15"/>
      <c r="BYX83" s="17"/>
      <c r="BYY83" s="16"/>
      <c r="BYZ83" s="15"/>
      <c r="BZA83" s="17"/>
      <c r="BZB83" s="16"/>
      <c r="BZC83" s="15"/>
      <c r="BZD83" s="17"/>
      <c r="BZE83" s="16"/>
      <c r="BZF83" s="15"/>
      <c r="BZG83" s="17"/>
      <c r="BZH83" s="16"/>
      <c r="BZI83" s="15"/>
      <c r="BZJ83" s="17"/>
      <c r="BZK83" s="16"/>
      <c r="BZL83" s="15"/>
      <c r="BZM83" s="17"/>
      <c r="BZN83" s="16"/>
      <c r="BZO83" s="15"/>
      <c r="BZP83" s="17"/>
      <c r="BZQ83" s="16"/>
      <c r="BZR83" s="15"/>
      <c r="BZS83" s="17"/>
      <c r="BZT83" s="16"/>
      <c r="BZU83" s="15"/>
      <c r="BZV83" s="17"/>
      <c r="BZW83" s="16"/>
      <c r="BZX83" s="15"/>
      <c r="BZY83" s="17"/>
      <c r="BZZ83" s="16"/>
      <c r="CAA83" s="15"/>
      <c r="CAB83" s="17"/>
      <c r="CAC83" s="16"/>
      <c r="CAD83" s="15"/>
      <c r="CAE83" s="17"/>
      <c r="CAF83" s="16"/>
      <c r="CAG83" s="15"/>
      <c r="CAH83" s="17"/>
      <c r="CAI83" s="16"/>
      <c r="CAJ83" s="15"/>
      <c r="CAK83" s="17"/>
      <c r="CAL83" s="16"/>
      <c r="CAM83" s="15"/>
      <c r="CAN83" s="17"/>
      <c r="CAO83" s="16"/>
      <c r="CAP83" s="15"/>
      <c r="CAQ83" s="17"/>
      <c r="CAR83" s="16"/>
      <c r="CAS83" s="15"/>
      <c r="CAT83" s="17"/>
      <c r="CAU83" s="16"/>
      <c r="CAV83" s="15"/>
      <c r="CAW83" s="17"/>
      <c r="CAX83" s="16"/>
      <c r="CAY83" s="15"/>
      <c r="CAZ83" s="17"/>
      <c r="CBA83" s="16"/>
      <c r="CBB83" s="15"/>
      <c r="CBC83" s="17"/>
      <c r="CBD83" s="16"/>
      <c r="CBE83" s="15"/>
      <c r="CBF83" s="17"/>
      <c r="CBG83" s="16"/>
      <c r="CBH83" s="15"/>
      <c r="CBI83" s="17"/>
      <c r="CBJ83" s="16"/>
      <c r="CBK83" s="15"/>
      <c r="CBL83" s="17"/>
      <c r="CBM83" s="16"/>
      <c r="CBN83" s="15"/>
      <c r="CBO83" s="17"/>
      <c r="CBP83" s="16"/>
      <c r="CBQ83" s="15"/>
      <c r="CBR83" s="17"/>
      <c r="CBS83" s="16"/>
      <c r="CBT83" s="15"/>
      <c r="CBU83" s="17"/>
      <c r="CBV83" s="16"/>
      <c r="CBW83" s="15"/>
      <c r="CBX83" s="17"/>
      <c r="CBY83" s="16"/>
      <c r="CBZ83" s="15"/>
      <c r="CCA83" s="17"/>
      <c r="CCB83" s="16"/>
      <c r="CCC83" s="15"/>
      <c r="CCD83" s="17"/>
      <c r="CCE83" s="16"/>
      <c r="CCF83" s="15"/>
      <c r="CCG83" s="17"/>
      <c r="CCH83" s="16"/>
      <c r="CCI83" s="15"/>
      <c r="CCJ83" s="17"/>
      <c r="CCK83" s="16"/>
      <c r="CCL83" s="15"/>
      <c r="CCM83" s="17"/>
      <c r="CCN83" s="16"/>
      <c r="CCO83" s="15"/>
      <c r="CCP83" s="17"/>
      <c r="CCQ83" s="16"/>
      <c r="CCR83" s="15"/>
      <c r="CCS83" s="17"/>
      <c r="CCT83" s="16"/>
      <c r="CCU83" s="15"/>
      <c r="CCV83" s="17"/>
      <c r="CCW83" s="16"/>
      <c r="CCX83" s="15"/>
      <c r="CCY83" s="17"/>
      <c r="CCZ83" s="16"/>
      <c r="CDA83" s="15"/>
      <c r="CDB83" s="17"/>
      <c r="CDC83" s="16"/>
      <c r="CDD83" s="15"/>
      <c r="CDE83" s="17"/>
      <c r="CDF83" s="16"/>
      <c r="CDG83" s="15"/>
      <c r="CDH83" s="17"/>
      <c r="CDI83" s="16"/>
      <c r="CDJ83" s="15"/>
      <c r="CDK83" s="17"/>
      <c r="CDL83" s="16"/>
      <c r="CDM83" s="15"/>
      <c r="CDN83" s="17"/>
      <c r="CDO83" s="16"/>
      <c r="CDP83" s="15"/>
      <c r="CDQ83" s="17"/>
      <c r="CDR83" s="16"/>
      <c r="CDS83" s="15"/>
      <c r="CDT83" s="17"/>
      <c r="CDU83" s="16"/>
      <c r="CDV83" s="15"/>
      <c r="CDW83" s="17"/>
      <c r="CDX83" s="16"/>
      <c r="CDY83" s="15"/>
      <c r="CDZ83" s="17"/>
      <c r="CEA83" s="16"/>
      <c r="CEB83" s="15"/>
      <c r="CEC83" s="17"/>
      <c r="CED83" s="16"/>
      <c r="CEE83" s="15"/>
      <c r="CEF83" s="17"/>
      <c r="CEG83" s="16"/>
      <c r="CEH83" s="15"/>
      <c r="CEI83" s="17"/>
      <c r="CEJ83" s="16"/>
      <c r="CEK83" s="15"/>
      <c r="CEL83" s="17"/>
      <c r="CEM83" s="16"/>
      <c r="CEN83" s="15"/>
      <c r="CEO83" s="17"/>
      <c r="CEP83" s="16"/>
      <c r="CEQ83" s="15"/>
      <c r="CER83" s="17"/>
      <c r="CES83" s="16"/>
      <c r="CET83" s="15"/>
      <c r="CEU83" s="17"/>
      <c r="CEV83" s="16"/>
      <c r="CEW83" s="15"/>
      <c r="CEX83" s="17"/>
      <c r="CEY83" s="16"/>
      <c r="CEZ83" s="15"/>
      <c r="CFA83" s="17"/>
      <c r="CFB83" s="16"/>
      <c r="CFC83" s="15"/>
      <c r="CFD83" s="17"/>
      <c r="CFE83" s="16"/>
      <c r="CFF83" s="15"/>
      <c r="CFG83" s="17"/>
      <c r="CFH83" s="16"/>
      <c r="CFI83" s="15"/>
      <c r="CFJ83" s="17"/>
      <c r="CFK83" s="16"/>
      <c r="CFL83" s="15"/>
      <c r="CFM83" s="17"/>
      <c r="CFN83" s="16"/>
      <c r="CFO83" s="15"/>
      <c r="CFP83" s="17"/>
      <c r="CFQ83" s="16"/>
      <c r="CFR83" s="15"/>
      <c r="CFS83" s="17"/>
      <c r="CFT83" s="16"/>
      <c r="CFU83" s="15"/>
      <c r="CFV83" s="17"/>
      <c r="CFW83" s="16"/>
      <c r="CFX83" s="15"/>
      <c r="CFY83" s="17"/>
      <c r="CFZ83" s="16"/>
      <c r="CGA83" s="15"/>
      <c r="CGB83" s="17"/>
      <c r="CGC83" s="16"/>
      <c r="CGD83" s="15"/>
      <c r="CGE83" s="17"/>
      <c r="CGF83" s="16"/>
      <c r="CGG83" s="15"/>
      <c r="CGH83" s="17"/>
      <c r="CGI83" s="16"/>
      <c r="CGJ83" s="15"/>
      <c r="CGK83" s="17"/>
      <c r="CGL83" s="16"/>
      <c r="CGM83" s="15"/>
      <c r="CGN83" s="17"/>
      <c r="CGO83" s="16"/>
      <c r="CGP83" s="15"/>
      <c r="CGQ83" s="17"/>
      <c r="CGR83" s="16"/>
      <c r="CGS83" s="15"/>
      <c r="CGT83" s="17"/>
      <c r="CGU83" s="16"/>
      <c r="CGV83" s="15"/>
      <c r="CGW83" s="17"/>
      <c r="CGX83" s="16"/>
      <c r="CGY83" s="15"/>
      <c r="CGZ83" s="17"/>
      <c r="CHA83" s="16"/>
      <c r="CHB83" s="15"/>
      <c r="CHC83" s="17"/>
      <c r="CHD83" s="16"/>
      <c r="CHE83" s="15"/>
      <c r="CHF83" s="17"/>
      <c r="CHG83" s="16"/>
      <c r="CHH83" s="15"/>
      <c r="CHI83" s="17"/>
      <c r="CHJ83" s="16"/>
      <c r="CHK83" s="15"/>
      <c r="CHL83" s="17"/>
      <c r="CHM83" s="16"/>
      <c r="CHN83" s="15"/>
      <c r="CHO83" s="17"/>
      <c r="CHP83" s="16"/>
      <c r="CHQ83" s="15"/>
      <c r="CHR83" s="17"/>
      <c r="CHS83" s="16"/>
      <c r="CHT83" s="15"/>
      <c r="CHU83" s="17"/>
      <c r="CHV83" s="16"/>
      <c r="CHW83" s="15"/>
      <c r="CHX83" s="17"/>
      <c r="CHY83" s="16"/>
      <c r="CHZ83" s="15"/>
      <c r="CIA83" s="17"/>
      <c r="CIB83" s="16"/>
      <c r="CIC83" s="15"/>
      <c r="CID83" s="17"/>
      <c r="CIE83" s="16"/>
      <c r="CIF83" s="15"/>
      <c r="CIG83" s="17"/>
      <c r="CIH83" s="16"/>
      <c r="CII83" s="15"/>
      <c r="CIJ83" s="17"/>
      <c r="CIK83" s="16"/>
      <c r="CIL83" s="15"/>
      <c r="CIM83" s="17"/>
      <c r="CIN83" s="16"/>
      <c r="CIO83" s="15"/>
      <c r="CIP83" s="17"/>
      <c r="CIQ83" s="16"/>
      <c r="CIR83" s="15"/>
      <c r="CIS83" s="17"/>
      <c r="CIT83" s="16"/>
      <c r="CIU83" s="15"/>
      <c r="CIV83" s="17"/>
      <c r="CIW83" s="16"/>
      <c r="CIX83" s="15"/>
      <c r="CIY83" s="17"/>
      <c r="CIZ83" s="16"/>
      <c r="CJA83" s="15"/>
      <c r="CJB83" s="17"/>
      <c r="CJC83" s="16"/>
      <c r="CJD83" s="15"/>
      <c r="CJE83" s="17"/>
      <c r="CJF83" s="16"/>
      <c r="CJG83" s="15"/>
      <c r="CJH83" s="17"/>
      <c r="CJI83" s="16"/>
      <c r="CJJ83" s="15"/>
      <c r="CJK83" s="17"/>
      <c r="CJL83" s="16"/>
      <c r="CJM83" s="15"/>
      <c r="CJN83" s="17"/>
      <c r="CJO83" s="16"/>
      <c r="CJP83" s="15"/>
      <c r="CJQ83" s="17"/>
      <c r="CJR83" s="16"/>
      <c r="CJS83" s="15"/>
      <c r="CJT83" s="17"/>
      <c r="CJU83" s="16"/>
      <c r="CJV83" s="15"/>
      <c r="CJW83" s="17"/>
      <c r="CJX83" s="16"/>
      <c r="CJY83" s="15"/>
      <c r="CJZ83" s="17"/>
      <c r="CKA83" s="16"/>
      <c r="CKB83" s="15"/>
      <c r="CKC83" s="17"/>
      <c r="CKD83" s="16"/>
      <c r="CKE83" s="15"/>
      <c r="CKF83" s="17"/>
      <c r="CKG83" s="16"/>
      <c r="CKH83" s="15"/>
      <c r="CKI83" s="17"/>
      <c r="CKJ83" s="16"/>
      <c r="CKK83" s="15"/>
      <c r="CKL83" s="17"/>
      <c r="CKM83" s="16"/>
      <c r="CKN83" s="15"/>
      <c r="CKO83" s="17"/>
      <c r="CKP83" s="16"/>
      <c r="CKQ83" s="15"/>
      <c r="CKR83" s="17"/>
      <c r="CKS83" s="16"/>
      <c r="CKT83" s="15"/>
      <c r="CKU83" s="17"/>
      <c r="CKV83" s="16"/>
      <c r="CKW83" s="15"/>
      <c r="CKX83" s="17"/>
      <c r="CKY83" s="16"/>
      <c r="CKZ83" s="15"/>
      <c r="CLA83" s="17"/>
      <c r="CLB83" s="16"/>
      <c r="CLC83" s="15"/>
      <c r="CLD83" s="17"/>
      <c r="CLE83" s="16"/>
      <c r="CLF83" s="15"/>
      <c r="CLG83" s="17"/>
      <c r="CLH83" s="16"/>
      <c r="CLI83" s="15"/>
      <c r="CLJ83" s="17"/>
      <c r="CLK83" s="16"/>
      <c r="CLL83" s="15"/>
      <c r="CLM83" s="17"/>
      <c r="CLN83" s="16"/>
      <c r="CLO83" s="15"/>
      <c r="CLP83" s="17"/>
      <c r="CLQ83" s="16"/>
      <c r="CLR83" s="15"/>
      <c r="CLS83" s="17"/>
      <c r="CLT83" s="16"/>
      <c r="CLU83" s="15"/>
      <c r="CLV83" s="17"/>
      <c r="CLW83" s="16"/>
      <c r="CLX83" s="15"/>
      <c r="CLY83" s="17"/>
      <c r="CLZ83" s="16"/>
      <c r="CMA83" s="15"/>
      <c r="CMB83" s="17"/>
      <c r="CMC83" s="16"/>
      <c r="CMD83" s="15"/>
      <c r="CME83" s="17"/>
      <c r="CMF83" s="16"/>
      <c r="CMG83" s="15"/>
      <c r="CMH83" s="17"/>
      <c r="CMI83" s="16"/>
      <c r="CMJ83" s="15"/>
      <c r="CMK83" s="17"/>
      <c r="CML83" s="16"/>
      <c r="CMM83" s="15"/>
      <c r="CMN83" s="17"/>
      <c r="CMO83" s="16"/>
      <c r="CMP83" s="15"/>
      <c r="CMQ83" s="17"/>
      <c r="CMR83" s="16"/>
      <c r="CMS83" s="15"/>
      <c r="CMT83" s="17"/>
      <c r="CMU83" s="16"/>
      <c r="CMV83" s="15"/>
      <c r="CMW83" s="17"/>
      <c r="CMX83" s="16"/>
      <c r="CMY83" s="15"/>
      <c r="CMZ83" s="17"/>
      <c r="CNA83" s="16"/>
      <c r="CNB83" s="15"/>
      <c r="CNC83" s="17"/>
      <c r="CND83" s="16"/>
      <c r="CNE83" s="15"/>
      <c r="CNF83" s="17"/>
      <c r="CNG83" s="16"/>
      <c r="CNH83" s="15"/>
      <c r="CNI83" s="17"/>
      <c r="CNJ83" s="16"/>
      <c r="CNK83" s="15"/>
      <c r="CNL83" s="17"/>
      <c r="CNM83" s="16"/>
      <c r="CNN83" s="15"/>
      <c r="CNO83" s="17"/>
      <c r="CNP83" s="16"/>
      <c r="CNQ83" s="15"/>
      <c r="CNR83" s="17"/>
      <c r="CNS83" s="16"/>
      <c r="CNT83" s="15"/>
      <c r="CNU83" s="17"/>
      <c r="CNV83" s="16"/>
      <c r="CNW83" s="15"/>
      <c r="CNX83" s="17"/>
      <c r="CNY83" s="16"/>
      <c r="CNZ83" s="15"/>
      <c r="COA83" s="17"/>
      <c r="COB83" s="16"/>
      <c r="COC83" s="15"/>
      <c r="COD83" s="17"/>
      <c r="COE83" s="16"/>
      <c r="COF83" s="15"/>
      <c r="COG83" s="17"/>
      <c r="COH83" s="16"/>
      <c r="COI83" s="15"/>
      <c r="COJ83" s="17"/>
      <c r="COK83" s="16"/>
      <c r="COL83" s="15"/>
      <c r="COM83" s="17"/>
      <c r="CON83" s="16"/>
      <c r="COO83" s="15"/>
      <c r="COP83" s="17"/>
      <c r="COQ83" s="16"/>
      <c r="COR83" s="15"/>
      <c r="COS83" s="17"/>
      <c r="COT83" s="16"/>
      <c r="COU83" s="15"/>
      <c r="COV83" s="17"/>
      <c r="COW83" s="16"/>
      <c r="COX83" s="15"/>
      <c r="COY83" s="17"/>
      <c r="COZ83" s="16"/>
      <c r="CPA83" s="15"/>
      <c r="CPB83" s="17"/>
      <c r="CPC83" s="16"/>
      <c r="CPD83" s="15"/>
      <c r="CPE83" s="17"/>
      <c r="CPF83" s="16"/>
      <c r="CPG83" s="15"/>
      <c r="CPH83" s="17"/>
      <c r="CPI83" s="16"/>
      <c r="CPJ83" s="15"/>
      <c r="CPK83" s="17"/>
      <c r="CPL83" s="16"/>
      <c r="CPM83" s="15"/>
      <c r="CPN83" s="17"/>
      <c r="CPO83" s="16"/>
      <c r="CPP83" s="15"/>
      <c r="CPQ83" s="17"/>
      <c r="CPR83" s="16"/>
      <c r="CPS83" s="15"/>
      <c r="CPT83" s="17"/>
      <c r="CPU83" s="16"/>
      <c r="CPV83" s="15"/>
      <c r="CPW83" s="17"/>
      <c r="CPX83" s="16"/>
      <c r="CPY83" s="15"/>
      <c r="CPZ83" s="17"/>
      <c r="CQA83" s="16"/>
      <c r="CQB83" s="15"/>
      <c r="CQC83" s="17"/>
      <c r="CQD83" s="16"/>
      <c r="CQE83" s="15"/>
      <c r="CQF83" s="17"/>
      <c r="CQG83" s="16"/>
      <c r="CQH83" s="15"/>
      <c r="CQI83" s="17"/>
      <c r="CQJ83" s="16"/>
      <c r="CQK83" s="15"/>
      <c r="CQL83" s="17"/>
      <c r="CQM83" s="16"/>
      <c r="CQN83" s="15"/>
      <c r="CQO83" s="17"/>
      <c r="CQP83" s="16"/>
      <c r="CQQ83" s="15"/>
      <c r="CQR83" s="17"/>
      <c r="CQS83" s="16"/>
      <c r="CQT83" s="15"/>
      <c r="CQU83" s="17"/>
      <c r="CQV83" s="16"/>
      <c r="CQW83" s="15"/>
      <c r="CQX83" s="17"/>
      <c r="CQY83" s="16"/>
      <c r="CQZ83" s="15"/>
      <c r="CRA83" s="17"/>
      <c r="CRB83" s="16"/>
      <c r="CRC83" s="15"/>
      <c r="CRD83" s="17"/>
      <c r="CRE83" s="16"/>
      <c r="CRF83" s="15"/>
      <c r="CRG83" s="17"/>
      <c r="CRH83" s="16"/>
      <c r="CRI83" s="15"/>
      <c r="CRJ83" s="17"/>
      <c r="CRK83" s="16"/>
      <c r="CRL83" s="15"/>
      <c r="CRM83" s="17"/>
      <c r="CRN83" s="16"/>
      <c r="CRO83" s="15"/>
      <c r="CRP83" s="17"/>
      <c r="CRQ83" s="16"/>
      <c r="CRR83" s="15"/>
      <c r="CRS83" s="17"/>
      <c r="CRT83" s="16"/>
      <c r="CRU83" s="15"/>
      <c r="CRV83" s="17"/>
      <c r="CRW83" s="16"/>
      <c r="CRX83" s="15"/>
      <c r="CRY83" s="17"/>
      <c r="CRZ83" s="16"/>
      <c r="CSA83" s="15"/>
      <c r="CSB83" s="17"/>
      <c r="CSC83" s="16"/>
      <c r="CSD83" s="15"/>
      <c r="CSE83" s="17"/>
      <c r="CSF83" s="16"/>
      <c r="CSG83" s="15"/>
      <c r="CSH83" s="17"/>
      <c r="CSI83" s="16"/>
      <c r="CSJ83" s="15"/>
      <c r="CSK83" s="17"/>
      <c r="CSL83" s="16"/>
      <c r="CSM83" s="15"/>
      <c r="CSN83" s="17"/>
      <c r="CSO83" s="16"/>
      <c r="CSP83" s="15"/>
      <c r="CSQ83" s="17"/>
      <c r="CSR83" s="16"/>
      <c r="CSS83" s="15"/>
      <c r="CST83" s="17"/>
      <c r="CSU83" s="16"/>
      <c r="CSV83" s="15"/>
      <c r="CSW83" s="17"/>
      <c r="CSX83" s="16"/>
      <c r="CSY83" s="15"/>
      <c r="CSZ83" s="17"/>
      <c r="CTA83" s="16"/>
      <c r="CTB83" s="15"/>
      <c r="CTC83" s="17"/>
      <c r="CTD83" s="16"/>
      <c r="CTE83" s="15"/>
      <c r="CTF83" s="17"/>
      <c r="CTG83" s="16"/>
      <c r="CTH83" s="15"/>
      <c r="CTI83" s="17"/>
      <c r="CTJ83" s="16"/>
      <c r="CTK83" s="15"/>
      <c r="CTL83" s="17"/>
      <c r="CTM83" s="16"/>
      <c r="CTN83" s="15"/>
      <c r="CTO83" s="17"/>
      <c r="CTP83" s="16"/>
      <c r="CTQ83" s="15"/>
      <c r="CTR83" s="17"/>
      <c r="CTS83" s="16"/>
      <c r="CTT83" s="15"/>
      <c r="CTU83" s="17"/>
      <c r="CTV83" s="16"/>
      <c r="CTW83" s="15"/>
      <c r="CTX83" s="17"/>
      <c r="CTY83" s="16"/>
      <c r="CTZ83" s="15"/>
      <c r="CUA83" s="17"/>
      <c r="CUB83" s="16"/>
      <c r="CUC83" s="15"/>
      <c r="CUD83" s="17"/>
      <c r="CUE83" s="16"/>
      <c r="CUF83" s="15"/>
      <c r="CUG83" s="17"/>
      <c r="CUH83" s="16"/>
      <c r="CUI83" s="15"/>
      <c r="CUJ83" s="17"/>
      <c r="CUK83" s="16"/>
      <c r="CUL83" s="15"/>
      <c r="CUM83" s="17"/>
      <c r="CUN83" s="16"/>
      <c r="CUO83" s="15"/>
      <c r="CUP83" s="17"/>
      <c r="CUQ83" s="16"/>
      <c r="CUR83" s="15"/>
      <c r="CUS83" s="17"/>
      <c r="CUT83" s="16"/>
      <c r="CUU83" s="15"/>
      <c r="CUV83" s="17"/>
      <c r="CUW83" s="16"/>
      <c r="CUX83" s="15"/>
      <c r="CUY83" s="17"/>
      <c r="CUZ83" s="16"/>
      <c r="CVA83" s="15"/>
      <c r="CVB83" s="17"/>
      <c r="CVC83" s="16"/>
      <c r="CVD83" s="15"/>
      <c r="CVE83" s="17"/>
      <c r="CVF83" s="16"/>
      <c r="CVG83" s="15"/>
      <c r="CVH83" s="17"/>
      <c r="CVI83" s="16"/>
      <c r="CVJ83" s="15"/>
      <c r="CVK83" s="17"/>
      <c r="CVL83" s="16"/>
      <c r="CVM83" s="15"/>
      <c r="CVN83" s="17"/>
      <c r="CVO83" s="16"/>
      <c r="CVP83" s="15"/>
      <c r="CVQ83" s="17"/>
      <c r="CVR83" s="16"/>
      <c r="CVS83" s="15"/>
      <c r="CVT83" s="17"/>
      <c r="CVU83" s="16"/>
      <c r="CVV83" s="15"/>
      <c r="CVW83" s="17"/>
      <c r="CVX83" s="16"/>
      <c r="CVY83" s="15"/>
      <c r="CVZ83" s="17"/>
      <c r="CWA83" s="16"/>
      <c r="CWB83" s="15"/>
      <c r="CWC83" s="17"/>
      <c r="CWD83" s="16"/>
      <c r="CWE83" s="15"/>
      <c r="CWF83" s="17"/>
      <c r="CWG83" s="16"/>
      <c r="CWH83" s="15"/>
      <c r="CWI83" s="17"/>
      <c r="CWJ83" s="16"/>
      <c r="CWK83" s="15"/>
      <c r="CWL83" s="17"/>
      <c r="CWM83" s="16"/>
      <c r="CWN83" s="15"/>
      <c r="CWO83" s="17"/>
      <c r="CWP83" s="16"/>
      <c r="CWQ83" s="15"/>
      <c r="CWR83" s="17"/>
      <c r="CWS83" s="16"/>
      <c r="CWT83" s="15"/>
      <c r="CWU83" s="17"/>
      <c r="CWV83" s="16"/>
      <c r="CWW83" s="15"/>
      <c r="CWX83" s="17"/>
      <c r="CWY83" s="16"/>
      <c r="CWZ83" s="15"/>
      <c r="CXA83" s="17"/>
      <c r="CXB83" s="16"/>
      <c r="CXC83" s="15"/>
      <c r="CXD83" s="17"/>
      <c r="CXE83" s="16"/>
      <c r="CXF83" s="15"/>
      <c r="CXG83" s="17"/>
      <c r="CXH83" s="16"/>
      <c r="CXI83" s="15"/>
      <c r="CXJ83" s="17"/>
      <c r="CXK83" s="16"/>
      <c r="CXL83" s="15"/>
      <c r="CXM83" s="17"/>
      <c r="CXN83" s="16"/>
      <c r="CXO83" s="15"/>
      <c r="CXP83" s="17"/>
      <c r="CXQ83" s="16"/>
      <c r="CXR83" s="15"/>
      <c r="CXS83" s="17"/>
      <c r="CXT83" s="16"/>
      <c r="CXU83" s="15"/>
      <c r="CXV83" s="17"/>
      <c r="CXW83" s="16"/>
      <c r="CXX83" s="15"/>
      <c r="CXY83" s="17"/>
      <c r="CXZ83" s="16"/>
      <c r="CYA83" s="15"/>
      <c r="CYB83" s="17"/>
      <c r="CYC83" s="16"/>
      <c r="CYD83" s="15"/>
      <c r="CYE83" s="17"/>
      <c r="CYF83" s="16"/>
      <c r="CYG83" s="15"/>
      <c r="CYH83" s="17"/>
      <c r="CYI83" s="16"/>
      <c r="CYJ83" s="15"/>
      <c r="CYK83" s="17"/>
      <c r="CYL83" s="16"/>
      <c r="CYM83" s="15"/>
      <c r="CYN83" s="17"/>
      <c r="CYO83" s="16"/>
      <c r="CYP83" s="15"/>
      <c r="CYQ83" s="17"/>
      <c r="CYR83" s="16"/>
      <c r="CYS83" s="15"/>
      <c r="CYT83" s="17"/>
      <c r="CYU83" s="16"/>
      <c r="CYV83" s="15"/>
      <c r="CYW83" s="17"/>
      <c r="CYX83" s="16"/>
      <c r="CYY83" s="15"/>
      <c r="CYZ83" s="17"/>
      <c r="CZA83" s="16"/>
      <c r="CZB83" s="15"/>
      <c r="CZC83" s="17"/>
      <c r="CZD83" s="16"/>
      <c r="CZE83" s="15"/>
      <c r="CZF83" s="17"/>
      <c r="CZG83" s="16"/>
      <c r="CZH83" s="15"/>
      <c r="CZI83" s="17"/>
      <c r="CZJ83" s="16"/>
      <c r="CZK83" s="15"/>
      <c r="CZL83" s="17"/>
      <c r="CZM83" s="16"/>
      <c r="CZN83" s="15"/>
      <c r="CZO83" s="17"/>
      <c r="CZP83" s="16"/>
      <c r="CZQ83" s="15"/>
      <c r="CZR83" s="17"/>
      <c r="CZS83" s="16"/>
      <c r="CZT83" s="15"/>
      <c r="CZU83" s="17"/>
      <c r="CZV83" s="16"/>
      <c r="CZW83" s="15"/>
      <c r="CZX83" s="17"/>
      <c r="CZY83" s="16"/>
      <c r="CZZ83" s="15"/>
      <c r="DAA83" s="17"/>
      <c r="DAB83" s="16"/>
      <c r="DAC83" s="15"/>
      <c r="DAD83" s="17"/>
      <c r="DAE83" s="16"/>
      <c r="DAF83" s="15"/>
      <c r="DAG83" s="17"/>
      <c r="DAH83" s="16"/>
      <c r="DAI83" s="15"/>
      <c r="DAJ83" s="17"/>
      <c r="DAK83" s="16"/>
      <c r="DAL83" s="15"/>
      <c r="DAM83" s="17"/>
      <c r="DAN83" s="16"/>
      <c r="DAO83" s="15"/>
      <c r="DAP83" s="17"/>
      <c r="DAQ83" s="16"/>
      <c r="DAR83" s="15"/>
      <c r="DAS83" s="17"/>
      <c r="DAT83" s="16"/>
      <c r="DAU83" s="15"/>
      <c r="DAV83" s="17"/>
      <c r="DAW83" s="16"/>
      <c r="DAX83" s="15"/>
      <c r="DAY83" s="17"/>
      <c r="DAZ83" s="16"/>
      <c r="DBA83" s="15"/>
      <c r="DBB83" s="17"/>
      <c r="DBC83" s="16"/>
      <c r="DBD83" s="15"/>
      <c r="DBE83" s="17"/>
      <c r="DBF83" s="16"/>
      <c r="DBG83" s="15"/>
      <c r="DBH83" s="17"/>
      <c r="DBI83" s="16"/>
      <c r="DBJ83" s="15"/>
      <c r="DBK83" s="17"/>
      <c r="DBL83" s="16"/>
      <c r="DBM83" s="15"/>
      <c r="DBN83" s="17"/>
      <c r="DBO83" s="16"/>
      <c r="DBP83" s="15"/>
      <c r="DBQ83" s="17"/>
      <c r="DBR83" s="16"/>
      <c r="DBS83" s="15"/>
      <c r="DBT83" s="17"/>
      <c r="DBU83" s="16"/>
      <c r="DBV83" s="15"/>
      <c r="DBW83" s="17"/>
      <c r="DBX83" s="16"/>
      <c r="DBY83" s="15"/>
      <c r="DBZ83" s="17"/>
      <c r="DCA83" s="16"/>
      <c r="DCB83" s="15"/>
      <c r="DCC83" s="17"/>
      <c r="DCD83" s="16"/>
      <c r="DCE83" s="15"/>
      <c r="DCF83" s="17"/>
      <c r="DCG83" s="16"/>
      <c r="DCH83" s="15"/>
      <c r="DCI83" s="17"/>
      <c r="DCJ83" s="16"/>
      <c r="DCK83" s="15"/>
      <c r="DCL83" s="17"/>
      <c r="DCM83" s="16"/>
      <c r="DCN83" s="15"/>
      <c r="DCO83" s="17"/>
      <c r="DCP83" s="16"/>
      <c r="DCQ83" s="15"/>
      <c r="DCR83" s="17"/>
      <c r="DCS83" s="16"/>
      <c r="DCT83" s="15"/>
      <c r="DCU83" s="17"/>
      <c r="DCV83" s="16"/>
      <c r="DCW83" s="15"/>
      <c r="DCX83" s="17"/>
      <c r="DCY83" s="16"/>
      <c r="DCZ83" s="15"/>
      <c r="DDA83" s="17"/>
      <c r="DDB83" s="16"/>
      <c r="DDC83" s="15"/>
      <c r="DDD83" s="17"/>
      <c r="DDE83" s="16"/>
      <c r="DDF83" s="15"/>
      <c r="DDG83" s="17"/>
      <c r="DDH83" s="16"/>
      <c r="DDI83" s="15"/>
      <c r="DDJ83" s="17"/>
      <c r="DDK83" s="16"/>
      <c r="DDL83" s="15"/>
      <c r="DDM83" s="17"/>
      <c r="DDN83" s="16"/>
      <c r="DDO83" s="15"/>
      <c r="DDP83" s="17"/>
      <c r="DDQ83" s="16"/>
      <c r="DDR83" s="15"/>
      <c r="DDS83" s="17"/>
      <c r="DDT83" s="16"/>
      <c r="DDU83" s="15"/>
      <c r="DDV83" s="17"/>
      <c r="DDW83" s="16"/>
      <c r="DDX83" s="15"/>
      <c r="DDY83" s="17"/>
      <c r="DDZ83" s="16"/>
      <c r="DEA83" s="15"/>
      <c r="DEB83" s="17"/>
      <c r="DEC83" s="16"/>
      <c r="DED83" s="15"/>
      <c r="DEE83" s="17"/>
      <c r="DEF83" s="16"/>
      <c r="DEG83" s="15"/>
      <c r="DEH83" s="17"/>
      <c r="DEI83" s="16"/>
      <c r="DEJ83" s="15"/>
      <c r="DEK83" s="17"/>
      <c r="DEL83" s="16"/>
      <c r="DEM83" s="15"/>
      <c r="DEN83" s="17"/>
      <c r="DEO83" s="16"/>
      <c r="DEP83" s="15"/>
      <c r="DEQ83" s="17"/>
      <c r="DER83" s="16"/>
      <c r="DES83" s="15"/>
      <c r="DET83" s="17"/>
      <c r="DEU83" s="16"/>
      <c r="DEV83" s="15"/>
      <c r="DEW83" s="17"/>
      <c r="DEX83" s="16"/>
      <c r="DEY83" s="15"/>
      <c r="DEZ83" s="17"/>
      <c r="DFA83" s="16"/>
      <c r="DFB83" s="15"/>
      <c r="DFC83" s="17"/>
      <c r="DFD83" s="16"/>
      <c r="DFE83" s="15"/>
      <c r="DFF83" s="17"/>
      <c r="DFG83" s="16"/>
      <c r="DFH83" s="15"/>
      <c r="DFI83" s="17"/>
      <c r="DFJ83" s="16"/>
      <c r="DFK83" s="15"/>
      <c r="DFL83" s="17"/>
      <c r="DFM83" s="16"/>
      <c r="DFN83" s="15"/>
      <c r="DFO83" s="17"/>
      <c r="DFP83" s="16"/>
      <c r="DFQ83" s="15"/>
      <c r="DFR83" s="17"/>
      <c r="DFS83" s="16"/>
      <c r="DFT83" s="15"/>
      <c r="DFU83" s="17"/>
      <c r="DFV83" s="16"/>
      <c r="DFW83" s="15"/>
      <c r="DFX83" s="17"/>
      <c r="DFY83" s="16"/>
      <c r="DFZ83" s="15"/>
      <c r="DGA83" s="17"/>
      <c r="DGB83" s="16"/>
      <c r="DGC83" s="15"/>
      <c r="DGD83" s="17"/>
      <c r="DGE83" s="16"/>
      <c r="DGF83" s="15"/>
      <c r="DGG83" s="17"/>
      <c r="DGH83" s="16"/>
      <c r="DGI83" s="15"/>
      <c r="DGJ83" s="17"/>
      <c r="DGK83" s="16"/>
      <c r="DGL83" s="15"/>
      <c r="DGM83" s="17"/>
      <c r="DGN83" s="16"/>
      <c r="DGO83" s="15"/>
      <c r="DGP83" s="17"/>
      <c r="DGQ83" s="16"/>
      <c r="DGR83" s="15"/>
      <c r="DGS83" s="17"/>
      <c r="DGT83" s="16"/>
      <c r="DGU83" s="15"/>
      <c r="DGV83" s="17"/>
      <c r="DGW83" s="16"/>
      <c r="DGX83" s="15"/>
      <c r="DGY83" s="17"/>
      <c r="DGZ83" s="16"/>
      <c r="DHA83" s="15"/>
      <c r="DHB83" s="17"/>
      <c r="DHC83" s="16"/>
      <c r="DHD83" s="15"/>
      <c r="DHE83" s="17"/>
      <c r="DHF83" s="16"/>
      <c r="DHG83" s="15"/>
      <c r="DHH83" s="17"/>
      <c r="DHI83" s="16"/>
      <c r="DHJ83" s="15"/>
      <c r="DHK83" s="17"/>
      <c r="DHL83" s="16"/>
      <c r="DHM83" s="15"/>
      <c r="DHN83" s="17"/>
      <c r="DHO83" s="16"/>
      <c r="DHP83" s="15"/>
      <c r="DHQ83" s="17"/>
      <c r="DHR83" s="16"/>
      <c r="DHS83" s="15"/>
      <c r="DHT83" s="17"/>
      <c r="DHU83" s="16"/>
      <c r="DHV83" s="15"/>
      <c r="DHW83" s="17"/>
      <c r="DHX83" s="16"/>
      <c r="DHY83" s="15"/>
      <c r="DHZ83" s="17"/>
      <c r="DIA83" s="16"/>
      <c r="DIB83" s="15"/>
      <c r="DIC83" s="17"/>
      <c r="DID83" s="16"/>
      <c r="DIE83" s="15"/>
      <c r="DIF83" s="17"/>
      <c r="DIG83" s="16"/>
      <c r="DIH83" s="15"/>
      <c r="DII83" s="17"/>
      <c r="DIJ83" s="16"/>
      <c r="DIK83" s="15"/>
      <c r="DIL83" s="17"/>
      <c r="DIM83" s="16"/>
      <c r="DIN83" s="15"/>
      <c r="DIO83" s="17"/>
      <c r="DIP83" s="16"/>
      <c r="DIQ83" s="15"/>
      <c r="DIR83" s="17"/>
      <c r="DIS83" s="16"/>
      <c r="DIT83" s="15"/>
      <c r="DIU83" s="17"/>
      <c r="DIV83" s="16"/>
      <c r="DIW83" s="15"/>
      <c r="DIX83" s="17"/>
      <c r="DIY83" s="16"/>
      <c r="DIZ83" s="15"/>
      <c r="DJA83" s="17"/>
      <c r="DJB83" s="16"/>
      <c r="DJC83" s="15"/>
      <c r="DJD83" s="17"/>
      <c r="DJE83" s="16"/>
      <c r="DJF83" s="15"/>
      <c r="DJG83" s="17"/>
      <c r="DJH83" s="16"/>
      <c r="DJI83" s="15"/>
      <c r="DJJ83" s="17"/>
      <c r="DJK83" s="16"/>
      <c r="DJL83" s="15"/>
      <c r="DJM83" s="17"/>
      <c r="DJN83" s="16"/>
      <c r="DJO83" s="15"/>
      <c r="DJP83" s="17"/>
      <c r="DJQ83" s="16"/>
      <c r="DJR83" s="15"/>
      <c r="DJS83" s="17"/>
      <c r="DJT83" s="16"/>
      <c r="DJU83" s="15"/>
      <c r="DJV83" s="17"/>
      <c r="DJW83" s="16"/>
      <c r="DJX83" s="15"/>
      <c r="DJY83" s="17"/>
      <c r="DJZ83" s="16"/>
      <c r="DKA83" s="15"/>
      <c r="DKB83" s="17"/>
      <c r="DKC83" s="16"/>
      <c r="DKD83" s="15"/>
      <c r="DKE83" s="17"/>
      <c r="DKF83" s="16"/>
      <c r="DKG83" s="15"/>
      <c r="DKH83" s="17"/>
      <c r="DKI83" s="16"/>
      <c r="DKJ83" s="15"/>
      <c r="DKK83" s="17"/>
      <c r="DKL83" s="16"/>
      <c r="DKM83" s="15"/>
      <c r="DKN83" s="17"/>
      <c r="DKO83" s="16"/>
      <c r="DKP83" s="15"/>
      <c r="DKQ83" s="17"/>
      <c r="DKR83" s="16"/>
      <c r="DKS83" s="15"/>
      <c r="DKT83" s="17"/>
      <c r="DKU83" s="16"/>
      <c r="DKV83" s="15"/>
      <c r="DKW83" s="17"/>
      <c r="DKX83" s="16"/>
      <c r="DKY83" s="15"/>
      <c r="DKZ83" s="17"/>
      <c r="DLA83" s="16"/>
      <c r="DLB83" s="15"/>
      <c r="DLC83" s="17"/>
      <c r="DLD83" s="16"/>
      <c r="DLE83" s="15"/>
      <c r="DLF83" s="17"/>
      <c r="DLG83" s="16"/>
      <c r="DLH83" s="15"/>
      <c r="DLI83" s="17"/>
      <c r="DLJ83" s="16"/>
      <c r="DLK83" s="15"/>
      <c r="DLL83" s="17"/>
      <c r="DLM83" s="16"/>
      <c r="DLN83" s="15"/>
      <c r="DLO83" s="17"/>
      <c r="DLP83" s="16"/>
      <c r="DLQ83" s="15"/>
      <c r="DLR83" s="17"/>
      <c r="DLS83" s="16"/>
      <c r="DLT83" s="15"/>
      <c r="DLU83" s="17"/>
      <c r="DLV83" s="16"/>
      <c r="DLW83" s="15"/>
      <c r="DLX83" s="17"/>
      <c r="DLY83" s="16"/>
      <c r="DLZ83" s="15"/>
      <c r="DMA83" s="17"/>
      <c r="DMB83" s="16"/>
      <c r="DMC83" s="15"/>
      <c r="DMD83" s="17"/>
      <c r="DME83" s="16"/>
      <c r="DMF83" s="15"/>
      <c r="DMG83" s="17"/>
      <c r="DMH83" s="16"/>
      <c r="DMI83" s="15"/>
      <c r="DMJ83" s="17"/>
      <c r="DMK83" s="16"/>
      <c r="DML83" s="15"/>
      <c r="DMM83" s="17"/>
      <c r="DMN83" s="16"/>
      <c r="DMO83" s="15"/>
      <c r="DMP83" s="17"/>
      <c r="DMQ83" s="16"/>
      <c r="DMR83" s="15"/>
      <c r="DMS83" s="17"/>
      <c r="DMT83" s="16"/>
      <c r="DMU83" s="15"/>
      <c r="DMV83" s="17"/>
      <c r="DMW83" s="16"/>
      <c r="DMX83" s="15"/>
      <c r="DMY83" s="17"/>
      <c r="DMZ83" s="16"/>
      <c r="DNA83" s="15"/>
      <c r="DNB83" s="17"/>
      <c r="DNC83" s="16"/>
      <c r="DND83" s="15"/>
      <c r="DNE83" s="17"/>
      <c r="DNF83" s="16"/>
      <c r="DNG83" s="15"/>
      <c r="DNH83" s="17"/>
      <c r="DNI83" s="16"/>
      <c r="DNJ83" s="15"/>
      <c r="DNK83" s="17"/>
      <c r="DNL83" s="16"/>
      <c r="DNM83" s="15"/>
      <c r="DNN83" s="17"/>
      <c r="DNO83" s="16"/>
      <c r="DNP83" s="15"/>
      <c r="DNQ83" s="17"/>
      <c r="DNR83" s="16"/>
      <c r="DNS83" s="15"/>
      <c r="DNT83" s="17"/>
      <c r="DNU83" s="16"/>
      <c r="DNV83" s="15"/>
      <c r="DNW83" s="17"/>
      <c r="DNX83" s="16"/>
      <c r="DNY83" s="15"/>
      <c r="DNZ83" s="17"/>
      <c r="DOA83" s="16"/>
      <c r="DOB83" s="15"/>
      <c r="DOC83" s="17"/>
      <c r="DOD83" s="16"/>
      <c r="DOE83" s="15"/>
      <c r="DOF83" s="17"/>
      <c r="DOG83" s="16"/>
      <c r="DOH83" s="15"/>
      <c r="DOI83" s="17"/>
      <c r="DOJ83" s="16"/>
      <c r="DOK83" s="15"/>
      <c r="DOL83" s="17"/>
      <c r="DOM83" s="16"/>
      <c r="DON83" s="15"/>
      <c r="DOO83" s="17"/>
      <c r="DOP83" s="16"/>
      <c r="DOQ83" s="15"/>
      <c r="DOR83" s="17"/>
      <c r="DOS83" s="16"/>
      <c r="DOT83" s="15"/>
      <c r="DOU83" s="17"/>
      <c r="DOV83" s="16"/>
      <c r="DOW83" s="15"/>
      <c r="DOX83" s="17"/>
      <c r="DOY83" s="16"/>
      <c r="DOZ83" s="15"/>
      <c r="DPA83" s="17"/>
      <c r="DPB83" s="16"/>
      <c r="DPC83" s="15"/>
      <c r="DPD83" s="17"/>
      <c r="DPE83" s="16"/>
      <c r="DPF83" s="15"/>
      <c r="DPG83" s="17"/>
      <c r="DPH83" s="16"/>
      <c r="DPI83" s="15"/>
      <c r="DPJ83" s="17"/>
      <c r="DPK83" s="16"/>
      <c r="DPL83" s="15"/>
      <c r="DPM83" s="17"/>
      <c r="DPN83" s="16"/>
      <c r="DPO83" s="15"/>
      <c r="DPP83" s="17"/>
      <c r="DPQ83" s="16"/>
      <c r="DPR83" s="15"/>
      <c r="DPS83" s="17"/>
      <c r="DPT83" s="16"/>
      <c r="DPU83" s="15"/>
      <c r="DPV83" s="17"/>
      <c r="DPW83" s="16"/>
      <c r="DPX83" s="15"/>
      <c r="DPY83" s="17"/>
      <c r="DPZ83" s="16"/>
      <c r="DQA83" s="15"/>
      <c r="DQB83" s="17"/>
      <c r="DQC83" s="16"/>
      <c r="DQD83" s="15"/>
      <c r="DQE83" s="17"/>
      <c r="DQF83" s="16"/>
      <c r="DQG83" s="15"/>
      <c r="DQH83" s="17"/>
      <c r="DQI83" s="16"/>
      <c r="DQJ83" s="15"/>
      <c r="DQK83" s="17"/>
      <c r="DQL83" s="16"/>
      <c r="DQM83" s="15"/>
      <c r="DQN83" s="17"/>
      <c r="DQO83" s="16"/>
      <c r="DQP83" s="15"/>
      <c r="DQQ83" s="17"/>
      <c r="DQR83" s="16"/>
      <c r="DQS83" s="15"/>
      <c r="DQT83" s="17"/>
      <c r="DQU83" s="16"/>
      <c r="DQV83" s="15"/>
      <c r="DQW83" s="17"/>
      <c r="DQX83" s="16"/>
      <c r="DQY83" s="15"/>
      <c r="DQZ83" s="17"/>
      <c r="DRA83" s="16"/>
      <c r="DRB83" s="15"/>
      <c r="DRC83" s="17"/>
      <c r="DRD83" s="16"/>
      <c r="DRE83" s="15"/>
      <c r="DRF83" s="17"/>
      <c r="DRG83" s="16"/>
      <c r="DRH83" s="15"/>
      <c r="DRI83" s="17"/>
      <c r="DRJ83" s="16"/>
      <c r="DRK83" s="15"/>
      <c r="DRL83" s="17"/>
      <c r="DRM83" s="16"/>
      <c r="DRN83" s="15"/>
      <c r="DRO83" s="17"/>
      <c r="DRP83" s="16"/>
      <c r="DRQ83" s="15"/>
      <c r="DRR83" s="17"/>
      <c r="DRS83" s="16"/>
      <c r="DRT83" s="15"/>
      <c r="DRU83" s="17"/>
      <c r="DRV83" s="16"/>
      <c r="DRW83" s="15"/>
      <c r="DRX83" s="17"/>
      <c r="DRY83" s="16"/>
      <c r="DRZ83" s="15"/>
      <c r="DSA83" s="17"/>
      <c r="DSB83" s="16"/>
      <c r="DSC83" s="15"/>
      <c r="DSD83" s="17"/>
      <c r="DSE83" s="16"/>
      <c r="DSF83" s="15"/>
      <c r="DSG83" s="17"/>
      <c r="DSH83" s="16"/>
      <c r="DSI83" s="15"/>
      <c r="DSJ83" s="17"/>
      <c r="DSK83" s="16"/>
      <c r="DSL83" s="15"/>
      <c r="DSM83" s="17"/>
      <c r="DSN83" s="16"/>
      <c r="DSO83" s="15"/>
      <c r="DSP83" s="17"/>
      <c r="DSQ83" s="16"/>
      <c r="DSR83" s="15"/>
      <c r="DSS83" s="17"/>
      <c r="DST83" s="16"/>
      <c r="DSU83" s="15"/>
      <c r="DSV83" s="17"/>
      <c r="DSW83" s="16"/>
      <c r="DSX83" s="15"/>
      <c r="DSY83" s="17"/>
      <c r="DSZ83" s="16"/>
      <c r="DTA83" s="15"/>
      <c r="DTB83" s="17"/>
      <c r="DTC83" s="16"/>
      <c r="DTD83" s="15"/>
      <c r="DTE83" s="17"/>
      <c r="DTF83" s="16"/>
      <c r="DTG83" s="15"/>
      <c r="DTH83" s="17"/>
      <c r="DTI83" s="16"/>
      <c r="DTJ83" s="15"/>
      <c r="DTK83" s="17"/>
      <c r="DTL83" s="16"/>
      <c r="DTM83" s="15"/>
      <c r="DTN83" s="17"/>
      <c r="DTO83" s="16"/>
      <c r="DTP83" s="15"/>
      <c r="DTQ83" s="17"/>
      <c r="DTR83" s="16"/>
      <c r="DTS83" s="15"/>
      <c r="DTT83" s="17"/>
      <c r="DTU83" s="16"/>
      <c r="DTV83" s="15"/>
      <c r="DTW83" s="17"/>
      <c r="DTX83" s="16"/>
      <c r="DTY83" s="15"/>
      <c r="DTZ83" s="17"/>
      <c r="DUA83" s="16"/>
      <c r="DUB83" s="15"/>
      <c r="DUC83" s="17"/>
      <c r="DUD83" s="16"/>
      <c r="DUE83" s="15"/>
      <c r="DUF83" s="17"/>
      <c r="DUG83" s="16"/>
      <c r="DUH83" s="15"/>
      <c r="DUI83" s="17"/>
      <c r="DUJ83" s="16"/>
      <c r="DUK83" s="15"/>
      <c r="DUL83" s="17"/>
      <c r="DUM83" s="16"/>
      <c r="DUN83" s="15"/>
      <c r="DUO83" s="17"/>
      <c r="DUP83" s="16"/>
      <c r="DUQ83" s="15"/>
      <c r="DUR83" s="17"/>
      <c r="DUS83" s="16"/>
      <c r="DUT83" s="15"/>
      <c r="DUU83" s="17"/>
      <c r="DUV83" s="16"/>
      <c r="DUW83" s="15"/>
      <c r="DUX83" s="17"/>
      <c r="DUY83" s="16"/>
      <c r="DUZ83" s="15"/>
      <c r="DVA83" s="17"/>
      <c r="DVB83" s="16"/>
      <c r="DVC83" s="15"/>
      <c r="DVD83" s="17"/>
      <c r="DVE83" s="16"/>
      <c r="DVF83" s="15"/>
      <c r="DVG83" s="17"/>
      <c r="DVH83" s="16"/>
      <c r="DVI83" s="15"/>
      <c r="DVJ83" s="17"/>
      <c r="DVK83" s="16"/>
      <c r="DVL83" s="15"/>
      <c r="DVM83" s="17"/>
      <c r="DVN83" s="16"/>
      <c r="DVO83" s="15"/>
      <c r="DVP83" s="17"/>
      <c r="DVQ83" s="16"/>
      <c r="DVR83" s="15"/>
      <c r="DVS83" s="17"/>
      <c r="DVT83" s="16"/>
      <c r="DVU83" s="15"/>
      <c r="DVV83" s="17"/>
      <c r="DVW83" s="16"/>
      <c r="DVX83" s="15"/>
      <c r="DVY83" s="17"/>
      <c r="DVZ83" s="16"/>
      <c r="DWA83" s="15"/>
      <c r="DWB83" s="17"/>
      <c r="DWC83" s="16"/>
      <c r="DWD83" s="15"/>
      <c r="DWE83" s="17"/>
      <c r="DWF83" s="16"/>
      <c r="DWG83" s="15"/>
      <c r="DWH83" s="17"/>
      <c r="DWI83" s="16"/>
      <c r="DWJ83" s="15"/>
      <c r="DWK83" s="17"/>
      <c r="DWL83" s="16"/>
      <c r="DWM83" s="15"/>
      <c r="DWN83" s="17"/>
      <c r="DWO83" s="16"/>
      <c r="DWP83" s="15"/>
      <c r="DWQ83" s="17"/>
      <c r="DWR83" s="16"/>
      <c r="DWS83" s="15"/>
      <c r="DWT83" s="17"/>
      <c r="DWU83" s="16"/>
      <c r="DWV83" s="15"/>
      <c r="DWW83" s="17"/>
      <c r="DWX83" s="16"/>
      <c r="DWY83" s="15"/>
      <c r="DWZ83" s="17"/>
      <c r="DXA83" s="16"/>
      <c r="DXB83" s="15"/>
      <c r="DXC83" s="17"/>
      <c r="DXD83" s="16"/>
      <c r="DXE83" s="15"/>
      <c r="DXF83" s="17"/>
      <c r="DXG83" s="16"/>
      <c r="DXH83" s="15"/>
      <c r="DXI83" s="17"/>
      <c r="DXJ83" s="16"/>
      <c r="DXK83" s="15"/>
      <c r="DXL83" s="17"/>
      <c r="DXM83" s="16"/>
      <c r="DXN83" s="15"/>
      <c r="DXO83" s="17"/>
      <c r="DXP83" s="16"/>
      <c r="DXQ83" s="15"/>
      <c r="DXR83" s="17"/>
      <c r="DXS83" s="16"/>
      <c r="DXT83" s="15"/>
      <c r="DXU83" s="17"/>
      <c r="DXV83" s="16"/>
      <c r="DXW83" s="15"/>
      <c r="DXX83" s="17"/>
      <c r="DXY83" s="16"/>
      <c r="DXZ83" s="15"/>
      <c r="DYA83" s="17"/>
      <c r="DYB83" s="16"/>
      <c r="DYC83" s="15"/>
      <c r="DYD83" s="17"/>
      <c r="DYE83" s="16"/>
      <c r="DYF83" s="15"/>
      <c r="DYG83" s="17"/>
      <c r="DYH83" s="16"/>
      <c r="DYI83" s="15"/>
      <c r="DYJ83" s="17"/>
      <c r="DYK83" s="16"/>
      <c r="DYL83" s="15"/>
      <c r="DYM83" s="17"/>
      <c r="DYN83" s="16"/>
      <c r="DYO83" s="15"/>
      <c r="DYP83" s="17"/>
      <c r="DYQ83" s="16"/>
      <c r="DYR83" s="15"/>
      <c r="DYS83" s="17"/>
      <c r="DYT83" s="16"/>
      <c r="DYU83" s="15"/>
      <c r="DYV83" s="17"/>
      <c r="DYW83" s="16"/>
      <c r="DYX83" s="15"/>
      <c r="DYY83" s="17"/>
      <c r="DYZ83" s="16"/>
      <c r="DZA83" s="15"/>
      <c r="DZB83" s="17"/>
      <c r="DZC83" s="16"/>
      <c r="DZD83" s="15"/>
      <c r="DZE83" s="17"/>
      <c r="DZF83" s="16"/>
      <c r="DZG83" s="15"/>
      <c r="DZH83" s="17"/>
      <c r="DZI83" s="16"/>
      <c r="DZJ83" s="15"/>
      <c r="DZK83" s="17"/>
      <c r="DZL83" s="16"/>
      <c r="DZM83" s="15"/>
      <c r="DZN83" s="17"/>
      <c r="DZO83" s="16"/>
      <c r="DZP83" s="15"/>
      <c r="DZQ83" s="17"/>
      <c r="DZR83" s="16"/>
      <c r="DZS83" s="15"/>
      <c r="DZT83" s="17"/>
      <c r="DZU83" s="16"/>
      <c r="DZV83" s="15"/>
      <c r="DZW83" s="17"/>
      <c r="DZX83" s="16"/>
      <c r="DZY83" s="15"/>
      <c r="DZZ83" s="17"/>
      <c r="EAA83" s="16"/>
      <c r="EAB83" s="15"/>
      <c r="EAC83" s="17"/>
      <c r="EAD83" s="16"/>
      <c r="EAE83" s="15"/>
      <c r="EAF83" s="17"/>
      <c r="EAG83" s="16"/>
      <c r="EAH83" s="15"/>
      <c r="EAI83" s="17"/>
      <c r="EAJ83" s="16"/>
      <c r="EAK83" s="15"/>
      <c r="EAL83" s="17"/>
      <c r="EAM83" s="16"/>
      <c r="EAN83" s="15"/>
      <c r="EAO83" s="17"/>
      <c r="EAP83" s="16"/>
      <c r="EAQ83" s="15"/>
      <c r="EAR83" s="17"/>
      <c r="EAS83" s="16"/>
      <c r="EAT83" s="15"/>
      <c r="EAU83" s="17"/>
      <c r="EAV83" s="16"/>
      <c r="EAW83" s="15"/>
      <c r="EAX83" s="17"/>
      <c r="EAY83" s="16"/>
      <c r="EAZ83" s="15"/>
      <c r="EBA83" s="17"/>
      <c r="EBB83" s="16"/>
      <c r="EBC83" s="15"/>
      <c r="EBD83" s="17"/>
      <c r="EBE83" s="16"/>
      <c r="EBF83" s="15"/>
      <c r="EBG83" s="17"/>
      <c r="EBH83" s="16"/>
      <c r="EBI83" s="15"/>
      <c r="EBJ83" s="17"/>
      <c r="EBK83" s="16"/>
      <c r="EBL83" s="15"/>
      <c r="EBM83" s="17"/>
      <c r="EBN83" s="16"/>
      <c r="EBO83" s="15"/>
      <c r="EBP83" s="17"/>
      <c r="EBQ83" s="16"/>
      <c r="EBR83" s="15"/>
      <c r="EBS83" s="17"/>
      <c r="EBT83" s="16"/>
      <c r="EBU83" s="15"/>
      <c r="EBV83" s="17"/>
      <c r="EBW83" s="16"/>
      <c r="EBX83" s="15"/>
      <c r="EBY83" s="17"/>
      <c r="EBZ83" s="16"/>
      <c r="ECA83" s="15"/>
      <c r="ECB83" s="17"/>
      <c r="ECC83" s="16"/>
      <c r="ECD83" s="15"/>
      <c r="ECE83" s="17"/>
      <c r="ECF83" s="16"/>
      <c r="ECG83" s="15"/>
      <c r="ECH83" s="17"/>
      <c r="ECI83" s="16"/>
      <c r="ECJ83" s="15"/>
      <c r="ECK83" s="17"/>
      <c r="ECL83" s="16"/>
      <c r="ECM83" s="15"/>
      <c r="ECN83" s="17"/>
      <c r="ECO83" s="16"/>
      <c r="ECP83" s="15"/>
      <c r="ECQ83" s="17"/>
      <c r="ECR83" s="16"/>
      <c r="ECS83" s="15"/>
      <c r="ECT83" s="17"/>
      <c r="ECU83" s="16"/>
      <c r="ECV83" s="15"/>
      <c r="ECW83" s="17"/>
      <c r="ECX83" s="16"/>
      <c r="ECY83" s="15"/>
      <c r="ECZ83" s="17"/>
      <c r="EDA83" s="16"/>
      <c r="EDB83" s="15"/>
      <c r="EDC83" s="17"/>
      <c r="EDD83" s="16"/>
      <c r="EDE83" s="15"/>
      <c r="EDF83" s="17"/>
      <c r="EDG83" s="16"/>
      <c r="EDH83" s="15"/>
      <c r="EDI83" s="17"/>
      <c r="EDJ83" s="16"/>
      <c r="EDK83" s="15"/>
      <c r="EDL83" s="17"/>
      <c r="EDM83" s="16"/>
      <c r="EDN83" s="15"/>
      <c r="EDO83" s="17"/>
      <c r="EDP83" s="16"/>
      <c r="EDQ83" s="15"/>
      <c r="EDR83" s="17"/>
      <c r="EDS83" s="16"/>
      <c r="EDT83" s="15"/>
      <c r="EDU83" s="17"/>
      <c r="EDV83" s="16"/>
      <c r="EDW83" s="15"/>
      <c r="EDX83" s="17"/>
      <c r="EDY83" s="16"/>
      <c r="EDZ83" s="15"/>
      <c r="EEA83" s="17"/>
      <c r="EEB83" s="16"/>
      <c r="EEC83" s="15"/>
      <c r="EED83" s="17"/>
      <c r="EEE83" s="16"/>
      <c r="EEF83" s="15"/>
      <c r="EEG83" s="17"/>
      <c r="EEH83" s="16"/>
      <c r="EEI83" s="15"/>
      <c r="EEJ83" s="17"/>
      <c r="EEK83" s="16"/>
      <c r="EEL83" s="15"/>
      <c r="EEM83" s="17"/>
      <c r="EEN83" s="16"/>
      <c r="EEO83" s="15"/>
      <c r="EEP83" s="17"/>
      <c r="EEQ83" s="16"/>
      <c r="EER83" s="15"/>
      <c r="EES83" s="17"/>
      <c r="EET83" s="16"/>
      <c r="EEU83" s="15"/>
      <c r="EEV83" s="17"/>
      <c r="EEW83" s="16"/>
      <c r="EEX83" s="15"/>
      <c r="EEY83" s="17"/>
      <c r="EEZ83" s="16"/>
      <c r="EFA83" s="15"/>
      <c r="EFB83" s="17"/>
      <c r="EFC83" s="16"/>
      <c r="EFD83" s="15"/>
      <c r="EFE83" s="17"/>
      <c r="EFF83" s="16"/>
      <c r="EFG83" s="15"/>
      <c r="EFH83" s="17"/>
      <c r="EFI83" s="16"/>
      <c r="EFJ83" s="15"/>
      <c r="EFK83" s="17"/>
      <c r="EFL83" s="16"/>
      <c r="EFM83" s="15"/>
      <c r="EFN83" s="17"/>
      <c r="EFO83" s="16"/>
      <c r="EFP83" s="15"/>
      <c r="EFQ83" s="17"/>
      <c r="EFR83" s="16"/>
      <c r="EFS83" s="15"/>
      <c r="EFT83" s="17"/>
      <c r="EFU83" s="16"/>
      <c r="EFV83" s="15"/>
      <c r="EFW83" s="17"/>
      <c r="EFX83" s="16"/>
      <c r="EFY83" s="15"/>
      <c r="EFZ83" s="17"/>
      <c r="EGA83" s="16"/>
      <c r="EGB83" s="15"/>
      <c r="EGC83" s="17"/>
      <c r="EGD83" s="16"/>
      <c r="EGE83" s="15"/>
      <c r="EGF83" s="17"/>
      <c r="EGG83" s="16"/>
      <c r="EGH83" s="15"/>
      <c r="EGI83" s="17"/>
      <c r="EGJ83" s="16"/>
      <c r="EGK83" s="15"/>
      <c r="EGL83" s="17"/>
      <c r="EGM83" s="16"/>
      <c r="EGN83" s="15"/>
      <c r="EGO83" s="17"/>
      <c r="EGP83" s="16"/>
      <c r="EGQ83" s="15"/>
      <c r="EGR83" s="17"/>
      <c r="EGS83" s="16"/>
      <c r="EGT83" s="15"/>
      <c r="EGU83" s="17"/>
      <c r="EGV83" s="16"/>
      <c r="EGW83" s="15"/>
      <c r="EGX83" s="17"/>
      <c r="EGY83" s="16"/>
      <c r="EGZ83" s="15"/>
      <c r="EHA83" s="17"/>
      <c r="EHB83" s="16"/>
      <c r="EHC83" s="15"/>
      <c r="EHD83" s="17"/>
      <c r="EHE83" s="16"/>
      <c r="EHF83" s="15"/>
      <c r="EHG83" s="17"/>
      <c r="EHH83" s="16"/>
      <c r="EHI83" s="15"/>
      <c r="EHJ83" s="17"/>
      <c r="EHK83" s="16"/>
      <c r="EHL83" s="15"/>
      <c r="EHM83" s="17"/>
      <c r="EHN83" s="16"/>
      <c r="EHO83" s="15"/>
      <c r="EHP83" s="17"/>
      <c r="EHQ83" s="16"/>
      <c r="EHR83" s="15"/>
      <c r="EHS83" s="17"/>
      <c r="EHT83" s="16"/>
      <c r="EHU83" s="15"/>
      <c r="EHV83" s="17"/>
      <c r="EHW83" s="16"/>
      <c r="EHX83" s="15"/>
      <c r="EHY83" s="17"/>
      <c r="EHZ83" s="16"/>
      <c r="EIA83" s="15"/>
      <c r="EIB83" s="17"/>
      <c r="EIC83" s="16"/>
      <c r="EID83" s="15"/>
      <c r="EIE83" s="17"/>
      <c r="EIF83" s="16"/>
      <c r="EIG83" s="15"/>
      <c r="EIH83" s="17"/>
      <c r="EII83" s="16"/>
      <c r="EIJ83" s="15"/>
      <c r="EIK83" s="17"/>
      <c r="EIL83" s="16"/>
      <c r="EIM83" s="15"/>
      <c r="EIN83" s="17"/>
      <c r="EIO83" s="16"/>
      <c r="EIP83" s="15"/>
      <c r="EIQ83" s="17"/>
      <c r="EIR83" s="16"/>
      <c r="EIS83" s="15"/>
      <c r="EIT83" s="17"/>
      <c r="EIU83" s="16"/>
      <c r="EIV83" s="15"/>
      <c r="EIW83" s="17"/>
      <c r="EIX83" s="16"/>
      <c r="EIY83" s="15"/>
      <c r="EIZ83" s="17"/>
      <c r="EJA83" s="16"/>
      <c r="EJB83" s="15"/>
      <c r="EJC83" s="17"/>
      <c r="EJD83" s="16"/>
      <c r="EJE83" s="15"/>
      <c r="EJF83" s="17"/>
      <c r="EJG83" s="16"/>
      <c r="EJH83" s="15"/>
      <c r="EJI83" s="17"/>
      <c r="EJJ83" s="16"/>
      <c r="EJK83" s="15"/>
      <c r="EJL83" s="17"/>
      <c r="EJM83" s="16"/>
      <c r="EJN83" s="15"/>
      <c r="EJO83" s="17"/>
      <c r="EJP83" s="16"/>
      <c r="EJQ83" s="15"/>
      <c r="EJR83" s="17"/>
      <c r="EJS83" s="16"/>
      <c r="EJT83" s="15"/>
      <c r="EJU83" s="17"/>
      <c r="EJV83" s="16"/>
      <c r="EJW83" s="15"/>
      <c r="EJX83" s="17"/>
      <c r="EJY83" s="16"/>
      <c r="EJZ83" s="15"/>
      <c r="EKA83" s="17"/>
      <c r="EKB83" s="16"/>
      <c r="EKC83" s="15"/>
      <c r="EKD83" s="17"/>
      <c r="EKE83" s="16"/>
      <c r="EKF83" s="15"/>
      <c r="EKG83" s="17"/>
      <c r="EKH83" s="16"/>
      <c r="EKI83" s="15"/>
      <c r="EKJ83" s="17"/>
      <c r="EKK83" s="16"/>
      <c r="EKL83" s="15"/>
      <c r="EKM83" s="17"/>
      <c r="EKN83" s="16"/>
      <c r="EKO83" s="15"/>
      <c r="EKP83" s="17"/>
      <c r="EKQ83" s="16"/>
      <c r="EKR83" s="15"/>
      <c r="EKS83" s="17"/>
      <c r="EKT83" s="16"/>
      <c r="EKU83" s="15"/>
      <c r="EKV83" s="17"/>
      <c r="EKW83" s="16"/>
      <c r="EKX83" s="15"/>
      <c r="EKY83" s="17"/>
      <c r="EKZ83" s="16"/>
      <c r="ELA83" s="15"/>
      <c r="ELB83" s="17"/>
      <c r="ELC83" s="16"/>
      <c r="ELD83" s="15"/>
      <c r="ELE83" s="17"/>
      <c r="ELF83" s="16"/>
      <c r="ELG83" s="15"/>
      <c r="ELH83" s="17"/>
      <c r="ELI83" s="16"/>
      <c r="ELJ83" s="15"/>
      <c r="ELK83" s="17"/>
      <c r="ELL83" s="16"/>
      <c r="ELM83" s="15"/>
      <c r="ELN83" s="17"/>
      <c r="ELO83" s="16"/>
      <c r="ELP83" s="15"/>
      <c r="ELQ83" s="17"/>
      <c r="ELR83" s="16"/>
      <c r="ELS83" s="15"/>
      <c r="ELT83" s="17"/>
      <c r="ELU83" s="16"/>
      <c r="ELV83" s="15"/>
      <c r="ELW83" s="17"/>
      <c r="ELX83" s="16"/>
      <c r="ELY83" s="15"/>
      <c r="ELZ83" s="17"/>
      <c r="EMA83" s="16"/>
      <c r="EMB83" s="15"/>
      <c r="EMC83" s="17"/>
      <c r="EMD83" s="16"/>
      <c r="EME83" s="15"/>
      <c r="EMF83" s="17"/>
      <c r="EMG83" s="16"/>
      <c r="EMH83" s="15"/>
      <c r="EMI83" s="17"/>
      <c r="EMJ83" s="16"/>
      <c r="EMK83" s="15"/>
      <c r="EML83" s="17"/>
      <c r="EMM83" s="16"/>
      <c r="EMN83" s="15"/>
      <c r="EMO83" s="17"/>
      <c r="EMP83" s="16"/>
      <c r="EMQ83" s="15"/>
      <c r="EMR83" s="17"/>
      <c r="EMS83" s="16"/>
      <c r="EMT83" s="15"/>
      <c r="EMU83" s="17"/>
      <c r="EMV83" s="16"/>
      <c r="EMW83" s="15"/>
      <c r="EMX83" s="17"/>
      <c r="EMY83" s="16"/>
      <c r="EMZ83" s="15"/>
      <c r="ENA83" s="17"/>
      <c r="ENB83" s="16"/>
      <c r="ENC83" s="15"/>
      <c r="END83" s="17"/>
      <c r="ENE83" s="16"/>
      <c r="ENF83" s="15"/>
      <c r="ENG83" s="17"/>
      <c r="ENH83" s="16"/>
      <c r="ENI83" s="15"/>
      <c r="ENJ83" s="17"/>
      <c r="ENK83" s="16"/>
      <c r="ENL83" s="15"/>
      <c r="ENM83" s="17"/>
      <c r="ENN83" s="16"/>
      <c r="ENO83" s="15"/>
      <c r="ENP83" s="17"/>
      <c r="ENQ83" s="16"/>
      <c r="ENR83" s="15"/>
      <c r="ENS83" s="17"/>
      <c r="ENT83" s="16"/>
      <c r="ENU83" s="15"/>
      <c r="ENV83" s="17"/>
      <c r="ENW83" s="16"/>
      <c r="ENX83" s="15"/>
      <c r="ENY83" s="17"/>
      <c r="ENZ83" s="16"/>
      <c r="EOA83" s="15"/>
      <c r="EOB83" s="17"/>
      <c r="EOC83" s="16"/>
      <c r="EOD83" s="15"/>
      <c r="EOE83" s="17"/>
      <c r="EOF83" s="16"/>
      <c r="EOG83" s="15"/>
      <c r="EOH83" s="17"/>
      <c r="EOI83" s="16"/>
      <c r="EOJ83" s="15"/>
      <c r="EOK83" s="17"/>
      <c r="EOL83" s="16"/>
      <c r="EOM83" s="15"/>
      <c r="EON83" s="17"/>
      <c r="EOO83" s="16"/>
      <c r="EOP83" s="15"/>
      <c r="EOQ83" s="17"/>
      <c r="EOR83" s="16"/>
      <c r="EOS83" s="15"/>
      <c r="EOT83" s="17"/>
      <c r="EOU83" s="16"/>
      <c r="EOV83" s="15"/>
      <c r="EOW83" s="17"/>
      <c r="EOX83" s="16"/>
      <c r="EOY83" s="15"/>
      <c r="EOZ83" s="17"/>
      <c r="EPA83" s="16"/>
      <c r="EPB83" s="15"/>
      <c r="EPC83" s="17"/>
      <c r="EPD83" s="16"/>
      <c r="EPE83" s="15"/>
      <c r="EPF83" s="17"/>
      <c r="EPG83" s="16"/>
      <c r="EPH83" s="15"/>
      <c r="EPI83" s="17"/>
      <c r="EPJ83" s="16"/>
      <c r="EPK83" s="15"/>
      <c r="EPL83" s="17"/>
      <c r="EPM83" s="16"/>
      <c r="EPN83" s="15"/>
      <c r="EPO83" s="17"/>
      <c r="EPP83" s="16"/>
      <c r="EPQ83" s="15"/>
      <c r="EPR83" s="17"/>
      <c r="EPS83" s="16"/>
      <c r="EPT83" s="15"/>
      <c r="EPU83" s="17"/>
      <c r="EPV83" s="16"/>
      <c r="EPW83" s="15"/>
      <c r="EPX83" s="17"/>
      <c r="EPY83" s="16"/>
      <c r="EPZ83" s="15"/>
      <c r="EQA83" s="17"/>
      <c r="EQB83" s="16"/>
      <c r="EQC83" s="15"/>
      <c r="EQD83" s="17"/>
      <c r="EQE83" s="16"/>
      <c r="EQF83" s="15"/>
      <c r="EQG83" s="17"/>
      <c r="EQH83" s="16"/>
      <c r="EQI83" s="15"/>
      <c r="EQJ83" s="17"/>
      <c r="EQK83" s="16"/>
      <c r="EQL83" s="15"/>
      <c r="EQM83" s="17"/>
      <c r="EQN83" s="16"/>
      <c r="EQO83" s="15"/>
      <c r="EQP83" s="17"/>
      <c r="EQQ83" s="16"/>
      <c r="EQR83" s="15"/>
      <c r="EQS83" s="17"/>
      <c r="EQT83" s="16"/>
      <c r="EQU83" s="15"/>
      <c r="EQV83" s="17"/>
      <c r="EQW83" s="16"/>
      <c r="EQX83" s="15"/>
      <c r="EQY83" s="17"/>
      <c r="EQZ83" s="16"/>
      <c r="ERA83" s="15"/>
      <c r="ERB83" s="17"/>
      <c r="ERC83" s="16"/>
      <c r="ERD83" s="15"/>
      <c r="ERE83" s="17"/>
      <c r="ERF83" s="16"/>
      <c r="ERG83" s="15"/>
      <c r="ERH83" s="17"/>
      <c r="ERI83" s="16"/>
      <c r="ERJ83" s="15"/>
      <c r="ERK83" s="17"/>
      <c r="ERL83" s="16"/>
      <c r="ERM83" s="15"/>
      <c r="ERN83" s="17"/>
      <c r="ERO83" s="16"/>
      <c r="ERP83" s="15"/>
      <c r="ERQ83" s="17"/>
      <c r="ERR83" s="16"/>
      <c r="ERS83" s="15"/>
      <c r="ERT83" s="17"/>
      <c r="ERU83" s="16"/>
      <c r="ERV83" s="15"/>
      <c r="ERW83" s="17"/>
      <c r="ERX83" s="16"/>
      <c r="ERY83" s="15"/>
      <c r="ERZ83" s="17"/>
      <c r="ESA83" s="16"/>
      <c r="ESB83" s="15"/>
      <c r="ESC83" s="17"/>
      <c r="ESD83" s="16"/>
      <c r="ESE83" s="15"/>
      <c r="ESF83" s="17"/>
      <c r="ESG83" s="16"/>
      <c r="ESH83" s="15"/>
      <c r="ESI83" s="17"/>
      <c r="ESJ83" s="16"/>
      <c r="ESK83" s="15"/>
      <c r="ESL83" s="17"/>
      <c r="ESM83" s="16"/>
      <c r="ESN83" s="15"/>
      <c r="ESO83" s="17"/>
      <c r="ESP83" s="16"/>
      <c r="ESQ83" s="15"/>
      <c r="ESR83" s="17"/>
      <c r="ESS83" s="16"/>
      <c r="EST83" s="15"/>
      <c r="ESU83" s="17"/>
      <c r="ESV83" s="16"/>
      <c r="ESW83" s="15"/>
      <c r="ESX83" s="17"/>
      <c r="ESY83" s="16"/>
      <c r="ESZ83" s="15"/>
      <c r="ETA83" s="17"/>
      <c r="ETB83" s="16"/>
      <c r="ETC83" s="15"/>
      <c r="ETD83" s="17"/>
      <c r="ETE83" s="16"/>
      <c r="ETF83" s="15"/>
      <c r="ETG83" s="17"/>
      <c r="ETH83" s="16"/>
      <c r="ETI83" s="15"/>
      <c r="ETJ83" s="17"/>
      <c r="ETK83" s="16"/>
      <c r="ETL83" s="15"/>
      <c r="ETM83" s="17"/>
      <c r="ETN83" s="16"/>
      <c r="ETO83" s="15"/>
      <c r="ETP83" s="17"/>
      <c r="ETQ83" s="16"/>
      <c r="ETR83" s="15"/>
      <c r="ETS83" s="17"/>
      <c r="ETT83" s="16"/>
      <c r="ETU83" s="15"/>
      <c r="ETV83" s="17"/>
      <c r="ETW83" s="16"/>
      <c r="ETX83" s="15"/>
      <c r="ETY83" s="17"/>
      <c r="ETZ83" s="16"/>
      <c r="EUA83" s="15"/>
      <c r="EUB83" s="17"/>
      <c r="EUC83" s="16"/>
      <c r="EUD83" s="15"/>
      <c r="EUE83" s="17"/>
      <c r="EUF83" s="16"/>
      <c r="EUG83" s="15"/>
      <c r="EUH83" s="17"/>
      <c r="EUI83" s="16"/>
      <c r="EUJ83" s="15"/>
      <c r="EUK83" s="17"/>
      <c r="EUL83" s="16"/>
      <c r="EUM83" s="15"/>
      <c r="EUN83" s="17"/>
      <c r="EUO83" s="16"/>
      <c r="EUP83" s="15"/>
      <c r="EUQ83" s="17"/>
      <c r="EUR83" s="16"/>
      <c r="EUS83" s="15"/>
      <c r="EUT83" s="17"/>
      <c r="EUU83" s="16"/>
      <c r="EUV83" s="15"/>
      <c r="EUW83" s="17"/>
      <c r="EUX83" s="16"/>
      <c r="EUY83" s="15"/>
      <c r="EUZ83" s="17"/>
      <c r="EVA83" s="16"/>
      <c r="EVB83" s="15"/>
      <c r="EVC83" s="17"/>
      <c r="EVD83" s="16"/>
      <c r="EVE83" s="15"/>
      <c r="EVF83" s="17"/>
      <c r="EVG83" s="16"/>
      <c r="EVH83" s="15"/>
      <c r="EVI83" s="17"/>
      <c r="EVJ83" s="16"/>
      <c r="EVK83" s="15"/>
      <c r="EVL83" s="17"/>
      <c r="EVM83" s="16"/>
      <c r="EVN83" s="15"/>
      <c r="EVO83" s="17"/>
      <c r="EVP83" s="16"/>
      <c r="EVQ83" s="15"/>
      <c r="EVR83" s="17"/>
      <c r="EVS83" s="16"/>
      <c r="EVT83" s="15"/>
      <c r="EVU83" s="17"/>
      <c r="EVV83" s="16"/>
      <c r="EVW83" s="15"/>
      <c r="EVX83" s="17"/>
      <c r="EVY83" s="16"/>
      <c r="EVZ83" s="15"/>
      <c r="EWA83" s="17"/>
      <c r="EWB83" s="16"/>
      <c r="EWC83" s="15"/>
      <c r="EWD83" s="17"/>
      <c r="EWE83" s="16"/>
      <c r="EWF83" s="15"/>
      <c r="EWG83" s="17"/>
      <c r="EWH83" s="16"/>
      <c r="EWI83" s="15"/>
      <c r="EWJ83" s="17"/>
      <c r="EWK83" s="16"/>
      <c r="EWL83" s="15"/>
      <c r="EWM83" s="17"/>
      <c r="EWN83" s="16"/>
      <c r="EWO83" s="15"/>
      <c r="EWP83" s="17"/>
      <c r="EWQ83" s="16"/>
      <c r="EWR83" s="15"/>
      <c r="EWS83" s="17"/>
      <c r="EWT83" s="16"/>
      <c r="EWU83" s="15"/>
      <c r="EWV83" s="17"/>
      <c r="EWW83" s="16"/>
      <c r="EWX83" s="15"/>
      <c r="EWY83" s="17"/>
      <c r="EWZ83" s="16"/>
      <c r="EXA83" s="15"/>
      <c r="EXB83" s="17"/>
      <c r="EXC83" s="16"/>
      <c r="EXD83" s="15"/>
      <c r="EXE83" s="17"/>
      <c r="EXF83" s="16"/>
      <c r="EXG83" s="15"/>
      <c r="EXH83" s="17"/>
      <c r="EXI83" s="16"/>
      <c r="EXJ83" s="15"/>
      <c r="EXK83" s="17"/>
      <c r="EXL83" s="16"/>
      <c r="EXM83" s="15"/>
      <c r="EXN83" s="17"/>
      <c r="EXO83" s="16"/>
      <c r="EXP83" s="15"/>
      <c r="EXQ83" s="17"/>
      <c r="EXR83" s="16"/>
      <c r="EXS83" s="15"/>
      <c r="EXT83" s="17"/>
      <c r="EXU83" s="16"/>
      <c r="EXV83" s="15"/>
      <c r="EXW83" s="17"/>
      <c r="EXX83" s="16"/>
      <c r="EXY83" s="15"/>
      <c r="EXZ83" s="17"/>
      <c r="EYA83" s="16"/>
      <c r="EYB83" s="15"/>
      <c r="EYC83" s="17"/>
      <c r="EYD83" s="16"/>
      <c r="EYE83" s="15"/>
      <c r="EYF83" s="17"/>
      <c r="EYG83" s="16"/>
      <c r="EYH83" s="15"/>
      <c r="EYI83" s="17"/>
      <c r="EYJ83" s="16"/>
      <c r="EYK83" s="15"/>
      <c r="EYL83" s="17"/>
      <c r="EYM83" s="16"/>
      <c r="EYN83" s="15"/>
      <c r="EYO83" s="17"/>
      <c r="EYP83" s="16"/>
      <c r="EYQ83" s="15"/>
      <c r="EYR83" s="17"/>
      <c r="EYS83" s="16"/>
      <c r="EYT83" s="15"/>
      <c r="EYU83" s="17"/>
      <c r="EYV83" s="16"/>
      <c r="EYW83" s="15"/>
      <c r="EYX83" s="17"/>
      <c r="EYY83" s="16"/>
      <c r="EYZ83" s="15"/>
      <c r="EZA83" s="17"/>
      <c r="EZB83" s="16"/>
      <c r="EZC83" s="15"/>
      <c r="EZD83" s="17"/>
      <c r="EZE83" s="16"/>
      <c r="EZF83" s="15"/>
      <c r="EZG83" s="17"/>
      <c r="EZH83" s="16"/>
      <c r="EZI83" s="15"/>
      <c r="EZJ83" s="17"/>
      <c r="EZK83" s="16"/>
      <c r="EZL83" s="15"/>
      <c r="EZM83" s="17"/>
      <c r="EZN83" s="16"/>
      <c r="EZO83" s="15"/>
      <c r="EZP83" s="17"/>
      <c r="EZQ83" s="16"/>
      <c r="EZR83" s="15"/>
      <c r="EZS83" s="17"/>
      <c r="EZT83" s="16"/>
      <c r="EZU83" s="15"/>
      <c r="EZV83" s="17"/>
      <c r="EZW83" s="16"/>
      <c r="EZX83" s="15"/>
      <c r="EZY83" s="17"/>
      <c r="EZZ83" s="16"/>
      <c r="FAA83" s="15"/>
      <c r="FAB83" s="17"/>
      <c r="FAC83" s="16"/>
      <c r="FAD83" s="15"/>
      <c r="FAE83" s="17"/>
      <c r="FAF83" s="16"/>
      <c r="FAG83" s="15"/>
      <c r="FAH83" s="17"/>
      <c r="FAI83" s="16"/>
      <c r="FAJ83" s="15"/>
      <c r="FAK83" s="17"/>
      <c r="FAL83" s="16"/>
      <c r="FAM83" s="15"/>
      <c r="FAN83" s="17"/>
      <c r="FAO83" s="16"/>
      <c r="FAP83" s="15"/>
      <c r="FAQ83" s="17"/>
      <c r="FAR83" s="16"/>
      <c r="FAS83" s="15"/>
      <c r="FAT83" s="17"/>
      <c r="FAU83" s="16"/>
      <c r="FAV83" s="15"/>
      <c r="FAW83" s="17"/>
      <c r="FAX83" s="16"/>
      <c r="FAY83" s="15"/>
      <c r="FAZ83" s="17"/>
      <c r="FBA83" s="16"/>
      <c r="FBB83" s="15"/>
      <c r="FBC83" s="17"/>
      <c r="FBD83" s="16"/>
      <c r="FBE83" s="15"/>
      <c r="FBF83" s="17"/>
      <c r="FBG83" s="16"/>
      <c r="FBH83" s="15"/>
      <c r="FBI83" s="17"/>
      <c r="FBJ83" s="16"/>
      <c r="FBK83" s="15"/>
      <c r="FBL83" s="17"/>
      <c r="FBM83" s="16"/>
      <c r="FBN83" s="15"/>
      <c r="FBO83" s="17"/>
      <c r="FBP83" s="16"/>
      <c r="FBQ83" s="15"/>
      <c r="FBR83" s="17"/>
      <c r="FBS83" s="16"/>
      <c r="FBT83" s="15"/>
      <c r="FBU83" s="17"/>
      <c r="FBV83" s="16"/>
      <c r="FBW83" s="15"/>
      <c r="FBX83" s="17"/>
      <c r="FBY83" s="16"/>
      <c r="FBZ83" s="15"/>
      <c r="FCA83" s="17"/>
      <c r="FCB83" s="16"/>
      <c r="FCC83" s="15"/>
      <c r="FCD83" s="17"/>
      <c r="FCE83" s="16"/>
      <c r="FCF83" s="15"/>
      <c r="FCG83" s="17"/>
      <c r="FCH83" s="16"/>
      <c r="FCI83" s="15"/>
      <c r="FCJ83" s="17"/>
      <c r="FCK83" s="16"/>
      <c r="FCL83" s="15"/>
      <c r="FCM83" s="17"/>
      <c r="FCN83" s="16"/>
      <c r="FCO83" s="15"/>
      <c r="FCP83" s="17"/>
      <c r="FCQ83" s="16"/>
      <c r="FCR83" s="15"/>
      <c r="FCS83" s="17"/>
      <c r="FCT83" s="16"/>
      <c r="FCU83" s="15"/>
      <c r="FCV83" s="17"/>
      <c r="FCW83" s="16"/>
      <c r="FCX83" s="15"/>
      <c r="FCY83" s="17"/>
      <c r="FCZ83" s="16"/>
      <c r="FDA83" s="15"/>
      <c r="FDB83" s="17"/>
      <c r="FDC83" s="16"/>
      <c r="FDD83" s="15"/>
      <c r="FDE83" s="17"/>
      <c r="FDF83" s="16"/>
      <c r="FDG83" s="15"/>
      <c r="FDH83" s="17"/>
      <c r="FDI83" s="16"/>
      <c r="FDJ83" s="15"/>
      <c r="FDK83" s="17"/>
      <c r="FDL83" s="16"/>
      <c r="FDM83" s="15"/>
      <c r="FDN83" s="17"/>
      <c r="FDO83" s="16"/>
      <c r="FDP83" s="15"/>
      <c r="FDQ83" s="17"/>
      <c r="FDR83" s="16"/>
      <c r="FDS83" s="15"/>
      <c r="FDT83" s="17"/>
      <c r="FDU83" s="16"/>
      <c r="FDV83" s="15"/>
      <c r="FDW83" s="17"/>
      <c r="FDX83" s="16"/>
      <c r="FDY83" s="15"/>
      <c r="FDZ83" s="17"/>
      <c r="FEA83" s="16"/>
      <c r="FEB83" s="15"/>
      <c r="FEC83" s="17"/>
      <c r="FED83" s="16"/>
      <c r="FEE83" s="15"/>
      <c r="FEF83" s="17"/>
      <c r="FEG83" s="16"/>
      <c r="FEH83" s="15"/>
      <c r="FEI83" s="17"/>
      <c r="FEJ83" s="16"/>
      <c r="FEK83" s="15"/>
      <c r="FEL83" s="17"/>
      <c r="FEM83" s="16"/>
      <c r="FEN83" s="15"/>
      <c r="FEO83" s="17"/>
      <c r="FEP83" s="16"/>
      <c r="FEQ83" s="15"/>
      <c r="FER83" s="17"/>
      <c r="FES83" s="16"/>
      <c r="FET83" s="15"/>
      <c r="FEU83" s="17"/>
      <c r="FEV83" s="16"/>
      <c r="FEW83" s="15"/>
      <c r="FEX83" s="17"/>
      <c r="FEY83" s="16"/>
      <c r="FEZ83" s="15"/>
      <c r="FFA83" s="17"/>
      <c r="FFB83" s="16"/>
      <c r="FFC83" s="15"/>
      <c r="FFD83" s="17"/>
      <c r="FFE83" s="16"/>
      <c r="FFF83" s="15"/>
      <c r="FFG83" s="17"/>
      <c r="FFH83" s="16"/>
      <c r="FFI83" s="15"/>
      <c r="FFJ83" s="17"/>
      <c r="FFK83" s="16"/>
      <c r="FFL83" s="15"/>
      <c r="FFM83" s="17"/>
      <c r="FFN83" s="16"/>
      <c r="FFO83" s="15"/>
      <c r="FFP83" s="17"/>
      <c r="FFQ83" s="16"/>
      <c r="FFR83" s="15"/>
      <c r="FFS83" s="17"/>
      <c r="FFT83" s="16"/>
      <c r="FFU83" s="15"/>
      <c r="FFV83" s="17"/>
      <c r="FFW83" s="16"/>
      <c r="FFX83" s="15"/>
      <c r="FFY83" s="17"/>
      <c r="FFZ83" s="16"/>
      <c r="FGA83" s="15"/>
      <c r="FGB83" s="17"/>
      <c r="FGC83" s="16"/>
      <c r="FGD83" s="15"/>
      <c r="FGE83" s="17"/>
      <c r="FGF83" s="16"/>
      <c r="FGG83" s="15"/>
      <c r="FGH83" s="17"/>
      <c r="FGI83" s="16"/>
      <c r="FGJ83" s="15"/>
      <c r="FGK83" s="17"/>
      <c r="FGL83" s="16"/>
      <c r="FGM83" s="15"/>
      <c r="FGN83" s="17"/>
      <c r="FGO83" s="16"/>
      <c r="FGP83" s="15"/>
      <c r="FGQ83" s="17"/>
      <c r="FGR83" s="16"/>
      <c r="FGS83" s="15"/>
      <c r="FGT83" s="17"/>
      <c r="FGU83" s="16"/>
      <c r="FGV83" s="15"/>
      <c r="FGW83" s="17"/>
      <c r="FGX83" s="16"/>
      <c r="FGY83" s="15"/>
      <c r="FGZ83" s="17"/>
      <c r="FHA83" s="16"/>
      <c r="FHB83" s="15"/>
      <c r="FHC83" s="17"/>
      <c r="FHD83" s="16"/>
      <c r="FHE83" s="15"/>
      <c r="FHF83" s="17"/>
      <c r="FHG83" s="16"/>
      <c r="FHH83" s="15"/>
      <c r="FHI83" s="17"/>
      <c r="FHJ83" s="16"/>
      <c r="FHK83" s="15"/>
      <c r="FHL83" s="17"/>
      <c r="FHM83" s="16"/>
      <c r="FHN83" s="15"/>
      <c r="FHO83" s="17"/>
      <c r="FHP83" s="16"/>
      <c r="FHQ83" s="15"/>
      <c r="FHR83" s="17"/>
      <c r="FHS83" s="16"/>
      <c r="FHT83" s="15"/>
      <c r="FHU83" s="17"/>
      <c r="FHV83" s="16"/>
      <c r="FHW83" s="15"/>
      <c r="FHX83" s="17"/>
      <c r="FHY83" s="16"/>
      <c r="FHZ83" s="15"/>
      <c r="FIA83" s="17"/>
      <c r="FIB83" s="16"/>
      <c r="FIC83" s="15"/>
      <c r="FID83" s="17"/>
      <c r="FIE83" s="16"/>
      <c r="FIF83" s="15"/>
      <c r="FIG83" s="17"/>
      <c r="FIH83" s="16"/>
      <c r="FII83" s="15"/>
      <c r="FIJ83" s="17"/>
      <c r="FIK83" s="16"/>
      <c r="FIL83" s="15"/>
      <c r="FIM83" s="17"/>
      <c r="FIN83" s="16"/>
      <c r="FIO83" s="15"/>
      <c r="FIP83" s="17"/>
      <c r="FIQ83" s="16"/>
      <c r="FIR83" s="15"/>
      <c r="FIS83" s="17"/>
      <c r="FIT83" s="16"/>
      <c r="FIU83" s="15"/>
      <c r="FIV83" s="17"/>
      <c r="FIW83" s="16"/>
      <c r="FIX83" s="15"/>
      <c r="FIY83" s="17"/>
      <c r="FIZ83" s="16"/>
      <c r="FJA83" s="15"/>
      <c r="FJB83" s="17"/>
      <c r="FJC83" s="16"/>
      <c r="FJD83" s="15"/>
      <c r="FJE83" s="17"/>
      <c r="FJF83" s="16"/>
      <c r="FJG83" s="15"/>
      <c r="FJH83" s="17"/>
      <c r="FJI83" s="16"/>
      <c r="FJJ83" s="15"/>
      <c r="FJK83" s="17"/>
      <c r="FJL83" s="16"/>
      <c r="FJM83" s="15"/>
      <c r="FJN83" s="17"/>
      <c r="FJO83" s="16"/>
      <c r="FJP83" s="15"/>
      <c r="FJQ83" s="17"/>
      <c r="FJR83" s="16"/>
      <c r="FJS83" s="15"/>
      <c r="FJT83" s="17"/>
      <c r="FJU83" s="16"/>
      <c r="FJV83" s="15"/>
      <c r="FJW83" s="17"/>
      <c r="FJX83" s="16"/>
      <c r="FJY83" s="15"/>
      <c r="FJZ83" s="17"/>
      <c r="FKA83" s="16"/>
      <c r="FKB83" s="15"/>
      <c r="FKC83" s="17"/>
      <c r="FKD83" s="16"/>
      <c r="FKE83" s="15"/>
      <c r="FKF83" s="17"/>
      <c r="FKG83" s="16"/>
      <c r="FKH83" s="15"/>
      <c r="FKI83" s="17"/>
      <c r="FKJ83" s="16"/>
      <c r="FKK83" s="15"/>
      <c r="FKL83" s="17"/>
      <c r="FKM83" s="16"/>
      <c r="FKN83" s="15"/>
      <c r="FKO83" s="17"/>
      <c r="FKP83" s="16"/>
      <c r="FKQ83" s="15"/>
      <c r="FKR83" s="17"/>
      <c r="FKS83" s="16"/>
      <c r="FKT83" s="15"/>
      <c r="FKU83" s="17"/>
      <c r="FKV83" s="16"/>
      <c r="FKW83" s="15"/>
      <c r="FKX83" s="17"/>
      <c r="FKY83" s="16"/>
      <c r="FKZ83" s="15"/>
      <c r="FLA83" s="17"/>
      <c r="FLB83" s="16"/>
      <c r="FLC83" s="15"/>
      <c r="FLD83" s="17"/>
      <c r="FLE83" s="16"/>
      <c r="FLF83" s="15"/>
      <c r="FLG83" s="17"/>
      <c r="FLH83" s="16"/>
      <c r="FLI83" s="15"/>
      <c r="FLJ83" s="17"/>
      <c r="FLK83" s="16"/>
      <c r="FLL83" s="15"/>
      <c r="FLM83" s="17"/>
      <c r="FLN83" s="16"/>
      <c r="FLO83" s="15"/>
      <c r="FLP83" s="17"/>
      <c r="FLQ83" s="16"/>
      <c r="FLR83" s="15"/>
      <c r="FLS83" s="17"/>
      <c r="FLT83" s="16"/>
      <c r="FLU83" s="15"/>
      <c r="FLV83" s="17"/>
      <c r="FLW83" s="16"/>
      <c r="FLX83" s="15"/>
      <c r="FLY83" s="17"/>
      <c r="FLZ83" s="16"/>
      <c r="FMA83" s="15"/>
      <c r="FMB83" s="17"/>
      <c r="FMC83" s="16"/>
      <c r="FMD83" s="15"/>
      <c r="FME83" s="17"/>
      <c r="FMF83" s="16"/>
      <c r="FMG83" s="15"/>
      <c r="FMH83" s="17"/>
      <c r="FMI83" s="16"/>
      <c r="FMJ83" s="15"/>
      <c r="FMK83" s="17"/>
      <c r="FML83" s="16"/>
      <c r="FMM83" s="15"/>
      <c r="FMN83" s="17"/>
      <c r="FMO83" s="16"/>
      <c r="FMP83" s="15"/>
      <c r="FMQ83" s="17"/>
      <c r="FMR83" s="16"/>
      <c r="FMS83" s="15"/>
      <c r="FMT83" s="17"/>
      <c r="FMU83" s="16"/>
      <c r="FMV83" s="15"/>
      <c r="FMW83" s="17"/>
      <c r="FMX83" s="16"/>
      <c r="FMY83" s="15"/>
      <c r="FMZ83" s="17"/>
      <c r="FNA83" s="16"/>
      <c r="FNB83" s="15"/>
      <c r="FNC83" s="17"/>
      <c r="FND83" s="16"/>
      <c r="FNE83" s="15"/>
      <c r="FNF83" s="17"/>
      <c r="FNG83" s="16"/>
      <c r="FNH83" s="15"/>
      <c r="FNI83" s="17"/>
      <c r="FNJ83" s="16"/>
      <c r="FNK83" s="15"/>
      <c r="FNL83" s="17"/>
      <c r="FNM83" s="16"/>
      <c r="FNN83" s="15"/>
      <c r="FNO83" s="17"/>
      <c r="FNP83" s="16"/>
      <c r="FNQ83" s="15"/>
      <c r="FNR83" s="17"/>
      <c r="FNS83" s="16"/>
      <c r="FNT83" s="15"/>
      <c r="FNU83" s="17"/>
      <c r="FNV83" s="16"/>
      <c r="FNW83" s="15"/>
      <c r="FNX83" s="17"/>
      <c r="FNY83" s="16"/>
      <c r="FNZ83" s="15"/>
      <c r="FOA83" s="17"/>
      <c r="FOB83" s="16"/>
      <c r="FOC83" s="15"/>
      <c r="FOD83" s="17"/>
      <c r="FOE83" s="16"/>
      <c r="FOF83" s="15"/>
      <c r="FOG83" s="17"/>
      <c r="FOH83" s="16"/>
      <c r="FOI83" s="15"/>
      <c r="FOJ83" s="17"/>
      <c r="FOK83" s="16"/>
      <c r="FOL83" s="15"/>
      <c r="FOM83" s="17"/>
      <c r="FON83" s="16"/>
      <c r="FOO83" s="15"/>
      <c r="FOP83" s="17"/>
      <c r="FOQ83" s="16"/>
      <c r="FOR83" s="15"/>
      <c r="FOS83" s="17"/>
      <c r="FOT83" s="16"/>
      <c r="FOU83" s="15"/>
      <c r="FOV83" s="17"/>
      <c r="FOW83" s="16"/>
      <c r="FOX83" s="15"/>
      <c r="FOY83" s="17"/>
      <c r="FOZ83" s="16"/>
      <c r="FPA83" s="15"/>
      <c r="FPB83" s="17"/>
      <c r="FPC83" s="16"/>
      <c r="FPD83" s="15"/>
      <c r="FPE83" s="17"/>
      <c r="FPF83" s="16"/>
      <c r="FPG83" s="15"/>
      <c r="FPH83" s="17"/>
      <c r="FPI83" s="16"/>
      <c r="FPJ83" s="15"/>
      <c r="FPK83" s="17"/>
      <c r="FPL83" s="16"/>
      <c r="FPM83" s="15"/>
      <c r="FPN83" s="17"/>
      <c r="FPO83" s="16"/>
      <c r="FPP83" s="15"/>
      <c r="FPQ83" s="17"/>
      <c r="FPR83" s="16"/>
      <c r="FPS83" s="15"/>
      <c r="FPT83" s="17"/>
      <c r="FPU83" s="16"/>
      <c r="FPV83" s="15"/>
      <c r="FPW83" s="17"/>
      <c r="FPX83" s="16"/>
      <c r="FPY83" s="15"/>
      <c r="FPZ83" s="17"/>
      <c r="FQA83" s="16"/>
      <c r="FQB83" s="15"/>
      <c r="FQC83" s="17"/>
      <c r="FQD83" s="16"/>
      <c r="FQE83" s="15"/>
      <c r="FQF83" s="17"/>
      <c r="FQG83" s="16"/>
      <c r="FQH83" s="15"/>
      <c r="FQI83" s="17"/>
      <c r="FQJ83" s="16"/>
      <c r="FQK83" s="15"/>
      <c r="FQL83" s="17"/>
      <c r="FQM83" s="16"/>
      <c r="FQN83" s="15"/>
      <c r="FQO83" s="17"/>
      <c r="FQP83" s="16"/>
      <c r="FQQ83" s="15"/>
      <c r="FQR83" s="17"/>
      <c r="FQS83" s="16"/>
      <c r="FQT83" s="15"/>
      <c r="FQU83" s="17"/>
      <c r="FQV83" s="16"/>
      <c r="FQW83" s="15"/>
      <c r="FQX83" s="17"/>
      <c r="FQY83" s="16"/>
      <c r="FQZ83" s="15"/>
      <c r="FRA83" s="17"/>
      <c r="FRB83" s="16"/>
      <c r="FRC83" s="15"/>
      <c r="FRD83" s="17"/>
      <c r="FRE83" s="16"/>
      <c r="FRF83" s="15"/>
      <c r="FRG83" s="17"/>
      <c r="FRH83" s="16"/>
      <c r="FRI83" s="15"/>
      <c r="FRJ83" s="17"/>
      <c r="FRK83" s="16"/>
      <c r="FRL83" s="15"/>
      <c r="FRM83" s="17"/>
      <c r="FRN83" s="16"/>
      <c r="FRO83" s="15"/>
      <c r="FRP83" s="17"/>
      <c r="FRQ83" s="16"/>
      <c r="FRR83" s="15"/>
      <c r="FRS83" s="17"/>
      <c r="FRT83" s="16"/>
      <c r="FRU83" s="15"/>
      <c r="FRV83" s="17"/>
      <c r="FRW83" s="16"/>
      <c r="FRX83" s="15"/>
      <c r="FRY83" s="17"/>
      <c r="FRZ83" s="16"/>
      <c r="FSA83" s="15"/>
      <c r="FSB83" s="17"/>
      <c r="FSC83" s="16"/>
      <c r="FSD83" s="15"/>
      <c r="FSE83" s="17"/>
      <c r="FSF83" s="16"/>
      <c r="FSG83" s="15"/>
      <c r="FSH83" s="17"/>
      <c r="FSI83" s="16"/>
      <c r="FSJ83" s="15"/>
      <c r="FSK83" s="17"/>
      <c r="FSL83" s="16"/>
      <c r="FSM83" s="15"/>
      <c r="FSN83" s="17"/>
      <c r="FSO83" s="16"/>
      <c r="FSP83" s="15"/>
      <c r="FSQ83" s="17"/>
      <c r="FSR83" s="16"/>
      <c r="FSS83" s="15"/>
      <c r="FST83" s="17"/>
      <c r="FSU83" s="16"/>
      <c r="FSV83" s="15"/>
      <c r="FSW83" s="17"/>
      <c r="FSX83" s="16"/>
      <c r="FSY83" s="15"/>
      <c r="FSZ83" s="17"/>
      <c r="FTA83" s="16"/>
      <c r="FTB83" s="15"/>
      <c r="FTC83" s="17"/>
      <c r="FTD83" s="16"/>
      <c r="FTE83" s="15"/>
      <c r="FTF83" s="17"/>
      <c r="FTG83" s="16"/>
      <c r="FTH83" s="15"/>
      <c r="FTI83" s="17"/>
      <c r="FTJ83" s="16"/>
      <c r="FTK83" s="15"/>
      <c r="FTL83" s="17"/>
      <c r="FTM83" s="16"/>
      <c r="FTN83" s="15"/>
      <c r="FTO83" s="17"/>
      <c r="FTP83" s="16"/>
      <c r="FTQ83" s="15"/>
      <c r="FTR83" s="17"/>
      <c r="FTS83" s="16"/>
      <c r="FTT83" s="15"/>
      <c r="FTU83" s="17"/>
      <c r="FTV83" s="16"/>
      <c r="FTW83" s="15"/>
      <c r="FTX83" s="17"/>
      <c r="FTY83" s="16"/>
      <c r="FTZ83" s="15"/>
      <c r="FUA83" s="17"/>
      <c r="FUB83" s="16"/>
      <c r="FUC83" s="15"/>
      <c r="FUD83" s="17"/>
      <c r="FUE83" s="16"/>
      <c r="FUF83" s="15"/>
      <c r="FUG83" s="17"/>
      <c r="FUH83" s="16"/>
      <c r="FUI83" s="15"/>
      <c r="FUJ83" s="17"/>
      <c r="FUK83" s="16"/>
      <c r="FUL83" s="15"/>
      <c r="FUM83" s="17"/>
      <c r="FUN83" s="16"/>
      <c r="FUO83" s="15"/>
      <c r="FUP83" s="17"/>
      <c r="FUQ83" s="16"/>
      <c r="FUR83" s="15"/>
      <c r="FUS83" s="17"/>
      <c r="FUT83" s="16"/>
      <c r="FUU83" s="15"/>
      <c r="FUV83" s="17"/>
      <c r="FUW83" s="16"/>
      <c r="FUX83" s="15"/>
      <c r="FUY83" s="17"/>
      <c r="FUZ83" s="16"/>
      <c r="FVA83" s="15"/>
      <c r="FVB83" s="17"/>
      <c r="FVC83" s="16"/>
      <c r="FVD83" s="15"/>
      <c r="FVE83" s="17"/>
      <c r="FVF83" s="16"/>
      <c r="FVG83" s="15"/>
      <c r="FVH83" s="17"/>
      <c r="FVI83" s="16"/>
      <c r="FVJ83" s="15"/>
      <c r="FVK83" s="17"/>
      <c r="FVL83" s="16"/>
      <c r="FVM83" s="15"/>
      <c r="FVN83" s="17"/>
      <c r="FVO83" s="16"/>
      <c r="FVP83" s="15"/>
      <c r="FVQ83" s="17"/>
      <c r="FVR83" s="16"/>
      <c r="FVS83" s="15"/>
      <c r="FVT83" s="17"/>
      <c r="FVU83" s="16"/>
      <c r="FVV83" s="15"/>
      <c r="FVW83" s="17"/>
      <c r="FVX83" s="16"/>
      <c r="FVY83" s="15"/>
      <c r="FVZ83" s="17"/>
      <c r="FWA83" s="16"/>
      <c r="FWB83" s="15"/>
      <c r="FWC83" s="17"/>
      <c r="FWD83" s="16"/>
      <c r="FWE83" s="15"/>
      <c r="FWF83" s="17"/>
      <c r="FWG83" s="16"/>
      <c r="FWH83" s="15"/>
      <c r="FWI83" s="17"/>
      <c r="FWJ83" s="16"/>
      <c r="FWK83" s="15"/>
      <c r="FWL83" s="17"/>
      <c r="FWM83" s="16"/>
      <c r="FWN83" s="15"/>
      <c r="FWO83" s="17"/>
      <c r="FWP83" s="16"/>
      <c r="FWQ83" s="15"/>
      <c r="FWR83" s="17"/>
      <c r="FWS83" s="16"/>
      <c r="FWT83" s="15"/>
      <c r="FWU83" s="17"/>
      <c r="FWV83" s="16"/>
      <c r="FWW83" s="15"/>
      <c r="FWX83" s="17"/>
      <c r="FWY83" s="16"/>
      <c r="FWZ83" s="15"/>
      <c r="FXA83" s="17"/>
      <c r="FXB83" s="16"/>
      <c r="FXC83" s="15"/>
      <c r="FXD83" s="17"/>
      <c r="FXE83" s="16"/>
      <c r="FXF83" s="15"/>
      <c r="FXG83" s="17"/>
      <c r="FXH83" s="16"/>
      <c r="FXI83" s="15"/>
      <c r="FXJ83" s="17"/>
      <c r="FXK83" s="16"/>
      <c r="FXL83" s="15"/>
      <c r="FXM83" s="17"/>
      <c r="FXN83" s="16"/>
      <c r="FXO83" s="15"/>
      <c r="FXP83" s="17"/>
      <c r="FXQ83" s="16"/>
      <c r="FXR83" s="15"/>
      <c r="FXS83" s="17"/>
      <c r="FXT83" s="16"/>
      <c r="FXU83" s="15"/>
      <c r="FXV83" s="17"/>
      <c r="FXW83" s="16"/>
      <c r="FXX83" s="15"/>
      <c r="FXY83" s="17"/>
      <c r="FXZ83" s="16"/>
      <c r="FYA83" s="15"/>
      <c r="FYB83" s="17"/>
      <c r="FYC83" s="16"/>
      <c r="FYD83" s="15"/>
      <c r="FYE83" s="17"/>
      <c r="FYF83" s="16"/>
      <c r="FYG83" s="15"/>
      <c r="FYH83" s="17"/>
      <c r="FYI83" s="16"/>
      <c r="FYJ83" s="15"/>
      <c r="FYK83" s="17"/>
      <c r="FYL83" s="16"/>
      <c r="FYM83" s="15"/>
      <c r="FYN83" s="17"/>
      <c r="FYO83" s="16"/>
      <c r="FYP83" s="15"/>
      <c r="FYQ83" s="17"/>
      <c r="FYR83" s="16"/>
      <c r="FYS83" s="15"/>
      <c r="FYT83" s="17"/>
      <c r="FYU83" s="16"/>
      <c r="FYV83" s="15"/>
      <c r="FYW83" s="17"/>
      <c r="FYX83" s="16"/>
      <c r="FYY83" s="15"/>
      <c r="FYZ83" s="17"/>
      <c r="FZA83" s="16"/>
      <c r="FZB83" s="15"/>
      <c r="FZC83" s="17"/>
      <c r="FZD83" s="16"/>
      <c r="FZE83" s="15"/>
      <c r="FZF83" s="17"/>
      <c r="FZG83" s="16"/>
      <c r="FZH83" s="15"/>
      <c r="FZI83" s="17"/>
      <c r="FZJ83" s="16"/>
      <c r="FZK83" s="15"/>
      <c r="FZL83" s="17"/>
      <c r="FZM83" s="16"/>
      <c r="FZN83" s="15"/>
      <c r="FZO83" s="17"/>
      <c r="FZP83" s="16"/>
      <c r="FZQ83" s="15"/>
      <c r="FZR83" s="17"/>
      <c r="FZS83" s="16"/>
      <c r="FZT83" s="15"/>
      <c r="FZU83" s="17"/>
      <c r="FZV83" s="16"/>
      <c r="FZW83" s="15"/>
      <c r="FZX83" s="17"/>
      <c r="FZY83" s="16"/>
      <c r="FZZ83" s="15"/>
      <c r="GAA83" s="17"/>
      <c r="GAB83" s="16"/>
      <c r="GAC83" s="15"/>
      <c r="GAD83" s="17"/>
      <c r="GAE83" s="16"/>
      <c r="GAF83" s="15"/>
      <c r="GAG83" s="17"/>
      <c r="GAH83" s="16"/>
      <c r="GAI83" s="15"/>
      <c r="GAJ83" s="17"/>
      <c r="GAK83" s="16"/>
      <c r="GAL83" s="15"/>
      <c r="GAM83" s="17"/>
      <c r="GAN83" s="16"/>
      <c r="GAO83" s="15"/>
      <c r="GAP83" s="17"/>
      <c r="GAQ83" s="16"/>
      <c r="GAR83" s="15"/>
      <c r="GAS83" s="17"/>
      <c r="GAT83" s="16"/>
      <c r="GAU83" s="15"/>
      <c r="GAV83" s="17"/>
      <c r="GAW83" s="16"/>
      <c r="GAX83" s="15"/>
      <c r="GAY83" s="17"/>
      <c r="GAZ83" s="16"/>
      <c r="GBA83" s="15"/>
      <c r="GBB83" s="17"/>
      <c r="GBC83" s="16"/>
      <c r="GBD83" s="15"/>
      <c r="GBE83" s="17"/>
      <c r="GBF83" s="16"/>
      <c r="GBG83" s="15"/>
      <c r="GBH83" s="17"/>
      <c r="GBI83" s="16"/>
      <c r="GBJ83" s="15"/>
      <c r="GBK83" s="17"/>
      <c r="GBL83" s="16"/>
      <c r="GBM83" s="15"/>
      <c r="GBN83" s="17"/>
      <c r="GBO83" s="16"/>
      <c r="GBP83" s="15"/>
      <c r="GBQ83" s="17"/>
      <c r="GBR83" s="16"/>
      <c r="GBS83" s="15"/>
      <c r="GBT83" s="17"/>
      <c r="GBU83" s="16"/>
      <c r="GBV83" s="15"/>
      <c r="GBW83" s="17"/>
      <c r="GBX83" s="16"/>
      <c r="GBY83" s="15"/>
      <c r="GBZ83" s="17"/>
      <c r="GCA83" s="16"/>
      <c r="GCB83" s="15"/>
      <c r="GCC83" s="17"/>
      <c r="GCD83" s="16"/>
      <c r="GCE83" s="15"/>
      <c r="GCF83" s="17"/>
      <c r="GCG83" s="16"/>
      <c r="GCH83" s="15"/>
      <c r="GCI83" s="17"/>
      <c r="GCJ83" s="16"/>
      <c r="GCK83" s="15"/>
      <c r="GCL83" s="17"/>
      <c r="GCM83" s="16"/>
      <c r="GCN83" s="15"/>
      <c r="GCO83" s="17"/>
      <c r="GCP83" s="16"/>
      <c r="GCQ83" s="15"/>
      <c r="GCR83" s="17"/>
      <c r="GCS83" s="16"/>
      <c r="GCT83" s="15"/>
      <c r="GCU83" s="17"/>
      <c r="GCV83" s="16"/>
      <c r="GCW83" s="15"/>
      <c r="GCX83" s="17"/>
      <c r="GCY83" s="16"/>
      <c r="GCZ83" s="15"/>
      <c r="GDA83" s="17"/>
      <c r="GDB83" s="16"/>
      <c r="GDC83" s="15"/>
      <c r="GDD83" s="17"/>
      <c r="GDE83" s="16"/>
      <c r="GDF83" s="15"/>
      <c r="GDG83" s="17"/>
      <c r="GDH83" s="16"/>
      <c r="GDI83" s="15"/>
      <c r="GDJ83" s="17"/>
      <c r="GDK83" s="16"/>
      <c r="GDL83" s="15"/>
      <c r="GDM83" s="17"/>
      <c r="GDN83" s="16"/>
      <c r="GDO83" s="15"/>
      <c r="GDP83" s="17"/>
      <c r="GDQ83" s="16"/>
      <c r="GDR83" s="15"/>
      <c r="GDS83" s="17"/>
      <c r="GDT83" s="16"/>
      <c r="GDU83" s="15"/>
      <c r="GDV83" s="17"/>
      <c r="GDW83" s="16"/>
      <c r="GDX83" s="15"/>
      <c r="GDY83" s="17"/>
      <c r="GDZ83" s="16"/>
      <c r="GEA83" s="15"/>
      <c r="GEB83" s="17"/>
      <c r="GEC83" s="16"/>
      <c r="GED83" s="15"/>
      <c r="GEE83" s="17"/>
      <c r="GEF83" s="16"/>
      <c r="GEG83" s="15"/>
      <c r="GEH83" s="17"/>
      <c r="GEI83" s="16"/>
      <c r="GEJ83" s="15"/>
      <c r="GEK83" s="17"/>
      <c r="GEL83" s="16"/>
      <c r="GEM83" s="15"/>
      <c r="GEN83" s="17"/>
      <c r="GEO83" s="16"/>
      <c r="GEP83" s="15"/>
      <c r="GEQ83" s="17"/>
      <c r="GER83" s="16"/>
      <c r="GES83" s="15"/>
      <c r="GET83" s="17"/>
      <c r="GEU83" s="16"/>
      <c r="GEV83" s="15"/>
      <c r="GEW83" s="17"/>
      <c r="GEX83" s="16"/>
      <c r="GEY83" s="15"/>
      <c r="GEZ83" s="17"/>
      <c r="GFA83" s="16"/>
      <c r="GFB83" s="15"/>
      <c r="GFC83" s="17"/>
      <c r="GFD83" s="16"/>
      <c r="GFE83" s="15"/>
      <c r="GFF83" s="17"/>
      <c r="GFG83" s="16"/>
      <c r="GFH83" s="15"/>
      <c r="GFI83" s="17"/>
      <c r="GFJ83" s="16"/>
      <c r="GFK83" s="15"/>
      <c r="GFL83" s="17"/>
      <c r="GFM83" s="16"/>
      <c r="GFN83" s="15"/>
      <c r="GFO83" s="17"/>
      <c r="GFP83" s="16"/>
      <c r="GFQ83" s="15"/>
      <c r="GFR83" s="17"/>
      <c r="GFS83" s="16"/>
      <c r="GFT83" s="15"/>
      <c r="GFU83" s="17"/>
      <c r="GFV83" s="16"/>
      <c r="GFW83" s="15"/>
      <c r="GFX83" s="17"/>
      <c r="GFY83" s="16"/>
      <c r="GFZ83" s="15"/>
      <c r="GGA83" s="17"/>
      <c r="GGB83" s="16"/>
      <c r="GGC83" s="15"/>
      <c r="GGD83" s="17"/>
      <c r="GGE83" s="16"/>
      <c r="GGF83" s="15"/>
      <c r="GGG83" s="17"/>
      <c r="GGH83" s="16"/>
      <c r="GGI83" s="15"/>
      <c r="GGJ83" s="17"/>
      <c r="GGK83" s="16"/>
      <c r="GGL83" s="15"/>
      <c r="GGM83" s="17"/>
      <c r="GGN83" s="16"/>
      <c r="GGO83" s="15"/>
      <c r="GGP83" s="17"/>
      <c r="GGQ83" s="16"/>
      <c r="GGR83" s="15"/>
      <c r="GGS83" s="17"/>
      <c r="GGT83" s="16"/>
      <c r="GGU83" s="15"/>
      <c r="GGV83" s="17"/>
      <c r="GGW83" s="16"/>
      <c r="GGX83" s="15"/>
      <c r="GGY83" s="17"/>
      <c r="GGZ83" s="16"/>
      <c r="GHA83" s="15"/>
      <c r="GHB83" s="17"/>
      <c r="GHC83" s="16"/>
      <c r="GHD83" s="15"/>
      <c r="GHE83" s="17"/>
      <c r="GHF83" s="16"/>
      <c r="GHG83" s="15"/>
      <c r="GHH83" s="17"/>
      <c r="GHI83" s="16"/>
      <c r="GHJ83" s="15"/>
      <c r="GHK83" s="17"/>
      <c r="GHL83" s="16"/>
      <c r="GHM83" s="15"/>
      <c r="GHN83" s="17"/>
      <c r="GHO83" s="16"/>
      <c r="GHP83" s="15"/>
      <c r="GHQ83" s="17"/>
      <c r="GHR83" s="16"/>
      <c r="GHS83" s="15"/>
      <c r="GHT83" s="17"/>
      <c r="GHU83" s="16"/>
      <c r="GHV83" s="15"/>
      <c r="GHW83" s="17"/>
      <c r="GHX83" s="16"/>
      <c r="GHY83" s="15"/>
      <c r="GHZ83" s="17"/>
      <c r="GIA83" s="16"/>
      <c r="GIB83" s="15"/>
      <c r="GIC83" s="17"/>
      <c r="GID83" s="16"/>
      <c r="GIE83" s="15"/>
      <c r="GIF83" s="17"/>
      <c r="GIG83" s="16"/>
      <c r="GIH83" s="15"/>
      <c r="GII83" s="17"/>
      <c r="GIJ83" s="16"/>
      <c r="GIK83" s="15"/>
      <c r="GIL83" s="17"/>
      <c r="GIM83" s="16"/>
      <c r="GIN83" s="15"/>
      <c r="GIO83" s="17"/>
      <c r="GIP83" s="16"/>
      <c r="GIQ83" s="15"/>
      <c r="GIR83" s="17"/>
      <c r="GIS83" s="16"/>
      <c r="GIT83" s="15"/>
      <c r="GIU83" s="17"/>
      <c r="GIV83" s="16"/>
      <c r="GIW83" s="15"/>
      <c r="GIX83" s="17"/>
      <c r="GIY83" s="16"/>
      <c r="GIZ83" s="15"/>
      <c r="GJA83" s="17"/>
      <c r="GJB83" s="16"/>
      <c r="GJC83" s="15"/>
      <c r="GJD83" s="17"/>
      <c r="GJE83" s="16"/>
      <c r="GJF83" s="15"/>
      <c r="GJG83" s="17"/>
      <c r="GJH83" s="16"/>
      <c r="GJI83" s="15"/>
      <c r="GJJ83" s="17"/>
      <c r="GJK83" s="16"/>
      <c r="GJL83" s="15"/>
      <c r="GJM83" s="17"/>
      <c r="GJN83" s="16"/>
      <c r="GJO83" s="15"/>
      <c r="GJP83" s="17"/>
      <c r="GJQ83" s="16"/>
      <c r="GJR83" s="15"/>
      <c r="GJS83" s="17"/>
      <c r="GJT83" s="16"/>
      <c r="GJU83" s="15"/>
      <c r="GJV83" s="17"/>
      <c r="GJW83" s="16"/>
      <c r="GJX83" s="15"/>
      <c r="GJY83" s="17"/>
      <c r="GJZ83" s="16"/>
      <c r="GKA83" s="15"/>
      <c r="GKB83" s="17"/>
      <c r="GKC83" s="16"/>
      <c r="GKD83" s="15"/>
      <c r="GKE83" s="17"/>
      <c r="GKF83" s="16"/>
      <c r="GKG83" s="15"/>
      <c r="GKH83" s="17"/>
      <c r="GKI83" s="16"/>
      <c r="GKJ83" s="15"/>
      <c r="GKK83" s="17"/>
      <c r="GKL83" s="16"/>
      <c r="GKM83" s="15"/>
      <c r="GKN83" s="17"/>
      <c r="GKO83" s="16"/>
      <c r="GKP83" s="15"/>
      <c r="GKQ83" s="17"/>
      <c r="GKR83" s="16"/>
      <c r="GKS83" s="15"/>
      <c r="GKT83" s="17"/>
      <c r="GKU83" s="16"/>
      <c r="GKV83" s="15"/>
      <c r="GKW83" s="17"/>
      <c r="GKX83" s="16"/>
      <c r="GKY83" s="15"/>
      <c r="GKZ83" s="17"/>
      <c r="GLA83" s="16"/>
      <c r="GLB83" s="15"/>
      <c r="GLC83" s="17"/>
      <c r="GLD83" s="16"/>
      <c r="GLE83" s="15"/>
      <c r="GLF83" s="17"/>
      <c r="GLG83" s="16"/>
      <c r="GLH83" s="15"/>
      <c r="GLI83" s="17"/>
      <c r="GLJ83" s="16"/>
      <c r="GLK83" s="15"/>
      <c r="GLL83" s="17"/>
      <c r="GLM83" s="16"/>
      <c r="GLN83" s="15"/>
      <c r="GLO83" s="17"/>
      <c r="GLP83" s="16"/>
      <c r="GLQ83" s="15"/>
      <c r="GLR83" s="17"/>
      <c r="GLS83" s="16"/>
      <c r="GLT83" s="15"/>
      <c r="GLU83" s="17"/>
      <c r="GLV83" s="16"/>
      <c r="GLW83" s="15"/>
      <c r="GLX83" s="17"/>
      <c r="GLY83" s="16"/>
      <c r="GLZ83" s="15"/>
      <c r="GMA83" s="17"/>
      <c r="GMB83" s="16"/>
      <c r="GMC83" s="15"/>
      <c r="GMD83" s="17"/>
      <c r="GME83" s="16"/>
      <c r="GMF83" s="15"/>
      <c r="GMG83" s="17"/>
      <c r="GMH83" s="16"/>
      <c r="GMI83" s="15"/>
      <c r="GMJ83" s="17"/>
      <c r="GMK83" s="16"/>
      <c r="GML83" s="15"/>
      <c r="GMM83" s="17"/>
      <c r="GMN83" s="16"/>
      <c r="GMO83" s="15"/>
      <c r="GMP83" s="17"/>
      <c r="GMQ83" s="16"/>
      <c r="GMR83" s="15"/>
      <c r="GMS83" s="17"/>
      <c r="GMT83" s="16"/>
      <c r="GMU83" s="15"/>
      <c r="GMV83" s="17"/>
      <c r="GMW83" s="16"/>
      <c r="GMX83" s="15"/>
      <c r="GMY83" s="17"/>
      <c r="GMZ83" s="16"/>
      <c r="GNA83" s="15"/>
      <c r="GNB83" s="17"/>
      <c r="GNC83" s="16"/>
      <c r="GND83" s="15"/>
      <c r="GNE83" s="17"/>
      <c r="GNF83" s="16"/>
      <c r="GNG83" s="15"/>
      <c r="GNH83" s="17"/>
      <c r="GNI83" s="16"/>
      <c r="GNJ83" s="15"/>
      <c r="GNK83" s="17"/>
      <c r="GNL83" s="16"/>
      <c r="GNM83" s="15"/>
      <c r="GNN83" s="17"/>
      <c r="GNO83" s="16"/>
      <c r="GNP83" s="15"/>
      <c r="GNQ83" s="17"/>
      <c r="GNR83" s="16"/>
      <c r="GNS83" s="15"/>
      <c r="GNT83" s="17"/>
      <c r="GNU83" s="16"/>
      <c r="GNV83" s="15"/>
      <c r="GNW83" s="17"/>
      <c r="GNX83" s="16"/>
      <c r="GNY83" s="15"/>
      <c r="GNZ83" s="17"/>
      <c r="GOA83" s="16"/>
      <c r="GOB83" s="15"/>
      <c r="GOC83" s="17"/>
      <c r="GOD83" s="16"/>
      <c r="GOE83" s="15"/>
      <c r="GOF83" s="17"/>
      <c r="GOG83" s="16"/>
      <c r="GOH83" s="15"/>
      <c r="GOI83" s="17"/>
      <c r="GOJ83" s="16"/>
      <c r="GOK83" s="15"/>
      <c r="GOL83" s="17"/>
      <c r="GOM83" s="16"/>
      <c r="GON83" s="15"/>
      <c r="GOO83" s="17"/>
      <c r="GOP83" s="16"/>
      <c r="GOQ83" s="15"/>
      <c r="GOR83" s="17"/>
      <c r="GOS83" s="16"/>
      <c r="GOT83" s="15"/>
      <c r="GOU83" s="17"/>
      <c r="GOV83" s="16"/>
      <c r="GOW83" s="15"/>
      <c r="GOX83" s="17"/>
      <c r="GOY83" s="16"/>
      <c r="GOZ83" s="15"/>
      <c r="GPA83" s="17"/>
      <c r="GPB83" s="16"/>
      <c r="GPC83" s="15"/>
      <c r="GPD83" s="17"/>
      <c r="GPE83" s="16"/>
      <c r="GPF83" s="15"/>
      <c r="GPG83" s="17"/>
      <c r="GPH83" s="16"/>
      <c r="GPI83" s="15"/>
      <c r="GPJ83" s="17"/>
      <c r="GPK83" s="16"/>
      <c r="GPL83" s="15"/>
      <c r="GPM83" s="17"/>
      <c r="GPN83" s="16"/>
      <c r="GPO83" s="15"/>
      <c r="GPP83" s="17"/>
      <c r="GPQ83" s="16"/>
      <c r="GPR83" s="15"/>
      <c r="GPS83" s="17"/>
      <c r="GPT83" s="16"/>
      <c r="GPU83" s="15"/>
      <c r="GPV83" s="17"/>
      <c r="GPW83" s="16"/>
      <c r="GPX83" s="15"/>
      <c r="GPY83" s="17"/>
      <c r="GPZ83" s="16"/>
      <c r="GQA83" s="15"/>
      <c r="GQB83" s="17"/>
      <c r="GQC83" s="16"/>
      <c r="GQD83" s="15"/>
      <c r="GQE83" s="17"/>
      <c r="GQF83" s="16"/>
      <c r="GQG83" s="15"/>
      <c r="GQH83" s="17"/>
      <c r="GQI83" s="16"/>
      <c r="GQJ83" s="15"/>
      <c r="GQK83" s="17"/>
      <c r="GQL83" s="16"/>
      <c r="GQM83" s="15"/>
      <c r="GQN83" s="17"/>
      <c r="GQO83" s="16"/>
      <c r="GQP83" s="15"/>
      <c r="GQQ83" s="17"/>
      <c r="GQR83" s="16"/>
      <c r="GQS83" s="15"/>
      <c r="GQT83" s="17"/>
      <c r="GQU83" s="16"/>
      <c r="GQV83" s="15"/>
      <c r="GQW83" s="17"/>
      <c r="GQX83" s="16"/>
      <c r="GQY83" s="15"/>
      <c r="GQZ83" s="17"/>
      <c r="GRA83" s="16"/>
      <c r="GRB83" s="15"/>
      <c r="GRC83" s="17"/>
      <c r="GRD83" s="16"/>
      <c r="GRE83" s="15"/>
      <c r="GRF83" s="17"/>
      <c r="GRG83" s="16"/>
      <c r="GRH83" s="15"/>
      <c r="GRI83" s="17"/>
      <c r="GRJ83" s="16"/>
      <c r="GRK83" s="15"/>
      <c r="GRL83" s="17"/>
      <c r="GRM83" s="16"/>
      <c r="GRN83" s="15"/>
      <c r="GRO83" s="17"/>
      <c r="GRP83" s="16"/>
      <c r="GRQ83" s="15"/>
      <c r="GRR83" s="17"/>
      <c r="GRS83" s="16"/>
      <c r="GRT83" s="15"/>
      <c r="GRU83" s="17"/>
      <c r="GRV83" s="16"/>
      <c r="GRW83" s="15"/>
      <c r="GRX83" s="17"/>
      <c r="GRY83" s="16"/>
      <c r="GRZ83" s="15"/>
      <c r="GSA83" s="17"/>
      <c r="GSB83" s="16"/>
      <c r="GSC83" s="15"/>
      <c r="GSD83" s="17"/>
      <c r="GSE83" s="16"/>
      <c r="GSF83" s="15"/>
      <c r="GSG83" s="17"/>
      <c r="GSH83" s="16"/>
      <c r="GSI83" s="15"/>
      <c r="GSJ83" s="17"/>
      <c r="GSK83" s="16"/>
      <c r="GSL83" s="15"/>
      <c r="GSM83" s="17"/>
      <c r="GSN83" s="16"/>
      <c r="GSO83" s="15"/>
      <c r="GSP83" s="17"/>
      <c r="GSQ83" s="16"/>
      <c r="GSR83" s="15"/>
      <c r="GSS83" s="17"/>
      <c r="GST83" s="16"/>
      <c r="GSU83" s="15"/>
      <c r="GSV83" s="17"/>
      <c r="GSW83" s="16"/>
      <c r="GSX83" s="15"/>
      <c r="GSY83" s="17"/>
      <c r="GSZ83" s="16"/>
      <c r="GTA83" s="15"/>
      <c r="GTB83" s="17"/>
      <c r="GTC83" s="16"/>
      <c r="GTD83" s="15"/>
      <c r="GTE83" s="17"/>
      <c r="GTF83" s="16"/>
      <c r="GTG83" s="15"/>
      <c r="GTH83" s="17"/>
      <c r="GTI83" s="16"/>
      <c r="GTJ83" s="15"/>
      <c r="GTK83" s="17"/>
      <c r="GTL83" s="16"/>
      <c r="GTM83" s="15"/>
      <c r="GTN83" s="17"/>
      <c r="GTO83" s="16"/>
      <c r="GTP83" s="15"/>
      <c r="GTQ83" s="17"/>
      <c r="GTR83" s="16"/>
      <c r="GTS83" s="15"/>
      <c r="GTT83" s="17"/>
      <c r="GTU83" s="16"/>
      <c r="GTV83" s="15"/>
      <c r="GTW83" s="17"/>
      <c r="GTX83" s="16"/>
      <c r="GTY83" s="15"/>
      <c r="GTZ83" s="17"/>
      <c r="GUA83" s="16"/>
      <c r="GUB83" s="15"/>
      <c r="GUC83" s="17"/>
      <c r="GUD83" s="16"/>
      <c r="GUE83" s="15"/>
      <c r="GUF83" s="17"/>
      <c r="GUG83" s="16"/>
      <c r="GUH83" s="15"/>
      <c r="GUI83" s="17"/>
      <c r="GUJ83" s="16"/>
      <c r="GUK83" s="15"/>
      <c r="GUL83" s="17"/>
      <c r="GUM83" s="16"/>
      <c r="GUN83" s="15"/>
      <c r="GUO83" s="17"/>
      <c r="GUP83" s="16"/>
      <c r="GUQ83" s="15"/>
      <c r="GUR83" s="17"/>
      <c r="GUS83" s="16"/>
      <c r="GUT83" s="15"/>
      <c r="GUU83" s="17"/>
      <c r="GUV83" s="16"/>
      <c r="GUW83" s="15"/>
      <c r="GUX83" s="17"/>
      <c r="GUY83" s="16"/>
      <c r="GUZ83" s="15"/>
      <c r="GVA83" s="17"/>
      <c r="GVB83" s="16"/>
      <c r="GVC83" s="15"/>
      <c r="GVD83" s="17"/>
      <c r="GVE83" s="16"/>
      <c r="GVF83" s="15"/>
      <c r="GVG83" s="17"/>
      <c r="GVH83" s="16"/>
      <c r="GVI83" s="15"/>
      <c r="GVJ83" s="17"/>
      <c r="GVK83" s="16"/>
      <c r="GVL83" s="15"/>
      <c r="GVM83" s="17"/>
      <c r="GVN83" s="16"/>
      <c r="GVO83" s="15"/>
      <c r="GVP83" s="17"/>
      <c r="GVQ83" s="16"/>
      <c r="GVR83" s="15"/>
      <c r="GVS83" s="17"/>
      <c r="GVT83" s="16"/>
      <c r="GVU83" s="15"/>
      <c r="GVV83" s="17"/>
      <c r="GVW83" s="16"/>
      <c r="GVX83" s="15"/>
      <c r="GVY83" s="17"/>
      <c r="GVZ83" s="16"/>
      <c r="GWA83" s="15"/>
      <c r="GWB83" s="17"/>
      <c r="GWC83" s="16"/>
      <c r="GWD83" s="15"/>
      <c r="GWE83" s="17"/>
      <c r="GWF83" s="16"/>
      <c r="GWG83" s="15"/>
      <c r="GWH83" s="17"/>
      <c r="GWI83" s="16"/>
      <c r="GWJ83" s="15"/>
      <c r="GWK83" s="17"/>
      <c r="GWL83" s="16"/>
      <c r="GWM83" s="15"/>
      <c r="GWN83" s="17"/>
      <c r="GWO83" s="16"/>
      <c r="GWP83" s="15"/>
      <c r="GWQ83" s="17"/>
      <c r="GWR83" s="16"/>
      <c r="GWS83" s="15"/>
      <c r="GWT83" s="17"/>
      <c r="GWU83" s="16"/>
      <c r="GWV83" s="15"/>
      <c r="GWW83" s="17"/>
      <c r="GWX83" s="16"/>
      <c r="GWY83" s="15"/>
      <c r="GWZ83" s="17"/>
      <c r="GXA83" s="16"/>
      <c r="GXB83" s="15"/>
      <c r="GXC83" s="17"/>
      <c r="GXD83" s="16"/>
      <c r="GXE83" s="15"/>
      <c r="GXF83" s="17"/>
      <c r="GXG83" s="16"/>
      <c r="GXH83" s="15"/>
      <c r="GXI83" s="17"/>
      <c r="GXJ83" s="16"/>
      <c r="GXK83" s="15"/>
      <c r="GXL83" s="17"/>
      <c r="GXM83" s="16"/>
      <c r="GXN83" s="15"/>
      <c r="GXO83" s="17"/>
      <c r="GXP83" s="16"/>
      <c r="GXQ83" s="15"/>
      <c r="GXR83" s="17"/>
      <c r="GXS83" s="16"/>
      <c r="GXT83" s="15"/>
      <c r="GXU83" s="17"/>
      <c r="GXV83" s="16"/>
      <c r="GXW83" s="15"/>
      <c r="GXX83" s="17"/>
      <c r="GXY83" s="16"/>
      <c r="GXZ83" s="15"/>
      <c r="GYA83" s="17"/>
      <c r="GYB83" s="16"/>
      <c r="GYC83" s="15"/>
      <c r="GYD83" s="17"/>
      <c r="GYE83" s="16"/>
      <c r="GYF83" s="15"/>
      <c r="GYG83" s="17"/>
      <c r="GYH83" s="16"/>
      <c r="GYI83" s="15"/>
      <c r="GYJ83" s="17"/>
      <c r="GYK83" s="16"/>
      <c r="GYL83" s="15"/>
      <c r="GYM83" s="17"/>
      <c r="GYN83" s="16"/>
      <c r="GYO83" s="15"/>
      <c r="GYP83" s="17"/>
      <c r="GYQ83" s="16"/>
      <c r="GYR83" s="15"/>
      <c r="GYS83" s="17"/>
      <c r="GYT83" s="16"/>
      <c r="GYU83" s="15"/>
      <c r="GYV83" s="17"/>
      <c r="GYW83" s="16"/>
      <c r="GYX83" s="15"/>
      <c r="GYY83" s="17"/>
      <c r="GYZ83" s="16"/>
      <c r="GZA83" s="15"/>
      <c r="GZB83" s="17"/>
      <c r="GZC83" s="16"/>
      <c r="GZD83" s="15"/>
      <c r="GZE83" s="17"/>
      <c r="GZF83" s="16"/>
      <c r="GZG83" s="15"/>
      <c r="GZH83" s="17"/>
      <c r="GZI83" s="16"/>
      <c r="GZJ83" s="15"/>
      <c r="GZK83" s="17"/>
      <c r="GZL83" s="16"/>
      <c r="GZM83" s="15"/>
      <c r="GZN83" s="17"/>
      <c r="GZO83" s="16"/>
      <c r="GZP83" s="15"/>
      <c r="GZQ83" s="17"/>
      <c r="GZR83" s="16"/>
      <c r="GZS83" s="15"/>
      <c r="GZT83" s="17"/>
      <c r="GZU83" s="16"/>
      <c r="GZV83" s="15"/>
      <c r="GZW83" s="17"/>
      <c r="GZX83" s="16"/>
      <c r="GZY83" s="15"/>
      <c r="GZZ83" s="17"/>
      <c r="HAA83" s="16"/>
      <c r="HAB83" s="15"/>
      <c r="HAC83" s="17"/>
      <c r="HAD83" s="16"/>
      <c r="HAE83" s="15"/>
      <c r="HAF83" s="17"/>
      <c r="HAG83" s="16"/>
      <c r="HAH83" s="15"/>
      <c r="HAI83" s="17"/>
      <c r="HAJ83" s="16"/>
      <c r="HAK83" s="15"/>
      <c r="HAL83" s="17"/>
      <c r="HAM83" s="16"/>
      <c r="HAN83" s="15"/>
      <c r="HAO83" s="17"/>
      <c r="HAP83" s="16"/>
      <c r="HAQ83" s="15"/>
      <c r="HAR83" s="17"/>
      <c r="HAS83" s="16"/>
      <c r="HAT83" s="15"/>
      <c r="HAU83" s="17"/>
      <c r="HAV83" s="16"/>
      <c r="HAW83" s="15"/>
      <c r="HAX83" s="17"/>
      <c r="HAY83" s="16"/>
      <c r="HAZ83" s="15"/>
      <c r="HBA83" s="17"/>
      <c r="HBB83" s="16"/>
      <c r="HBC83" s="15"/>
      <c r="HBD83" s="17"/>
      <c r="HBE83" s="16"/>
      <c r="HBF83" s="15"/>
      <c r="HBG83" s="17"/>
      <c r="HBH83" s="16"/>
      <c r="HBI83" s="15"/>
      <c r="HBJ83" s="17"/>
      <c r="HBK83" s="16"/>
      <c r="HBL83" s="15"/>
      <c r="HBM83" s="17"/>
      <c r="HBN83" s="16"/>
      <c r="HBO83" s="15"/>
      <c r="HBP83" s="17"/>
      <c r="HBQ83" s="16"/>
      <c r="HBR83" s="15"/>
      <c r="HBS83" s="17"/>
      <c r="HBT83" s="16"/>
      <c r="HBU83" s="15"/>
      <c r="HBV83" s="17"/>
      <c r="HBW83" s="16"/>
      <c r="HBX83" s="15"/>
      <c r="HBY83" s="17"/>
      <c r="HBZ83" s="16"/>
      <c r="HCA83" s="15"/>
      <c r="HCB83" s="17"/>
      <c r="HCC83" s="16"/>
      <c r="HCD83" s="15"/>
      <c r="HCE83" s="17"/>
      <c r="HCF83" s="16"/>
      <c r="HCG83" s="15"/>
      <c r="HCH83" s="17"/>
      <c r="HCI83" s="16"/>
      <c r="HCJ83" s="15"/>
      <c r="HCK83" s="17"/>
      <c r="HCL83" s="16"/>
      <c r="HCM83" s="15"/>
      <c r="HCN83" s="17"/>
      <c r="HCO83" s="16"/>
      <c r="HCP83" s="15"/>
      <c r="HCQ83" s="17"/>
      <c r="HCR83" s="16"/>
      <c r="HCS83" s="15"/>
      <c r="HCT83" s="17"/>
      <c r="HCU83" s="16"/>
      <c r="HCV83" s="15"/>
      <c r="HCW83" s="17"/>
      <c r="HCX83" s="16"/>
      <c r="HCY83" s="15"/>
      <c r="HCZ83" s="17"/>
      <c r="HDA83" s="16"/>
      <c r="HDB83" s="15"/>
      <c r="HDC83" s="17"/>
      <c r="HDD83" s="16"/>
      <c r="HDE83" s="15"/>
      <c r="HDF83" s="17"/>
      <c r="HDG83" s="16"/>
      <c r="HDH83" s="15"/>
      <c r="HDI83" s="17"/>
      <c r="HDJ83" s="16"/>
      <c r="HDK83" s="15"/>
      <c r="HDL83" s="17"/>
      <c r="HDM83" s="16"/>
      <c r="HDN83" s="15"/>
      <c r="HDO83" s="17"/>
      <c r="HDP83" s="16"/>
      <c r="HDQ83" s="15"/>
      <c r="HDR83" s="17"/>
      <c r="HDS83" s="16"/>
      <c r="HDT83" s="15"/>
      <c r="HDU83" s="17"/>
      <c r="HDV83" s="16"/>
      <c r="HDW83" s="15"/>
      <c r="HDX83" s="17"/>
      <c r="HDY83" s="16"/>
      <c r="HDZ83" s="15"/>
      <c r="HEA83" s="17"/>
      <c r="HEB83" s="16"/>
      <c r="HEC83" s="15"/>
      <c r="HED83" s="17"/>
      <c r="HEE83" s="16"/>
      <c r="HEF83" s="15"/>
      <c r="HEG83" s="17"/>
      <c r="HEH83" s="16"/>
      <c r="HEI83" s="15"/>
      <c r="HEJ83" s="17"/>
      <c r="HEK83" s="16"/>
      <c r="HEL83" s="15"/>
      <c r="HEM83" s="17"/>
      <c r="HEN83" s="16"/>
      <c r="HEO83" s="15"/>
      <c r="HEP83" s="17"/>
      <c r="HEQ83" s="16"/>
      <c r="HER83" s="15"/>
      <c r="HES83" s="17"/>
      <c r="HET83" s="16"/>
      <c r="HEU83" s="15"/>
      <c r="HEV83" s="17"/>
      <c r="HEW83" s="16"/>
      <c r="HEX83" s="15"/>
      <c r="HEY83" s="17"/>
      <c r="HEZ83" s="16"/>
      <c r="HFA83" s="15"/>
      <c r="HFB83" s="17"/>
      <c r="HFC83" s="16"/>
      <c r="HFD83" s="15"/>
      <c r="HFE83" s="17"/>
      <c r="HFF83" s="16"/>
      <c r="HFG83" s="15"/>
      <c r="HFH83" s="17"/>
      <c r="HFI83" s="16"/>
      <c r="HFJ83" s="15"/>
      <c r="HFK83" s="17"/>
      <c r="HFL83" s="16"/>
      <c r="HFM83" s="15"/>
      <c r="HFN83" s="17"/>
      <c r="HFO83" s="16"/>
      <c r="HFP83" s="15"/>
      <c r="HFQ83" s="17"/>
      <c r="HFR83" s="16"/>
      <c r="HFS83" s="15"/>
      <c r="HFT83" s="17"/>
      <c r="HFU83" s="16"/>
      <c r="HFV83" s="15"/>
      <c r="HFW83" s="17"/>
      <c r="HFX83" s="16"/>
      <c r="HFY83" s="15"/>
      <c r="HFZ83" s="17"/>
      <c r="HGA83" s="16"/>
      <c r="HGB83" s="15"/>
      <c r="HGC83" s="17"/>
      <c r="HGD83" s="16"/>
      <c r="HGE83" s="15"/>
      <c r="HGF83" s="17"/>
      <c r="HGG83" s="16"/>
      <c r="HGH83" s="15"/>
      <c r="HGI83" s="17"/>
      <c r="HGJ83" s="16"/>
      <c r="HGK83" s="15"/>
      <c r="HGL83" s="17"/>
      <c r="HGM83" s="16"/>
      <c r="HGN83" s="15"/>
      <c r="HGO83" s="17"/>
      <c r="HGP83" s="16"/>
      <c r="HGQ83" s="15"/>
      <c r="HGR83" s="17"/>
      <c r="HGS83" s="16"/>
      <c r="HGT83" s="15"/>
      <c r="HGU83" s="17"/>
      <c r="HGV83" s="16"/>
      <c r="HGW83" s="15"/>
      <c r="HGX83" s="17"/>
      <c r="HGY83" s="16"/>
      <c r="HGZ83" s="15"/>
      <c r="HHA83" s="17"/>
      <c r="HHB83" s="16"/>
      <c r="HHC83" s="15"/>
      <c r="HHD83" s="17"/>
      <c r="HHE83" s="16"/>
      <c r="HHF83" s="15"/>
      <c r="HHG83" s="17"/>
      <c r="HHH83" s="16"/>
      <c r="HHI83" s="15"/>
      <c r="HHJ83" s="17"/>
      <c r="HHK83" s="16"/>
      <c r="HHL83" s="15"/>
      <c r="HHM83" s="17"/>
      <c r="HHN83" s="16"/>
      <c r="HHO83" s="15"/>
      <c r="HHP83" s="17"/>
      <c r="HHQ83" s="16"/>
      <c r="HHR83" s="15"/>
      <c r="HHS83" s="17"/>
      <c r="HHT83" s="16"/>
      <c r="HHU83" s="15"/>
      <c r="HHV83" s="17"/>
      <c r="HHW83" s="16"/>
      <c r="HHX83" s="15"/>
      <c r="HHY83" s="17"/>
      <c r="HHZ83" s="16"/>
      <c r="HIA83" s="15"/>
      <c r="HIB83" s="17"/>
      <c r="HIC83" s="16"/>
      <c r="HID83" s="15"/>
      <c r="HIE83" s="17"/>
      <c r="HIF83" s="16"/>
      <c r="HIG83" s="15"/>
      <c r="HIH83" s="17"/>
      <c r="HII83" s="16"/>
      <c r="HIJ83" s="15"/>
      <c r="HIK83" s="17"/>
      <c r="HIL83" s="16"/>
      <c r="HIM83" s="15"/>
      <c r="HIN83" s="17"/>
      <c r="HIO83" s="16"/>
      <c r="HIP83" s="15"/>
      <c r="HIQ83" s="17"/>
      <c r="HIR83" s="16"/>
      <c r="HIS83" s="15"/>
      <c r="HIT83" s="17"/>
      <c r="HIU83" s="16"/>
      <c r="HIV83" s="15"/>
      <c r="HIW83" s="17"/>
      <c r="HIX83" s="16"/>
      <c r="HIY83" s="15"/>
      <c r="HIZ83" s="17"/>
      <c r="HJA83" s="16"/>
      <c r="HJB83" s="15"/>
      <c r="HJC83" s="17"/>
      <c r="HJD83" s="16"/>
      <c r="HJE83" s="15"/>
      <c r="HJF83" s="17"/>
      <c r="HJG83" s="16"/>
      <c r="HJH83" s="15"/>
      <c r="HJI83" s="17"/>
      <c r="HJJ83" s="16"/>
      <c r="HJK83" s="15"/>
      <c r="HJL83" s="17"/>
      <c r="HJM83" s="16"/>
      <c r="HJN83" s="15"/>
      <c r="HJO83" s="17"/>
      <c r="HJP83" s="16"/>
      <c r="HJQ83" s="15"/>
      <c r="HJR83" s="17"/>
      <c r="HJS83" s="16"/>
      <c r="HJT83" s="15"/>
      <c r="HJU83" s="17"/>
      <c r="HJV83" s="16"/>
      <c r="HJW83" s="15"/>
      <c r="HJX83" s="17"/>
      <c r="HJY83" s="16"/>
      <c r="HJZ83" s="15"/>
      <c r="HKA83" s="17"/>
      <c r="HKB83" s="16"/>
      <c r="HKC83" s="15"/>
      <c r="HKD83" s="17"/>
      <c r="HKE83" s="16"/>
      <c r="HKF83" s="15"/>
      <c r="HKG83" s="17"/>
      <c r="HKH83" s="16"/>
      <c r="HKI83" s="15"/>
      <c r="HKJ83" s="17"/>
      <c r="HKK83" s="16"/>
      <c r="HKL83" s="15"/>
      <c r="HKM83" s="17"/>
      <c r="HKN83" s="16"/>
      <c r="HKO83" s="15"/>
      <c r="HKP83" s="17"/>
      <c r="HKQ83" s="16"/>
      <c r="HKR83" s="15"/>
      <c r="HKS83" s="17"/>
      <c r="HKT83" s="16"/>
      <c r="HKU83" s="15"/>
      <c r="HKV83" s="17"/>
      <c r="HKW83" s="16"/>
      <c r="HKX83" s="15"/>
      <c r="HKY83" s="17"/>
      <c r="HKZ83" s="16"/>
      <c r="HLA83" s="15"/>
      <c r="HLB83" s="17"/>
      <c r="HLC83" s="16"/>
      <c r="HLD83" s="15"/>
      <c r="HLE83" s="17"/>
      <c r="HLF83" s="16"/>
      <c r="HLG83" s="15"/>
      <c r="HLH83" s="17"/>
      <c r="HLI83" s="16"/>
      <c r="HLJ83" s="15"/>
      <c r="HLK83" s="17"/>
      <c r="HLL83" s="16"/>
      <c r="HLM83" s="15"/>
      <c r="HLN83" s="17"/>
      <c r="HLO83" s="16"/>
      <c r="HLP83" s="15"/>
      <c r="HLQ83" s="17"/>
      <c r="HLR83" s="16"/>
      <c r="HLS83" s="15"/>
      <c r="HLT83" s="17"/>
      <c r="HLU83" s="16"/>
      <c r="HLV83" s="15"/>
      <c r="HLW83" s="17"/>
      <c r="HLX83" s="16"/>
      <c r="HLY83" s="15"/>
      <c r="HLZ83" s="17"/>
      <c r="HMA83" s="16"/>
      <c r="HMB83" s="15"/>
      <c r="HMC83" s="17"/>
      <c r="HMD83" s="16"/>
      <c r="HME83" s="15"/>
      <c r="HMF83" s="17"/>
      <c r="HMG83" s="16"/>
      <c r="HMH83" s="15"/>
      <c r="HMI83" s="17"/>
      <c r="HMJ83" s="16"/>
      <c r="HMK83" s="15"/>
      <c r="HML83" s="17"/>
      <c r="HMM83" s="16"/>
      <c r="HMN83" s="15"/>
      <c r="HMO83" s="17"/>
      <c r="HMP83" s="16"/>
      <c r="HMQ83" s="15"/>
      <c r="HMR83" s="17"/>
      <c r="HMS83" s="16"/>
      <c r="HMT83" s="15"/>
      <c r="HMU83" s="17"/>
      <c r="HMV83" s="16"/>
      <c r="HMW83" s="15"/>
      <c r="HMX83" s="17"/>
      <c r="HMY83" s="16"/>
      <c r="HMZ83" s="15"/>
      <c r="HNA83" s="17"/>
      <c r="HNB83" s="16"/>
      <c r="HNC83" s="15"/>
      <c r="HND83" s="17"/>
      <c r="HNE83" s="16"/>
      <c r="HNF83" s="15"/>
      <c r="HNG83" s="17"/>
      <c r="HNH83" s="16"/>
      <c r="HNI83" s="15"/>
      <c r="HNJ83" s="17"/>
      <c r="HNK83" s="16"/>
      <c r="HNL83" s="15"/>
      <c r="HNM83" s="17"/>
      <c r="HNN83" s="16"/>
      <c r="HNO83" s="15"/>
      <c r="HNP83" s="17"/>
      <c r="HNQ83" s="16"/>
      <c r="HNR83" s="15"/>
      <c r="HNS83" s="17"/>
      <c r="HNT83" s="16"/>
      <c r="HNU83" s="15"/>
      <c r="HNV83" s="17"/>
      <c r="HNW83" s="16"/>
      <c r="HNX83" s="15"/>
      <c r="HNY83" s="17"/>
      <c r="HNZ83" s="16"/>
      <c r="HOA83" s="15"/>
      <c r="HOB83" s="17"/>
      <c r="HOC83" s="16"/>
      <c r="HOD83" s="15"/>
      <c r="HOE83" s="17"/>
      <c r="HOF83" s="16"/>
      <c r="HOG83" s="15"/>
      <c r="HOH83" s="17"/>
      <c r="HOI83" s="16"/>
      <c r="HOJ83" s="15"/>
      <c r="HOK83" s="17"/>
      <c r="HOL83" s="16"/>
      <c r="HOM83" s="15"/>
      <c r="HON83" s="17"/>
      <c r="HOO83" s="16"/>
      <c r="HOP83" s="15"/>
      <c r="HOQ83" s="17"/>
      <c r="HOR83" s="16"/>
      <c r="HOS83" s="15"/>
      <c r="HOT83" s="17"/>
      <c r="HOU83" s="16"/>
      <c r="HOV83" s="15"/>
      <c r="HOW83" s="17"/>
      <c r="HOX83" s="16"/>
      <c r="HOY83" s="15"/>
      <c r="HOZ83" s="17"/>
      <c r="HPA83" s="16"/>
      <c r="HPB83" s="15"/>
      <c r="HPC83" s="17"/>
      <c r="HPD83" s="16"/>
      <c r="HPE83" s="15"/>
      <c r="HPF83" s="17"/>
      <c r="HPG83" s="16"/>
      <c r="HPH83" s="15"/>
      <c r="HPI83" s="17"/>
      <c r="HPJ83" s="16"/>
      <c r="HPK83" s="15"/>
      <c r="HPL83" s="17"/>
      <c r="HPM83" s="16"/>
      <c r="HPN83" s="15"/>
      <c r="HPO83" s="17"/>
      <c r="HPP83" s="16"/>
      <c r="HPQ83" s="15"/>
      <c r="HPR83" s="17"/>
      <c r="HPS83" s="16"/>
      <c r="HPT83" s="15"/>
      <c r="HPU83" s="17"/>
      <c r="HPV83" s="16"/>
      <c r="HPW83" s="15"/>
      <c r="HPX83" s="17"/>
      <c r="HPY83" s="16"/>
      <c r="HPZ83" s="15"/>
      <c r="HQA83" s="17"/>
      <c r="HQB83" s="16"/>
      <c r="HQC83" s="15"/>
      <c r="HQD83" s="17"/>
      <c r="HQE83" s="16"/>
      <c r="HQF83" s="15"/>
      <c r="HQG83" s="17"/>
      <c r="HQH83" s="16"/>
      <c r="HQI83" s="15"/>
      <c r="HQJ83" s="17"/>
      <c r="HQK83" s="16"/>
      <c r="HQL83" s="15"/>
      <c r="HQM83" s="17"/>
      <c r="HQN83" s="16"/>
      <c r="HQO83" s="15"/>
      <c r="HQP83" s="17"/>
      <c r="HQQ83" s="16"/>
      <c r="HQR83" s="15"/>
      <c r="HQS83" s="17"/>
      <c r="HQT83" s="16"/>
      <c r="HQU83" s="15"/>
      <c r="HQV83" s="17"/>
      <c r="HQW83" s="16"/>
      <c r="HQX83" s="15"/>
      <c r="HQY83" s="17"/>
      <c r="HQZ83" s="16"/>
      <c r="HRA83" s="15"/>
      <c r="HRB83" s="17"/>
      <c r="HRC83" s="16"/>
      <c r="HRD83" s="15"/>
      <c r="HRE83" s="17"/>
      <c r="HRF83" s="16"/>
      <c r="HRG83" s="15"/>
      <c r="HRH83" s="17"/>
      <c r="HRI83" s="16"/>
      <c r="HRJ83" s="15"/>
      <c r="HRK83" s="17"/>
      <c r="HRL83" s="16"/>
      <c r="HRM83" s="15"/>
      <c r="HRN83" s="17"/>
      <c r="HRO83" s="16"/>
      <c r="HRP83" s="15"/>
      <c r="HRQ83" s="17"/>
      <c r="HRR83" s="16"/>
      <c r="HRS83" s="15"/>
      <c r="HRT83" s="17"/>
      <c r="HRU83" s="16"/>
      <c r="HRV83" s="15"/>
      <c r="HRW83" s="17"/>
      <c r="HRX83" s="16"/>
      <c r="HRY83" s="15"/>
      <c r="HRZ83" s="17"/>
      <c r="HSA83" s="16"/>
      <c r="HSB83" s="15"/>
      <c r="HSC83" s="17"/>
      <c r="HSD83" s="16"/>
      <c r="HSE83" s="15"/>
      <c r="HSF83" s="17"/>
      <c r="HSG83" s="16"/>
      <c r="HSH83" s="15"/>
      <c r="HSI83" s="17"/>
      <c r="HSJ83" s="16"/>
      <c r="HSK83" s="15"/>
      <c r="HSL83" s="17"/>
      <c r="HSM83" s="16"/>
      <c r="HSN83" s="15"/>
      <c r="HSO83" s="17"/>
      <c r="HSP83" s="16"/>
      <c r="HSQ83" s="15"/>
      <c r="HSR83" s="17"/>
      <c r="HSS83" s="16"/>
      <c r="HST83" s="15"/>
      <c r="HSU83" s="17"/>
      <c r="HSV83" s="16"/>
      <c r="HSW83" s="15"/>
      <c r="HSX83" s="17"/>
      <c r="HSY83" s="16"/>
      <c r="HSZ83" s="15"/>
      <c r="HTA83" s="17"/>
      <c r="HTB83" s="16"/>
      <c r="HTC83" s="15"/>
      <c r="HTD83" s="17"/>
      <c r="HTE83" s="16"/>
      <c r="HTF83" s="15"/>
      <c r="HTG83" s="17"/>
      <c r="HTH83" s="16"/>
      <c r="HTI83" s="15"/>
      <c r="HTJ83" s="17"/>
      <c r="HTK83" s="16"/>
      <c r="HTL83" s="15"/>
      <c r="HTM83" s="17"/>
      <c r="HTN83" s="16"/>
      <c r="HTO83" s="15"/>
      <c r="HTP83" s="17"/>
      <c r="HTQ83" s="16"/>
      <c r="HTR83" s="15"/>
      <c r="HTS83" s="17"/>
      <c r="HTT83" s="16"/>
      <c r="HTU83" s="15"/>
      <c r="HTV83" s="17"/>
      <c r="HTW83" s="16"/>
      <c r="HTX83" s="15"/>
      <c r="HTY83" s="17"/>
      <c r="HTZ83" s="16"/>
      <c r="HUA83" s="15"/>
      <c r="HUB83" s="17"/>
      <c r="HUC83" s="16"/>
      <c r="HUD83" s="15"/>
      <c r="HUE83" s="17"/>
      <c r="HUF83" s="16"/>
      <c r="HUG83" s="15"/>
      <c r="HUH83" s="17"/>
      <c r="HUI83" s="16"/>
      <c r="HUJ83" s="15"/>
      <c r="HUK83" s="17"/>
      <c r="HUL83" s="16"/>
      <c r="HUM83" s="15"/>
      <c r="HUN83" s="17"/>
      <c r="HUO83" s="16"/>
      <c r="HUP83" s="15"/>
      <c r="HUQ83" s="17"/>
      <c r="HUR83" s="16"/>
      <c r="HUS83" s="15"/>
      <c r="HUT83" s="17"/>
      <c r="HUU83" s="16"/>
      <c r="HUV83" s="15"/>
      <c r="HUW83" s="17"/>
      <c r="HUX83" s="16"/>
      <c r="HUY83" s="15"/>
      <c r="HUZ83" s="17"/>
      <c r="HVA83" s="16"/>
      <c r="HVB83" s="15"/>
      <c r="HVC83" s="17"/>
      <c r="HVD83" s="16"/>
      <c r="HVE83" s="15"/>
      <c r="HVF83" s="17"/>
      <c r="HVG83" s="16"/>
      <c r="HVH83" s="15"/>
      <c r="HVI83" s="17"/>
      <c r="HVJ83" s="16"/>
      <c r="HVK83" s="15"/>
      <c r="HVL83" s="17"/>
      <c r="HVM83" s="16"/>
      <c r="HVN83" s="15"/>
      <c r="HVO83" s="17"/>
      <c r="HVP83" s="16"/>
      <c r="HVQ83" s="15"/>
      <c r="HVR83" s="17"/>
      <c r="HVS83" s="16"/>
      <c r="HVT83" s="15"/>
      <c r="HVU83" s="17"/>
      <c r="HVV83" s="16"/>
      <c r="HVW83" s="15"/>
      <c r="HVX83" s="17"/>
      <c r="HVY83" s="16"/>
      <c r="HVZ83" s="15"/>
      <c r="HWA83" s="17"/>
      <c r="HWB83" s="16"/>
      <c r="HWC83" s="15"/>
      <c r="HWD83" s="17"/>
      <c r="HWE83" s="16"/>
      <c r="HWF83" s="15"/>
      <c r="HWG83" s="17"/>
      <c r="HWH83" s="16"/>
      <c r="HWI83" s="15"/>
      <c r="HWJ83" s="17"/>
      <c r="HWK83" s="16"/>
      <c r="HWL83" s="15"/>
      <c r="HWM83" s="17"/>
      <c r="HWN83" s="16"/>
      <c r="HWO83" s="15"/>
      <c r="HWP83" s="17"/>
      <c r="HWQ83" s="16"/>
      <c r="HWR83" s="15"/>
      <c r="HWS83" s="17"/>
      <c r="HWT83" s="16"/>
      <c r="HWU83" s="15"/>
      <c r="HWV83" s="17"/>
      <c r="HWW83" s="16"/>
      <c r="HWX83" s="15"/>
      <c r="HWY83" s="17"/>
      <c r="HWZ83" s="16"/>
      <c r="HXA83" s="15"/>
      <c r="HXB83" s="17"/>
      <c r="HXC83" s="16"/>
      <c r="HXD83" s="15"/>
      <c r="HXE83" s="17"/>
      <c r="HXF83" s="16"/>
      <c r="HXG83" s="15"/>
      <c r="HXH83" s="17"/>
      <c r="HXI83" s="16"/>
      <c r="HXJ83" s="15"/>
      <c r="HXK83" s="17"/>
      <c r="HXL83" s="16"/>
      <c r="HXM83" s="15"/>
      <c r="HXN83" s="17"/>
      <c r="HXO83" s="16"/>
      <c r="HXP83" s="15"/>
      <c r="HXQ83" s="17"/>
      <c r="HXR83" s="16"/>
      <c r="HXS83" s="15"/>
      <c r="HXT83" s="17"/>
      <c r="HXU83" s="16"/>
      <c r="HXV83" s="15"/>
      <c r="HXW83" s="17"/>
      <c r="HXX83" s="16"/>
      <c r="HXY83" s="15"/>
      <c r="HXZ83" s="17"/>
      <c r="HYA83" s="16"/>
      <c r="HYB83" s="15"/>
      <c r="HYC83" s="17"/>
      <c r="HYD83" s="16"/>
      <c r="HYE83" s="15"/>
      <c r="HYF83" s="17"/>
      <c r="HYG83" s="16"/>
      <c r="HYH83" s="15"/>
      <c r="HYI83" s="17"/>
      <c r="HYJ83" s="16"/>
      <c r="HYK83" s="15"/>
      <c r="HYL83" s="17"/>
      <c r="HYM83" s="16"/>
      <c r="HYN83" s="15"/>
      <c r="HYO83" s="17"/>
      <c r="HYP83" s="16"/>
      <c r="HYQ83" s="15"/>
      <c r="HYR83" s="17"/>
      <c r="HYS83" s="16"/>
      <c r="HYT83" s="15"/>
      <c r="HYU83" s="17"/>
      <c r="HYV83" s="16"/>
      <c r="HYW83" s="15"/>
      <c r="HYX83" s="17"/>
      <c r="HYY83" s="16"/>
      <c r="HYZ83" s="15"/>
      <c r="HZA83" s="17"/>
      <c r="HZB83" s="16"/>
      <c r="HZC83" s="15"/>
      <c r="HZD83" s="17"/>
      <c r="HZE83" s="16"/>
      <c r="HZF83" s="15"/>
      <c r="HZG83" s="17"/>
      <c r="HZH83" s="16"/>
      <c r="HZI83" s="15"/>
      <c r="HZJ83" s="17"/>
      <c r="HZK83" s="16"/>
      <c r="HZL83" s="15"/>
      <c r="HZM83" s="17"/>
      <c r="HZN83" s="16"/>
      <c r="HZO83" s="15"/>
      <c r="HZP83" s="17"/>
      <c r="HZQ83" s="16"/>
      <c r="HZR83" s="15"/>
      <c r="HZS83" s="17"/>
      <c r="HZT83" s="16"/>
      <c r="HZU83" s="15"/>
      <c r="HZV83" s="17"/>
      <c r="HZW83" s="16"/>
      <c r="HZX83" s="15"/>
      <c r="HZY83" s="17"/>
      <c r="HZZ83" s="16"/>
      <c r="IAA83" s="15"/>
      <c r="IAB83" s="17"/>
      <c r="IAC83" s="16"/>
      <c r="IAD83" s="15"/>
      <c r="IAE83" s="17"/>
      <c r="IAF83" s="16"/>
      <c r="IAG83" s="15"/>
      <c r="IAH83" s="17"/>
      <c r="IAI83" s="16"/>
      <c r="IAJ83" s="15"/>
      <c r="IAK83" s="17"/>
      <c r="IAL83" s="16"/>
      <c r="IAM83" s="15"/>
      <c r="IAN83" s="17"/>
      <c r="IAO83" s="16"/>
      <c r="IAP83" s="15"/>
      <c r="IAQ83" s="17"/>
      <c r="IAR83" s="16"/>
      <c r="IAS83" s="15"/>
      <c r="IAT83" s="17"/>
      <c r="IAU83" s="16"/>
      <c r="IAV83" s="15"/>
      <c r="IAW83" s="17"/>
      <c r="IAX83" s="16"/>
      <c r="IAY83" s="15"/>
      <c r="IAZ83" s="17"/>
      <c r="IBA83" s="16"/>
      <c r="IBB83" s="15"/>
      <c r="IBC83" s="17"/>
      <c r="IBD83" s="16"/>
      <c r="IBE83" s="15"/>
      <c r="IBF83" s="17"/>
      <c r="IBG83" s="16"/>
      <c r="IBH83" s="15"/>
      <c r="IBI83" s="17"/>
      <c r="IBJ83" s="16"/>
      <c r="IBK83" s="15"/>
      <c r="IBL83" s="17"/>
      <c r="IBM83" s="16"/>
      <c r="IBN83" s="15"/>
      <c r="IBO83" s="17"/>
      <c r="IBP83" s="16"/>
      <c r="IBQ83" s="15"/>
      <c r="IBR83" s="17"/>
      <c r="IBS83" s="16"/>
      <c r="IBT83" s="15"/>
      <c r="IBU83" s="17"/>
      <c r="IBV83" s="16"/>
      <c r="IBW83" s="15"/>
      <c r="IBX83" s="17"/>
      <c r="IBY83" s="16"/>
      <c r="IBZ83" s="15"/>
      <c r="ICA83" s="17"/>
      <c r="ICB83" s="16"/>
      <c r="ICC83" s="15"/>
      <c r="ICD83" s="17"/>
      <c r="ICE83" s="16"/>
      <c r="ICF83" s="15"/>
      <c r="ICG83" s="17"/>
      <c r="ICH83" s="16"/>
      <c r="ICI83" s="15"/>
      <c r="ICJ83" s="17"/>
      <c r="ICK83" s="16"/>
      <c r="ICL83" s="15"/>
      <c r="ICM83" s="17"/>
      <c r="ICN83" s="16"/>
      <c r="ICO83" s="15"/>
      <c r="ICP83" s="17"/>
      <c r="ICQ83" s="16"/>
      <c r="ICR83" s="15"/>
      <c r="ICS83" s="17"/>
      <c r="ICT83" s="16"/>
      <c r="ICU83" s="15"/>
      <c r="ICV83" s="17"/>
      <c r="ICW83" s="16"/>
      <c r="ICX83" s="15"/>
      <c r="ICY83" s="17"/>
      <c r="ICZ83" s="16"/>
      <c r="IDA83" s="15"/>
      <c r="IDB83" s="17"/>
      <c r="IDC83" s="16"/>
      <c r="IDD83" s="15"/>
      <c r="IDE83" s="17"/>
      <c r="IDF83" s="16"/>
      <c r="IDG83" s="15"/>
      <c r="IDH83" s="17"/>
      <c r="IDI83" s="16"/>
      <c r="IDJ83" s="15"/>
      <c r="IDK83" s="17"/>
      <c r="IDL83" s="16"/>
      <c r="IDM83" s="15"/>
      <c r="IDN83" s="17"/>
      <c r="IDO83" s="16"/>
      <c r="IDP83" s="15"/>
      <c r="IDQ83" s="17"/>
      <c r="IDR83" s="16"/>
      <c r="IDS83" s="15"/>
      <c r="IDT83" s="17"/>
      <c r="IDU83" s="16"/>
      <c r="IDV83" s="15"/>
      <c r="IDW83" s="17"/>
      <c r="IDX83" s="16"/>
      <c r="IDY83" s="15"/>
      <c r="IDZ83" s="17"/>
      <c r="IEA83" s="16"/>
      <c r="IEB83" s="15"/>
      <c r="IEC83" s="17"/>
      <c r="IED83" s="16"/>
      <c r="IEE83" s="15"/>
      <c r="IEF83" s="17"/>
      <c r="IEG83" s="16"/>
      <c r="IEH83" s="15"/>
      <c r="IEI83" s="17"/>
      <c r="IEJ83" s="16"/>
      <c r="IEK83" s="15"/>
      <c r="IEL83" s="17"/>
      <c r="IEM83" s="16"/>
      <c r="IEN83" s="15"/>
      <c r="IEO83" s="17"/>
      <c r="IEP83" s="16"/>
      <c r="IEQ83" s="15"/>
      <c r="IER83" s="17"/>
      <c r="IES83" s="16"/>
      <c r="IET83" s="15"/>
      <c r="IEU83" s="17"/>
      <c r="IEV83" s="16"/>
      <c r="IEW83" s="15"/>
      <c r="IEX83" s="17"/>
      <c r="IEY83" s="16"/>
      <c r="IEZ83" s="15"/>
      <c r="IFA83" s="17"/>
      <c r="IFB83" s="16"/>
      <c r="IFC83" s="15"/>
      <c r="IFD83" s="17"/>
      <c r="IFE83" s="16"/>
      <c r="IFF83" s="15"/>
      <c r="IFG83" s="17"/>
      <c r="IFH83" s="16"/>
      <c r="IFI83" s="15"/>
      <c r="IFJ83" s="17"/>
      <c r="IFK83" s="16"/>
      <c r="IFL83" s="15"/>
      <c r="IFM83" s="17"/>
      <c r="IFN83" s="16"/>
      <c r="IFO83" s="15"/>
      <c r="IFP83" s="17"/>
      <c r="IFQ83" s="16"/>
      <c r="IFR83" s="15"/>
      <c r="IFS83" s="17"/>
      <c r="IFT83" s="16"/>
      <c r="IFU83" s="15"/>
      <c r="IFV83" s="17"/>
      <c r="IFW83" s="16"/>
      <c r="IFX83" s="15"/>
      <c r="IFY83" s="17"/>
      <c r="IFZ83" s="16"/>
      <c r="IGA83" s="15"/>
      <c r="IGB83" s="17"/>
      <c r="IGC83" s="16"/>
      <c r="IGD83" s="15"/>
      <c r="IGE83" s="17"/>
      <c r="IGF83" s="16"/>
      <c r="IGG83" s="15"/>
      <c r="IGH83" s="17"/>
      <c r="IGI83" s="16"/>
      <c r="IGJ83" s="15"/>
      <c r="IGK83" s="17"/>
      <c r="IGL83" s="16"/>
      <c r="IGM83" s="15"/>
      <c r="IGN83" s="17"/>
      <c r="IGO83" s="16"/>
      <c r="IGP83" s="15"/>
      <c r="IGQ83" s="17"/>
      <c r="IGR83" s="16"/>
      <c r="IGS83" s="15"/>
      <c r="IGT83" s="17"/>
      <c r="IGU83" s="16"/>
      <c r="IGV83" s="15"/>
      <c r="IGW83" s="17"/>
      <c r="IGX83" s="16"/>
      <c r="IGY83" s="15"/>
      <c r="IGZ83" s="17"/>
      <c r="IHA83" s="16"/>
      <c r="IHB83" s="15"/>
      <c r="IHC83" s="17"/>
      <c r="IHD83" s="16"/>
      <c r="IHE83" s="15"/>
      <c r="IHF83" s="17"/>
      <c r="IHG83" s="16"/>
      <c r="IHH83" s="15"/>
      <c r="IHI83" s="17"/>
      <c r="IHJ83" s="16"/>
      <c r="IHK83" s="15"/>
      <c r="IHL83" s="17"/>
      <c r="IHM83" s="16"/>
      <c r="IHN83" s="15"/>
      <c r="IHO83" s="17"/>
      <c r="IHP83" s="16"/>
      <c r="IHQ83" s="15"/>
      <c r="IHR83" s="17"/>
      <c r="IHS83" s="16"/>
      <c r="IHT83" s="15"/>
      <c r="IHU83" s="17"/>
      <c r="IHV83" s="16"/>
      <c r="IHW83" s="15"/>
      <c r="IHX83" s="17"/>
      <c r="IHY83" s="16"/>
      <c r="IHZ83" s="15"/>
      <c r="IIA83" s="17"/>
      <c r="IIB83" s="16"/>
      <c r="IIC83" s="15"/>
      <c r="IID83" s="17"/>
      <c r="IIE83" s="16"/>
      <c r="IIF83" s="15"/>
      <c r="IIG83" s="17"/>
      <c r="IIH83" s="16"/>
      <c r="III83" s="15"/>
      <c r="IIJ83" s="17"/>
      <c r="IIK83" s="16"/>
      <c r="IIL83" s="15"/>
      <c r="IIM83" s="17"/>
      <c r="IIN83" s="16"/>
      <c r="IIO83" s="15"/>
      <c r="IIP83" s="17"/>
      <c r="IIQ83" s="16"/>
      <c r="IIR83" s="15"/>
      <c r="IIS83" s="17"/>
      <c r="IIT83" s="16"/>
      <c r="IIU83" s="15"/>
      <c r="IIV83" s="17"/>
      <c r="IIW83" s="16"/>
      <c r="IIX83" s="15"/>
      <c r="IIY83" s="17"/>
      <c r="IIZ83" s="16"/>
      <c r="IJA83" s="15"/>
      <c r="IJB83" s="17"/>
      <c r="IJC83" s="16"/>
      <c r="IJD83" s="15"/>
      <c r="IJE83" s="17"/>
      <c r="IJF83" s="16"/>
      <c r="IJG83" s="15"/>
      <c r="IJH83" s="17"/>
      <c r="IJI83" s="16"/>
      <c r="IJJ83" s="15"/>
      <c r="IJK83" s="17"/>
      <c r="IJL83" s="16"/>
      <c r="IJM83" s="15"/>
      <c r="IJN83" s="17"/>
      <c r="IJO83" s="16"/>
      <c r="IJP83" s="15"/>
      <c r="IJQ83" s="17"/>
      <c r="IJR83" s="16"/>
      <c r="IJS83" s="15"/>
      <c r="IJT83" s="17"/>
      <c r="IJU83" s="16"/>
      <c r="IJV83" s="15"/>
      <c r="IJW83" s="17"/>
      <c r="IJX83" s="16"/>
      <c r="IJY83" s="15"/>
      <c r="IJZ83" s="17"/>
      <c r="IKA83" s="16"/>
      <c r="IKB83" s="15"/>
      <c r="IKC83" s="17"/>
      <c r="IKD83" s="16"/>
      <c r="IKE83" s="15"/>
      <c r="IKF83" s="17"/>
      <c r="IKG83" s="16"/>
      <c r="IKH83" s="15"/>
      <c r="IKI83" s="17"/>
      <c r="IKJ83" s="16"/>
      <c r="IKK83" s="15"/>
      <c r="IKL83" s="17"/>
      <c r="IKM83" s="16"/>
      <c r="IKN83" s="15"/>
      <c r="IKO83" s="17"/>
      <c r="IKP83" s="16"/>
      <c r="IKQ83" s="15"/>
      <c r="IKR83" s="17"/>
      <c r="IKS83" s="16"/>
      <c r="IKT83" s="15"/>
      <c r="IKU83" s="17"/>
      <c r="IKV83" s="16"/>
      <c r="IKW83" s="15"/>
      <c r="IKX83" s="17"/>
      <c r="IKY83" s="16"/>
      <c r="IKZ83" s="15"/>
      <c r="ILA83" s="17"/>
      <c r="ILB83" s="16"/>
      <c r="ILC83" s="15"/>
      <c r="ILD83" s="17"/>
      <c r="ILE83" s="16"/>
      <c r="ILF83" s="15"/>
      <c r="ILG83" s="17"/>
      <c r="ILH83" s="16"/>
      <c r="ILI83" s="15"/>
      <c r="ILJ83" s="17"/>
      <c r="ILK83" s="16"/>
      <c r="ILL83" s="15"/>
      <c r="ILM83" s="17"/>
      <c r="ILN83" s="16"/>
      <c r="ILO83" s="15"/>
      <c r="ILP83" s="17"/>
      <c r="ILQ83" s="16"/>
      <c r="ILR83" s="15"/>
      <c r="ILS83" s="17"/>
      <c r="ILT83" s="16"/>
      <c r="ILU83" s="15"/>
      <c r="ILV83" s="17"/>
      <c r="ILW83" s="16"/>
      <c r="ILX83" s="15"/>
      <c r="ILY83" s="17"/>
      <c r="ILZ83" s="16"/>
      <c r="IMA83" s="15"/>
      <c r="IMB83" s="17"/>
      <c r="IMC83" s="16"/>
      <c r="IMD83" s="15"/>
      <c r="IME83" s="17"/>
      <c r="IMF83" s="16"/>
      <c r="IMG83" s="15"/>
      <c r="IMH83" s="17"/>
      <c r="IMI83" s="16"/>
      <c r="IMJ83" s="15"/>
      <c r="IMK83" s="17"/>
      <c r="IML83" s="16"/>
      <c r="IMM83" s="15"/>
      <c r="IMN83" s="17"/>
      <c r="IMO83" s="16"/>
      <c r="IMP83" s="15"/>
      <c r="IMQ83" s="17"/>
      <c r="IMR83" s="16"/>
      <c r="IMS83" s="15"/>
      <c r="IMT83" s="17"/>
      <c r="IMU83" s="16"/>
      <c r="IMV83" s="15"/>
      <c r="IMW83" s="17"/>
      <c r="IMX83" s="16"/>
      <c r="IMY83" s="15"/>
      <c r="IMZ83" s="17"/>
      <c r="INA83" s="16"/>
      <c r="INB83" s="15"/>
      <c r="INC83" s="17"/>
      <c r="IND83" s="16"/>
      <c r="INE83" s="15"/>
      <c r="INF83" s="17"/>
      <c r="ING83" s="16"/>
      <c r="INH83" s="15"/>
      <c r="INI83" s="17"/>
      <c r="INJ83" s="16"/>
      <c r="INK83" s="15"/>
      <c r="INL83" s="17"/>
      <c r="INM83" s="16"/>
      <c r="INN83" s="15"/>
      <c r="INO83" s="17"/>
      <c r="INP83" s="16"/>
      <c r="INQ83" s="15"/>
      <c r="INR83" s="17"/>
      <c r="INS83" s="16"/>
      <c r="INT83" s="15"/>
      <c r="INU83" s="17"/>
      <c r="INV83" s="16"/>
      <c r="INW83" s="15"/>
      <c r="INX83" s="17"/>
      <c r="INY83" s="16"/>
      <c r="INZ83" s="15"/>
      <c r="IOA83" s="17"/>
      <c r="IOB83" s="16"/>
      <c r="IOC83" s="15"/>
      <c r="IOD83" s="17"/>
      <c r="IOE83" s="16"/>
      <c r="IOF83" s="15"/>
      <c r="IOG83" s="17"/>
      <c r="IOH83" s="16"/>
      <c r="IOI83" s="15"/>
      <c r="IOJ83" s="17"/>
      <c r="IOK83" s="16"/>
      <c r="IOL83" s="15"/>
      <c r="IOM83" s="17"/>
      <c r="ION83" s="16"/>
      <c r="IOO83" s="15"/>
      <c r="IOP83" s="17"/>
      <c r="IOQ83" s="16"/>
      <c r="IOR83" s="15"/>
      <c r="IOS83" s="17"/>
      <c r="IOT83" s="16"/>
      <c r="IOU83" s="15"/>
      <c r="IOV83" s="17"/>
      <c r="IOW83" s="16"/>
      <c r="IOX83" s="15"/>
      <c r="IOY83" s="17"/>
      <c r="IOZ83" s="16"/>
      <c r="IPA83" s="15"/>
      <c r="IPB83" s="17"/>
      <c r="IPC83" s="16"/>
      <c r="IPD83" s="15"/>
      <c r="IPE83" s="17"/>
      <c r="IPF83" s="16"/>
      <c r="IPG83" s="15"/>
      <c r="IPH83" s="17"/>
      <c r="IPI83" s="16"/>
      <c r="IPJ83" s="15"/>
      <c r="IPK83" s="17"/>
      <c r="IPL83" s="16"/>
      <c r="IPM83" s="15"/>
      <c r="IPN83" s="17"/>
      <c r="IPO83" s="16"/>
      <c r="IPP83" s="15"/>
      <c r="IPQ83" s="17"/>
      <c r="IPR83" s="16"/>
      <c r="IPS83" s="15"/>
      <c r="IPT83" s="17"/>
      <c r="IPU83" s="16"/>
      <c r="IPV83" s="15"/>
      <c r="IPW83" s="17"/>
      <c r="IPX83" s="16"/>
      <c r="IPY83" s="15"/>
      <c r="IPZ83" s="17"/>
      <c r="IQA83" s="16"/>
      <c r="IQB83" s="15"/>
      <c r="IQC83" s="17"/>
      <c r="IQD83" s="16"/>
      <c r="IQE83" s="15"/>
      <c r="IQF83" s="17"/>
      <c r="IQG83" s="16"/>
      <c r="IQH83" s="15"/>
      <c r="IQI83" s="17"/>
      <c r="IQJ83" s="16"/>
      <c r="IQK83" s="15"/>
      <c r="IQL83" s="17"/>
      <c r="IQM83" s="16"/>
      <c r="IQN83" s="15"/>
      <c r="IQO83" s="17"/>
      <c r="IQP83" s="16"/>
      <c r="IQQ83" s="15"/>
      <c r="IQR83" s="17"/>
      <c r="IQS83" s="16"/>
      <c r="IQT83" s="15"/>
      <c r="IQU83" s="17"/>
      <c r="IQV83" s="16"/>
      <c r="IQW83" s="15"/>
      <c r="IQX83" s="17"/>
      <c r="IQY83" s="16"/>
      <c r="IQZ83" s="15"/>
      <c r="IRA83" s="17"/>
      <c r="IRB83" s="16"/>
      <c r="IRC83" s="15"/>
      <c r="IRD83" s="17"/>
      <c r="IRE83" s="16"/>
      <c r="IRF83" s="15"/>
      <c r="IRG83" s="17"/>
      <c r="IRH83" s="16"/>
      <c r="IRI83" s="15"/>
      <c r="IRJ83" s="17"/>
      <c r="IRK83" s="16"/>
      <c r="IRL83" s="15"/>
      <c r="IRM83" s="17"/>
      <c r="IRN83" s="16"/>
      <c r="IRO83" s="15"/>
      <c r="IRP83" s="17"/>
      <c r="IRQ83" s="16"/>
      <c r="IRR83" s="15"/>
      <c r="IRS83" s="17"/>
      <c r="IRT83" s="16"/>
      <c r="IRU83" s="15"/>
      <c r="IRV83" s="17"/>
      <c r="IRW83" s="16"/>
      <c r="IRX83" s="15"/>
      <c r="IRY83" s="17"/>
      <c r="IRZ83" s="16"/>
      <c r="ISA83" s="15"/>
      <c r="ISB83" s="17"/>
      <c r="ISC83" s="16"/>
      <c r="ISD83" s="15"/>
      <c r="ISE83" s="17"/>
      <c r="ISF83" s="16"/>
      <c r="ISG83" s="15"/>
      <c r="ISH83" s="17"/>
      <c r="ISI83" s="16"/>
      <c r="ISJ83" s="15"/>
      <c r="ISK83" s="17"/>
      <c r="ISL83" s="16"/>
      <c r="ISM83" s="15"/>
      <c r="ISN83" s="17"/>
      <c r="ISO83" s="16"/>
      <c r="ISP83" s="15"/>
      <c r="ISQ83" s="17"/>
      <c r="ISR83" s="16"/>
      <c r="ISS83" s="15"/>
      <c r="IST83" s="17"/>
      <c r="ISU83" s="16"/>
      <c r="ISV83" s="15"/>
      <c r="ISW83" s="17"/>
      <c r="ISX83" s="16"/>
      <c r="ISY83" s="15"/>
      <c r="ISZ83" s="17"/>
      <c r="ITA83" s="16"/>
      <c r="ITB83" s="15"/>
      <c r="ITC83" s="17"/>
      <c r="ITD83" s="16"/>
      <c r="ITE83" s="15"/>
      <c r="ITF83" s="17"/>
      <c r="ITG83" s="16"/>
      <c r="ITH83" s="15"/>
      <c r="ITI83" s="17"/>
      <c r="ITJ83" s="16"/>
      <c r="ITK83" s="15"/>
      <c r="ITL83" s="17"/>
      <c r="ITM83" s="16"/>
      <c r="ITN83" s="15"/>
      <c r="ITO83" s="17"/>
      <c r="ITP83" s="16"/>
      <c r="ITQ83" s="15"/>
      <c r="ITR83" s="17"/>
      <c r="ITS83" s="16"/>
      <c r="ITT83" s="15"/>
      <c r="ITU83" s="17"/>
      <c r="ITV83" s="16"/>
      <c r="ITW83" s="15"/>
      <c r="ITX83" s="17"/>
      <c r="ITY83" s="16"/>
      <c r="ITZ83" s="15"/>
      <c r="IUA83" s="17"/>
      <c r="IUB83" s="16"/>
      <c r="IUC83" s="15"/>
      <c r="IUD83" s="17"/>
      <c r="IUE83" s="16"/>
      <c r="IUF83" s="15"/>
      <c r="IUG83" s="17"/>
      <c r="IUH83" s="16"/>
      <c r="IUI83" s="15"/>
      <c r="IUJ83" s="17"/>
      <c r="IUK83" s="16"/>
      <c r="IUL83" s="15"/>
      <c r="IUM83" s="17"/>
      <c r="IUN83" s="16"/>
      <c r="IUO83" s="15"/>
      <c r="IUP83" s="17"/>
      <c r="IUQ83" s="16"/>
      <c r="IUR83" s="15"/>
      <c r="IUS83" s="17"/>
      <c r="IUT83" s="16"/>
      <c r="IUU83" s="15"/>
      <c r="IUV83" s="17"/>
      <c r="IUW83" s="16"/>
      <c r="IUX83" s="15"/>
      <c r="IUY83" s="17"/>
      <c r="IUZ83" s="16"/>
      <c r="IVA83" s="15"/>
      <c r="IVB83" s="17"/>
      <c r="IVC83" s="16"/>
      <c r="IVD83" s="15"/>
      <c r="IVE83" s="17"/>
      <c r="IVF83" s="16"/>
      <c r="IVG83" s="15"/>
      <c r="IVH83" s="17"/>
      <c r="IVI83" s="16"/>
      <c r="IVJ83" s="15"/>
      <c r="IVK83" s="17"/>
      <c r="IVL83" s="16"/>
      <c r="IVM83" s="15"/>
      <c r="IVN83" s="17"/>
      <c r="IVO83" s="16"/>
      <c r="IVP83" s="15"/>
      <c r="IVQ83" s="17"/>
      <c r="IVR83" s="16"/>
      <c r="IVS83" s="15"/>
      <c r="IVT83" s="17"/>
      <c r="IVU83" s="16"/>
      <c r="IVV83" s="15"/>
      <c r="IVW83" s="17"/>
      <c r="IVX83" s="16"/>
      <c r="IVY83" s="15"/>
      <c r="IVZ83" s="17"/>
      <c r="IWA83" s="16"/>
      <c r="IWB83" s="15"/>
      <c r="IWC83" s="17"/>
      <c r="IWD83" s="16"/>
      <c r="IWE83" s="15"/>
      <c r="IWF83" s="17"/>
      <c r="IWG83" s="16"/>
      <c r="IWH83" s="15"/>
      <c r="IWI83" s="17"/>
      <c r="IWJ83" s="16"/>
      <c r="IWK83" s="15"/>
      <c r="IWL83" s="17"/>
      <c r="IWM83" s="16"/>
      <c r="IWN83" s="15"/>
      <c r="IWO83" s="17"/>
      <c r="IWP83" s="16"/>
      <c r="IWQ83" s="15"/>
      <c r="IWR83" s="17"/>
      <c r="IWS83" s="16"/>
      <c r="IWT83" s="15"/>
      <c r="IWU83" s="17"/>
      <c r="IWV83" s="16"/>
      <c r="IWW83" s="15"/>
      <c r="IWX83" s="17"/>
      <c r="IWY83" s="16"/>
      <c r="IWZ83" s="15"/>
      <c r="IXA83" s="17"/>
      <c r="IXB83" s="16"/>
      <c r="IXC83" s="15"/>
      <c r="IXD83" s="17"/>
      <c r="IXE83" s="16"/>
      <c r="IXF83" s="15"/>
      <c r="IXG83" s="17"/>
      <c r="IXH83" s="16"/>
      <c r="IXI83" s="15"/>
      <c r="IXJ83" s="17"/>
      <c r="IXK83" s="16"/>
      <c r="IXL83" s="15"/>
      <c r="IXM83" s="17"/>
      <c r="IXN83" s="16"/>
      <c r="IXO83" s="15"/>
      <c r="IXP83" s="17"/>
      <c r="IXQ83" s="16"/>
      <c r="IXR83" s="15"/>
      <c r="IXS83" s="17"/>
      <c r="IXT83" s="16"/>
      <c r="IXU83" s="15"/>
      <c r="IXV83" s="17"/>
      <c r="IXW83" s="16"/>
      <c r="IXX83" s="15"/>
      <c r="IXY83" s="17"/>
      <c r="IXZ83" s="16"/>
      <c r="IYA83" s="15"/>
      <c r="IYB83" s="17"/>
      <c r="IYC83" s="16"/>
      <c r="IYD83" s="15"/>
      <c r="IYE83" s="17"/>
      <c r="IYF83" s="16"/>
      <c r="IYG83" s="15"/>
      <c r="IYH83" s="17"/>
      <c r="IYI83" s="16"/>
      <c r="IYJ83" s="15"/>
      <c r="IYK83" s="17"/>
      <c r="IYL83" s="16"/>
      <c r="IYM83" s="15"/>
      <c r="IYN83" s="17"/>
      <c r="IYO83" s="16"/>
      <c r="IYP83" s="15"/>
      <c r="IYQ83" s="17"/>
      <c r="IYR83" s="16"/>
      <c r="IYS83" s="15"/>
      <c r="IYT83" s="17"/>
      <c r="IYU83" s="16"/>
      <c r="IYV83" s="15"/>
      <c r="IYW83" s="17"/>
      <c r="IYX83" s="16"/>
      <c r="IYY83" s="15"/>
      <c r="IYZ83" s="17"/>
      <c r="IZA83" s="16"/>
      <c r="IZB83" s="15"/>
      <c r="IZC83" s="17"/>
      <c r="IZD83" s="16"/>
      <c r="IZE83" s="15"/>
      <c r="IZF83" s="17"/>
      <c r="IZG83" s="16"/>
      <c r="IZH83" s="15"/>
      <c r="IZI83" s="17"/>
      <c r="IZJ83" s="16"/>
      <c r="IZK83" s="15"/>
      <c r="IZL83" s="17"/>
      <c r="IZM83" s="16"/>
      <c r="IZN83" s="15"/>
      <c r="IZO83" s="17"/>
      <c r="IZP83" s="16"/>
      <c r="IZQ83" s="15"/>
      <c r="IZR83" s="17"/>
      <c r="IZS83" s="16"/>
      <c r="IZT83" s="15"/>
      <c r="IZU83" s="17"/>
      <c r="IZV83" s="16"/>
      <c r="IZW83" s="15"/>
      <c r="IZX83" s="17"/>
      <c r="IZY83" s="16"/>
      <c r="IZZ83" s="15"/>
      <c r="JAA83" s="17"/>
      <c r="JAB83" s="16"/>
      <c r="JAC83" s="15"/>
      <c r="JAD83" s="17"/>
      <c r="JAE83" s="16"/>
      <c r="JAF83" s="15"/>
      <c r="JAG83" s="17"/>
      <c r="JAH83" s="16"/>
      <c r="JAI83" s="15"/>
      <c r="JAJ83" s="17"/>
      <c r="JAK83" s="16"/>
      <c r="JAL83" s="15"/>
      <c r="JAM83" s="17"/>
      <c r="JAN83" s="16"/>
      <c r="JAO83" s="15"/>
      <c r="JAP83" s="17"/>
      <c r="JAQ83" s="16"/>
      <c r="JAR83" s="15"/>
      <c r="JAS83" s="17"/>
      <c r="JAT83" s="16"/>
      <c r="JAU83" s="15"/>
      <c r="JAV83" s="17"/>
      <c r="JAW83" s="16"/>
      <c r="JAX83" s="15"/>
      <c r="JAY83" s="17"/>
      <c r="JAZ83" s="16"/>
      <c r="JBA83" s="15"/>
      <c r="JBB83" s="17"/>
      <c r="JBC83" s="16"/>
      <c r="JBD83" s="15"/>
      <c r="JBE83" s="17"/>
      <c r="JBF83" s="16"/>
      <c r="JBG83" s="15"/>
      <c r="JBH83" s="17"/>
      <c r="JBI83" s="16"/>
      <c r="JBJ83" s="15"/>
      <c r="JBK83" s="17"/>
      <c r="JBL83" s="16"/>
      <c r="JBM83" s="15"/>
      <c r="JBN83" s="17"/>
      <c r="JBO83" s="16"/>
      <c r="JBP83" s="15"/>
      <c r="JBQ83" s="17"/>
      <c r="JBR83" s="16"/>
      <c r="JBS83" s="15"/>
      <c r="JBT83" s="17"/>
      <c r="JBU83" s="16"/>
      <c r="JBV83" s="15"/>
      <c r="JBW83" s="17"/>
      <c r="JBX83" s="16"/>
      <c r="JBY83" s="15"/>
      <c r="JBZ83" s="17"/>
      <c r="JCA83" s="16"/>
      <c r="JCB83" s="15"/>
      <c r="JCC83" s="17"/>
      <c r="JCD83" s="16"/>
      <c r="JCE83" s="15"/>
      <c r="JCF83" s="17"/>
      <c r="JCG83" s="16"/>
      <c r="JCH83" s="15"/>
      <c r="JCI83" s="17"/>
      <c r="JCJ83" s="16"/>
      <c r="JCK83" s="15"/>
      <c r="JCL83" s="17"/>
      <c r="JCM83" s="16"/>
      <c r="JCN83" s="15"/>
      <c r="JCO83" s="17"/>
      <c r="JCP83" s="16"/>
      <c r="JCQ83" s="15"/>
      <c r="JCR83" s="17"/>
      <c r="JCS83" s="16"/>
      <c r="JCT83" s="15"/>
      <c r="JCU83" s="17"/>
      <c r="JCV83" s="16"/>
      <c r="JCW83" s="15"/>
      <c r="JCX83" s="17"/>
      <c r="JCY83" s="16"/>
      <c r="JCZ83" s="15"/>
      <c r="JDA83" s="17"/>
      <c r="JDB83" s="16"/>
      <c r="JDC83" s="15"/>
      <c r="JDD83" s="17"/>
      <c r="JDE83" s="16"/>
      <c r="JDF83" s="15"/>
      <c r="JDG83" s="17"/>
      <c r="JDH83" s="16"/>
      <c r="JDI83" s="15"/>
      <c r="JDJ83" s="17"/>
      <c r="JDK83" s="16"/>
      <c r="JDL83" s="15"/>
      <c r="JDM83" s="17"/>
      <c r="JDN83" s="16"/>
      <c r="JDO83" s="15"/>
      <c r="JDP83" s="17"/>
      <c r="JDQ83" s="16"/>
      <c r="JDR83" s="15"/>
      <c r="JDS83" s="17"/>
      <c r="JDT83" s="16"/>
      <c r="JDU83" s="15"/>
      <c r="JDV83" s="17"/>
      <c r="JDW83" s="16"/>
      <c r="JDX83" s="15"/>
      <c r="JDY83" s="17"/>
      <c r="JDZ83" s="16"/>
      <c r="JEA83" s="15"/>
      <c r="JEB83" s="17"/>
      <c r="JEC83" s="16"/>
      <c r="JED83" s="15"/>
      <c r="JEE83" s="17"/>
      <c r="JEF83" s="16"/>
      <c r="JEG83" s="15"/>
      <c r="JEH83" s="17"/>
      <c r="JEI83" s="16"/>
      <c r="JEJ83" s="15"/>
      <c r="JEK83" s="17"/>
      <c r="JEL83" s="16"/>
      <c r="JEM83" s="15"/>
      <c r="JEN83" s="17"/>
      <c r="JEO83" s="16"/>
      <c r="JEP83" s="15"/>
      <c r="JEQ83" s="17"/>
      <c r="JER83" s="16"/>
      <c r="JES83" s="15"/>
      <c r="JET83" s="17"/>
      <c r="JEU83" s="16"/>
      <c r="JEV83" s="15"/>
      <c r="JEW83" s="17"/>
      <c r="JEX83" s="16"/>
      <c r="JEY83" s="15"/>
      <c r="JEZ83" s="17"/>
      <c r="JFA83" s="16"/>
      <c r="JFB83" s="15"/>
      <c r="JFC83" s="17"/>
      <c r="JFD83" s="16"/>
      <c r="JFE83" s="15"/>
      <c r="JFF83" s="17"/>
      <c r="JFG83" s="16"/>
      <c r="JFH83" s="15"/>
      <c r="JFI83" s="17"/>
      <c r="JFJ83" s="16"/>
      <c r="JFK83" s="15"/>
      <c r="JFL83" s="17"/>
      <c r="JFM83" s="16"/>
      <c r="JFN83" s="15"/>
      <c r="JFO83" s="17"/>
      <c r="JFP83" s="16"/>
      <c r="JFQ83" s="15"/>
      <c r="JFR83" s="17"/>
      <c r="JFS83" s="16"/>
      <c r="JFT83" s="15"/>
      <c r="JFU83" s="17"/>
      <c r="JFV83" s="16"/>
      <c r="JFW83" s="15"/>
      <c r="JFX83" s="17"/>
      <c r="JFY83" s="16"/>
      <c r="JFZ83" s="15"/>
      <c r="JGA83" s="17"/>
      <c r="JGB83" s="16"/>
      <c r="JGC83" s="15"/>
      <c r="JGD83" s="17"/>
      <c r="JGE83" s="16"/>
      <c r="JGF83" s="15"/>
      <c r="JGG83" s="17"/>
      <c r="JGH83" s="16"/>
      <c r="JGI83" s="15"/>
      <c r="JGJ83" s="17"/>
      <c r="JGK83" s="16"/>
      <c r="JGL83" s="15"/>
      <c r="JGM83" s="17"/>
      <c r="JGN83" s="16"/>
      <c r="JGO83" s="15"/>
      <c r="JGP83" s="17"/>
      <c r="JGQ83" s="16"/>
      <c r="JGR83" s="15"/>
      <c r="JGS83" s="17"/>
      <c r="JGT83" s="16"/>
      <c r="JGU83" s="15"/>
      <c r="JGV83" s="17"/>
      <c r="JGW83" s="16"/>
      <c r="JGX83" s="15"/>
      <c r="JGY83" s="17"/>
      <c r="JGZ83" s="16"/>
      <c r="JHA83" s="15"/>
      <c r="JHB83" s="17"/>
      <c r="JHC83" s="16"/>
      <c r="JHD83" s="15"/>
      <c r="JHE83" s="17"/>
      <c r="JHF83" s="16"/>
      <c r="JHG83" s="15"/>
      <c r="JHH83" s="17"/>
      <c r="JHI83" s="16"/>
      <c r="JHJ83" s="15"/>
      <c r="JHK83" s="17"/>
      <c r="JHL83" s="16"/>
      <c r="JHM83" s="15"/>
      <c r="JHN83" s="17"/>
      <c r="JHO83" s="16"/>
      <c r="JHP83" s="15"/>
      <c r="JHQ83" s="17"/>
      <c r="JHR83" s="16"/>
      <c r="JHS83" s="15"/>
      <c r="JHT83" s="17"/>
      <c r="JHU83" s="16"/>
      <c r="JHV83" s="15"/>
      <c r="JHW83" s="17"/>
      <c r="JHX83" s="16"/>
      <c r="JHY83" s="15"/>
      <c r="JHZ83" s="17"/>
      <c r="JIA83" s="16"/>
      <c r="JIB83" s="15"/>
      <c r="JIC83" s="17"/>
      <c r="JID83" s="16"/>
      <c r="JIE83" s="15"/>
      <c r="JIF83" s="17"/>
      <c r="JIG83" s="16"/>
      <c r="JIH83" s="15"/>
      <c r="JII83" s="17"/>
      <c r="JIJ83" s="16"/>
      <c r="JIK83" s="15"/>
      <c r="JIL83" s="17"/>
      <c r="JIM83" s="16"/>
      <c r="JIN83" s="15"/>
      <c r="JIO83" s="17"/>
      <c r="JIP83" s="16"/>
      <c r="JIQ83" s="15"/>
      <c r="JIR83" s="17"/>
      <c r="JIS83" s="16"/>
      <c r="JIT83" s="15"/>
      <c r="JIU83" s="17"/>
      <c r="JIV83" s="16"/>
      <c r="JIW83" s="15"/>
      <c r="JIX83" s="17"/>
      <c r="JIY83" s="16"/>
      <c r="JIZ83" s="15"/>
      <c r="JJA83" s="17"/>
      <c r="JJB83" s="16"/>
      <c r="JJC83" s="15"/>
      <c r="JJD83" s="17"/>
      <c r="JJE83" s="16"/>
      <c r="JJF83" s="15"/>
      <c r="JJG83" s="17"/>
      <c r="JJH83" s="16"/>
      <c r="JJI83" s="15"/>
      <c r="JJJ83" s="17"/>
      <c r="JJK83" s="16"/>
      <c r="JJL83" s="15"/>
      <c r="JJM83" s="17"/>
      <c r="JJN83" s="16"/>
      <c r="JJO83" s="15"/>
      <c r="JJP83" s="17"/>
      <c r="JJQ83" s="16"/>
      <c r="JJR83" s="15"/>
      <c r="JJS83" s="17"/>
      <c r="JJT83" s="16"/>
      <c r="JJU83" s="15"/>
      <c r="JJV83" s="17"/>
      <c r="JJW83" s="16"/>
      <c r="JJX83" s="15"/>
      <c r="JJY83" s="17"/>
      <c r="JJZ83" s="16"/>
      <c r="JKA83" s="15"/>
      <c r="JKB83" s="17"/>
      <c r="JKC83" s="16"/>
      <c r="JKD83" s="15"/>
      <c r="JKE83" s="17"/>
      <c r="JKF83" s="16"/>
      <c r="JKG83" s="15"/>
      <c r="JKH83" s="17"/>
      <c r="JKI83" s="16"/>
      <c r="JKJ83" s="15"/>
      <c r="JKK83" s="17"/>
      <c r="JKL83" s="16"/>
      <c r="JKM83" s="15"/>
      <c r="JKN83" s="17"/>
      <c r="JKO83" s="16"/>
      <c r="JKP83" s="15"/>
      <c r="JKQ83" s="17"/>
      <c r="JKR83" s="16"/>
      <c r="JKS83" s="15"/>
      <c r="JKT83" s="17"/>
      <c r="JKU83" s="16"/>
      <c r="JKV83" s="15"/>
      <c r="JKW83" s="17"/>
      <c r="JKX83" s="16"/>
      <c r="JKY83" s="15"/>
      <c r="JKZ83" s="17"/>
      <c r="JLA83" s="16"/>
      <c r="JLB83" s="15"/>
      <c r="JLC83" s="17"/>
      <c r="JLD83" s="16"/>
      <c r="JLE83" s="15"/>
      <c r="JLF83" s="17"/>
      <c r="JLG83" s="16"/>
      <c r="JLH83" s="15"/>
      <c r="JLI83" s="17"/>
      <c r="JLJ83" s="16"/>
      <c r="JLK83" s="15"/>
      <c r="JLL83" s="17"/>
      <c r="JLM83" s="16"/>
      <c r="JLN83" s="15"/>
      <c r="JLO83" s="17"/>
      <c r="JLP83" s="16"/>
      <c r="JLQ83" s="15"/>
      <c r="JLR83" s="17"/>
      <c r="JLS83" s="16"/>
      <c r="JLT83" s="15"/>
      <c r="JLU83" s="17"/>
      <c r="JLV83" s="16"/>
      <c r="JLW83" s="15"/>
      <c r="JLX83" s="17"/>
      <c r="JLY83" s="16"/>
      <c r="JLZ83" s="15"/>
      <c r="JMA83" s="17"/>
      <c r="JMB83" s="16"/>
      <c r="JMC83" s="15"/>
      <c r="JMD83" s="17"/>
      <c r="JME83" s="16"/>
      <c r="JMF83" s="15"/>
      <c r="JMG83" s="17"/>
      <c r="JMH83" s="16"/>
      <c r="JMI83" s="15"/>
      <c r="JMJ83" s="17"/>
      <c r="JMK83" s="16"/>
      <c r="JML83" s="15"/>
      <c r="JMM83" s="17"/>
      <c r="JMN83" s="16"/>
      <c r="JMO83" s="15"/>
      <c r="JMP83" s="17"/>
      <c r="JMQ83" s="16"/>
      <c r="JMR83" s="15"/>
      <c r="JMS83" s="17"/>
      <c r="JMT83" s="16"/>
      <c r="JMU83" s="15"/>
      <c r="JMV83" s="17"/>
      <c r="JMW83" s="16"/>
      <c r="JMX83" s="15"/>
      <c r="JMY83" s="17"/>
      <c r="JMZ83" s="16"/>
      <c r="JNA83" s="15"/>
      <c r="JNB83" s="17"/>
      <c r="JNC83" s="16"/>
      <c r="JND83" s="15"/>
      <c r="JNE83" s="17"/>
      <c r="JNF83" s="16"/>
      <c r="JNG83" s="15"/>
      <c r="JNH83" s="17"/>
      <c r="JNI83" s="16"/>
      <c r="JNJ83" s="15"/>
      <c r="JNK83" s="17"/>
      <c r="JNL83" s="16"/>
      <c r="JNM83" s="15"/>
      <c r="JNN83" s="17"/>
      <c r="JNO83" s="16"/>
      <c r="JNP83" s="15"/>
      <c r="JNQ83" s="17"/>
      <c r="JNR83" s="16"/>
      <c r="JNS83" s="15"/>
      <c r="JNT83" s="17"/>
      <c r="JNU83" s="16"/>
      <c r="JNV83" s="15"/>
      <c r="JNW83" s="17"/>
      <c r="JNX83" s="16"/>
      <c r="JNY83" s="15"/>
      <c r="JNZ83" s="17"/>
      <c r="JOA83" s="16"/>
      <c r="JOB83" s="15"/>
      <c r="JOC83" s="17"/>
      <c r="JOD83" s="16"/>
      <c r="JOE83" s="15"/>
      <c r="JOF83" s="17"/>
      <c r="JOG83" s="16"/>
      <c r="JOH83" s="15"/>
      <c r="JOI83" s="17"/>
      <c r="JOJ83" s="16"/>
      <c r="JOK83" s="15"/>
      <c r="JOL83" s="17"/>
      <c r="JOM83" s="16"/>
      <c r="JON83" s="15"/>
      <c r="JOO83" s="17"/>
      <c r="JOP83" s="16"/>
      <c r="JOQ83" s="15"/>
      <c r="JOR83" s="17"/>
      <c r="JOS83" s="16"/>
      <c r="JOT83" s="15"/>
      <c r="JOU83" s="17"/>
      <c r="JOV83" s="16"/>
      <c r="JOW83" s="15"/>
      <c r="JOX83" s="17"/>
      <c r="JOY83" s="16"/>
      <c r="JOZ83" s="15"/>
      <c r="JPA83" s="17"/>
      <c r="JPB83" s="16"/>
      <c r="JPC83" s="15"/>
      <c r="JPD83" s="17"/>
      <c r="JPE83" s="16"/>
      <c r="JPF83" s="15"/>
      <c r="JPG83" s="17"/>
      <c r="JPH83" s="16"/>
      <c r="JPI83" s="15"/>
      <c r="JPJ83" s="17"/>
      <c r="JPK83" s="16"/>
      <c r="JPL83" s="15"/>
      <c r="JPM83" s="17"/>
      <c r="JPN83" s="16"/>
      <c r="JPO83" s="15"/>
      <c r="JPP83" s="17"/>
      <c r="JPQ83" s="16"/>
      <c r="JPR83" s="15"/>
      <c r="JPS83" s="17"/>
      <c r="JPT83" s="16"/>
      <c r="JPU83" s="15"/>
      <c r="JPV83" s="17"/>
      <c r="JPW83" s="16"/>
      <c r="JPX83" s="15"/>
      <c r="JPY83" s="17"/>
      <c r="JPZ83" s="16"/>
      <c r="JQA83" s="15"/>
      <c r="JQB83" s="17"/>
      <c r="JQC83" s="16"/>
      <c r="JQD83" s="15"/>
      <c r="JQE83" s="17"/>
      <c r="JQF83" s="16"/>
      <c r="JQG83" s="15"/>
      <c r="JQH83" s="17"/>
      <c r="JQI83" s="16"/>
      <c r="JQJ83" s="15"/>
      <c r="JQK83" s="17"/>
      <c r="JQL83" s="16"/>
      <c r="JQM83" s="15"/>
      <c r="JQN83" s="17"/>
      <c r="JQO83" s="16"/>
      <c r="JQP83" s="15"/>
      <c r="JQQ83" s="17"/>
      <c r="JQR83" s="16"/>
      <c r="JQS83" s="15"/>
      <c r="JQT83" s="17"/>
      <c r="JQU83" s="16"/>
      <c r="JQV83" s="15"/>
      <c r="JQW83" s="17"/>
      <c r="JQX83" s="16"/>
      <c r="JQY83" s="15"/>
      <c r="JQZ83" s="17"/>
      <c r="JRA83" s="16"/>
      <c r="JRB83" s="15"/>
      <c r="JRC83" s="17"/>
      <c r="JRD83" s="16"/>
      <c r="JRE83" s="15"/>
      <c r="JRF83" s="17"/>
      <c r="JRG83" s="16"/>
      <c r="JRH83" s="15"/>
      <c r="JRI83" s="17"/>
      <c r="JRJ83" s="16"/>
      <c r="JRK83" s="15"/>
      <c r="JRL83" s="17"/>
      <c r="JRM83" s="16"/>
      <c r="JRN83" s="15"/>
      <c r="JRO83" s="17"/>
      <c r="JRP83" s="16"/>
      <c r="JRQ83" s="15"/>
      <c r="JRR83" s="17"/>
      <c r="JRS83" s="16"/>
      <c r="JRT83" s="15"/>
      <c r="JRU83" s="17"/>
      <c r="JRV83" s="16"/>
      <c r="JRW83" s="15"/>
      <c r="JRX83" s="17"/>
      <c r="JRY83" s="16"/>
      <c r="JRZ83" s="15"/>
      <c r="JSA83" s="17"/>
      <c r="JSB83" s="16"/>
      <c r="JSC83" s="15"/>
      <c r="JSD83" s="17"/>
      <c r="JSE83" s="16"/>
      <c r="JSF83" s="15"/>
      <c r="JSG83" s="17"/>
      <c r="JSH83" s="16"/>
      <c r="JSI83" s="15"/>
      <c r="JSJ83" s="17"/>
      <c r="JSK83" s="16"/>
      <c r="JSL83" s="15"/>
      <c r="JSM83" s="17"/>
      <c r="JSN83" s="16"/>
      <c r="JSO83" s="15"/>
      <c r="JSP83" s="17"/>
      <c r="JSQ83" s="16"/>
      <c r="JSR83" s="15"/>
      <c r="JSS83" s="17"/>
      <c r="JST83" s="16"/>
      <c r="JSU83" s="15"/>
      <c r="JSV83" s="17"/>
      <c r="JSW83" s="16"/>
      <c r="JSX83" s="15"/>
      <c r="JSY83" s="17"/>
      <c r="JSZ83" s="16"/>
      <c r="JTA83" s="15"/>
      <c r="JTB83" s="17"/>
      <c r="JTC83" s="16"/>
      <c r="JTD83" s="15"/>
      <c r="JTE83" s="17"/>
      <c r="JTF83" s="16"/>
      <c r="JTG83" s="15"/>
      <c r="JTH83" s="17"/>
      <c r="JTI83" s="16"/>
      <c r="JTJ83" s="15"/>
      <c r="JTK83" s="17"/>
      <c r="JTL83" s="16"/>
      <c r="JTM83" s="15"/>
      <c r="JTN83" s="17"/>
      <c r="JTO83" s="16"/>
      <c r="JTP83" s="15"/>
      <c r="JTQ83" s="17"/>
      <c r="JTR83" s="16"/>
      <c r="JTS83" s="15"/>
      <c r="JTT83" s="17"/>
      <c r="JTU83" s="16"/>
      <c r="JTV83" s="15"/>
      <c r="JTW83" s="17"/>
      <c r="JTX83" s="16"/>
      <c r="JTY83" s="15"/>
      <c r="JTZ83" s="17"/>
      <c r="JUA83" s="16"/>
      <c r="JUB83" s="15"/>
      <c r="JUC83" s="17"/>
      <c r="JUD83" s="16"/>
      <c r="JUE83" s="15"/>
      <c r="JUF83" s="17"/>
      <c r="JUG83" s="16"/>
      <c r="JUH83" s="15"/>
      <c r="JUI83" s="17"/>
      <c r="JUJ83" s="16"/>
      <c r="JUK83" s="15"/>
      <c r="JUL83" s="17"/>
      <c r="JUM83" s="16"/>
      <c r="JUN83" s="15"/>
      <c r="JUO83" s="17"/>
      <c r="JUP83" s="16"/>
      <c r="JUQ83" s="15"/>
      <c r="JUR83" s="17"/>
      <c r="JUS83" s="16"/>
      <c r="JUT83" s="15"/>
      <c r="JUU83" s="17"/>
      <c r="JUV83" s="16"/>
      <c r="JUW83" s="15"/>
      <c r="JUX83" s="17"/>
      <c r="JUY83" s="16"/>
      <c r="JUZ83" s="15"/>
      <c r="JVA83" s="17"/>
      <c r="JVB83" s="16"/>
      <c r="JVC83" s="15"/>
      <c r="JVD83" s="17"/>
      <c r="JVE83" s="16"/>
      <c r="JVF83" s="15"/>
      <c r="JVG83" s="17"/>
      <c r="JVH83" s="16"/>
      <c r="JVI83" s="15"/>
      <c r="JVJ83" s="17"/>
      <c r="JVK83" s="16"/>
      <c r="JVL83" s="15"/>
      <c r="JVM83" s="17"/>
      <c r="JVN83" s="16"/>
      <c r="JVO83" s="15"/>
      <c r="JVP83" s="17"/>
      <c r="JVQ83" s="16"/>
      <c r="JVR83" s="15"/>
      <c r="JVS83" s="17"/>
      <c r="JVT83" s="16"/>
      <c r="JVU83" s="15"/>
      <c r="JVV83" s="17"/>
      <c r="JVW83" s="16"/>
      <c r="JVX83" s="15"/>
      <c r="JVY83" s="17"/>
      <c r="JVZ83" s="16"/>
      <c r="JWA83" s="15"/>
      <c r="JWB83" s="17"/>
      <c r="JWC83" s="16"/>
      <c r="JWD83" s="15"/>
      <c r="JWE83" s="17"/>
      <c r="JWF83" s="16"/>
      <c r="JWG83" s="15"/>
      <c r="JWH83" s="17"/>
      <c r="JWI83" s="16"/>
      <c r="JWJ83" s="15"/>
      <c r="JWK83" s="17"/>
      <c r="JWL83" s="16"/>
      <c r="JWM83" s="15"/>
      <c r="JWN83" s="17"/>
      <c r="JWO83" s="16"/>
      <c r="JWP83" s="15"/>
      <c r="JWQ83" s="17"/>
      <c r="JWR83" s="16"/>
      <c r="JWS83" s="15"/>
      <c r="JWT83" s="17"/>
      <c r="JWU83" s="16"/>
      <c r="JWV83" s="15"/>
      <c r="JWW83" s="17"/>
      <c r="JWX83" s="16"/>
      <c r="JWY83" s="15"/>
      <c r="JWZ83" s="17"/>
      <c r="JXA83" s="16"/>
      <c r="JXB83" s="15"/>
      <c r="JXC83" s="17"/>
      <c r="JXD83" s="16"/>
      <c r="JXE83" s="15"/>
      <c r="JXF83" s="17"/>
      <c r="JXG83" s="16"/>
      <c r="JXH83" s="15"/>
      <c r="JXI83" s="17"/>
      <c r="JXJ83" s="16"/>
      <c r="JXK83" s="15"/>
      <c r="JXL83" s="17"/>
      <c r="JXM83" s="16"/>
      <c r="JXN83" s="15"/>
      <c r="JXO83" s="17"/>
      <c r="JXP83" s="16"/>
      <c r="JXQ83" s="15"/>
      <c r="JXR83" s="17"/>
      <c r="JXS83" s="16"/>
      <c r="JXT83" s="15"/>
      <c r="JXU83" s="17"/>
      <c r="JXV83" s="16"/>
      <c r="JXW83" s="15"/>
      <c r="JXX83" s="17"/>
      <c r="JXY83" s="16"/>
      <c r="JXZ83" s="15"/>
      <c r="JYA83" s="17"/>
      <c r="JYB83" s="16"/>
      <c r="JYC83" s="15"/>
      <c r="JYD83" s="17"/>
      <c r="JYE83" s="16"/>
      <c r="JYF83" s="15"/>
      <c r="JYG83" s="17"/>
      <c r="JYH83" s="16"/>
      <c r="JYI83" s="15"/>
      <c r="JYJ83" s="17"/>
      <c r="JYK83" s="16"/>
      <c r="JYL83" s="15"/>
      <c r="JYM83" s="17"/>
      <c r="JYN83" s="16"/>
      <c r="JYO83" s="15"/>
      <c r="JYP83" s="17"/>
      <c r="JYQ83" s="16"/>
      <c r="JYR83" s="15"/>
      <c r="JYS83" s="17"/>
      <c r="JYT83" s="16"/>
      <c r="JYU83" s="15"/>
      <c r="JYV83" s="17"/>
      <c r="JYW83" s="16"/>
      <c r="JYX83" s="15"/>
      <c r="JYY83" s="17"/>
      <c r="JYZ83" s="16"/>
      <c r="JZA83" s="15"/>
      <c r="JZB83" s="17"/>
      <c r="JZC83" s="16"/>
      <c r="JZD83" s="15"/>
      <c r="JZE83" s="17"/>
      <c r="JZF83" s="16"/>
      <c r="JZG83" s="15"/>
      <c r="JZH83" s="17"/>
      <c r="JZI83" s="16"/>
      <c r="JZJ83" s="15"/>
      <c r="JZK83" s="17"/>
      <c r="JZL83" s="16"/>
      <c r="JZM83" s="15"/>
      <c r="JZN83" s="17"/>
      <c r="JZO83" s="16"/>
      <c r="JZP83" s="15"/>
      <c r="JZQ83" s="17"/>
      <c r="JZR83" s="16"/>
      <c r="JZS83" s="15"/>
      <c r="JZT83" s="17"/>
      <c r="JZU83" s="16"/>
      <c r="JZV83" s="15"/>
      <c r="JZW83" s="17"/>
      <c r="JZX83" s="16"/>
      <c r="JZY83" s="15"/>
      <c r="JZZ83" s="17"/>
      <c r="KAA83" s="16"/>
      <c r="KAB83" s="15"/>
      <c r="KAC83" s="17"/>
      <c r="KAD83" s="16"/>
      <c r="KAE83" s="15"/>
      <c r="KAF83" s="17"/>
      <c r="KAG83" s="16"/>
      <c r="KAH83" s="15"/>
      <c r="KAI83" s="17"/>
      <c r="KAJ83" s="16"/>
      <c r="KAK83" s="15"/>
      <c r="KAL83" s="17"/>
      <c r="KAM83" s="16"/>
      <c r="KAN83" s="15"/>
      <c r="KAO83" s="17"/>
      <c r="KAP83" s="16"/>
      <c r="KAQ83" s="15"/>
      <c r="KAR83" s="17"/>
      <c r="KAS83" s="16"/>
      <c r="KAT83" s="15"/>
      <c r="KAU83" s="17"/>
      <c r="KAV83" s="16"/>
      <c r="KAW83" s="15"/>
      <c r="KAX83" s="17"/>
      <c r="KAY83" s="16"/>
      <c r="KAZ83" s="15"/>
      <c r="KBA83" s="17"/>
      <c r="KBB83" s="16"/>
      <c r="KBC83" s="15"/>
      <c r="KBD83" s="17"/>
      <c r="KBE83" s="16"/>
      <c r="KBF83" s="15"/>
      <c r="KBG83" s="17"/>
      <c r="KBH83" s="16"/>
      <c r="KBI83" s="15"/>
      <c r="KBJ83" s="17"/>
      <c r="KBK83" s="16"/>
      <c r="KBL83" s="15"/>
      <c r="KBM83" s="17"/>
      <c r="KBN83" s="16"/>
      <c r="KBO83" s="15"/>
      <c r="KBP83" s="17"/>
      <c r="KBQ83" s="16"/>
      <c r="KBR83" s="15"/>
      <c r="KBS83" s="17"/>
      <c r="KBT83" s="16"/>
      <c r="KBU83" s="15"/>
      <c r="KBV83" s="17"/>
      <c r="KBW83" s="16"/>
      <c r="KBX83" s="15"/>
      <c r="KBY83" s="17"/>
      <c r="KBZ83" s="16"/>
      <c r="KCA83" s="15"/>
      <c r="KCB83" s="17"/>
      <c r="KCC83" s="16"/>
      <c r="KCD83" s="15"/>
      <c r="KCE83" s="17"/>
      <c r="KCF83" s="16"/>
      <c r="KCG83" s="15"/>
      <c r="KCH83" s="17"/>
      <c r="KCI83" s="16"/>
      <c r="KCJ83" s="15"/>
      <c r="KCK83" s="17"/>
      <c r="KCL83" s="16"/>
      <c r="KCM83" s="15"/>
      <c r="KCN83" s="17"/>
      <c r="KCO83" s="16"/>
      <c r="KCP83" s="15"/>
      <c r="KCQ83" s="17"/>
      <c r="KCR83" s="16"/>
      <c r="KCS83" s="15"/>
      <c r="KCT83" s="17"/>
      <c r="KCU83" s="16"/>
      <c r="KCV83" s="15"/>
      <c r="KCW83" s="17"/>
      <c r="KCX83" s="16"/>
      <c r="KCY83" s="15"/>
      <c r="KCZ83" s="17"/>
      <c r="KDA83" s="16"/>
      <c r="KDB83" s="15"/>
      <c r="KDC83" s="17"/>
      <c r="KDD83" s="16"/>
      <c r="KDE83" s="15"/>
      <c r="KDF83" s="17"/>
      <c r="KDG83" s="16"/>
      <c r="KDH83" s="15"/>
      <c r="KDI83" s="17"/>
      <c r="KDJ83" s="16"/>
      <c r="KDK83" s="15"/>
      <c r="KDL83" s="17"/>
      <c r="KDM83" s="16"/>
      <c r="KDN83" s="15"/>
      <c r="KDO83" s="17"/>
      <c r="KDP83" s="16"/>
      <c r="KDQ83" s="15"/>
      <c r="KDR83" s="17"/>
      <c r="KDS83" s="16"/>
      <c r="KDT83" s="15"/>
      <c r="KDU83" s="17"/>
      <c r="KDV83" s="16"/>
      <c r="KDW83" s="15"/>
      <c r="KDX83" s="17"/>
      <c r="KDY83" s="16"/>
      <c r="KDZ83" s="15"/>
      <c r="KEA83" s="17"/>
      <c r="KEB83" s="16"/>
      <c r="KEC83" s="15"/>
      <c r="KED83" s="17"/>
      <c r="KEE83" s="16"/>
      <c r="KEF83" s="15"/>
      <c r="KEG83" s="17"/>
      <c r="KEH83" s="16"/>
      <c r="KEI83" s="15"/>
      <c r="KEJ83" s="17"/>
      <c r="KEK83" s="16"/>
      <c r="KEL83" s="15"/>
      <c r="KEM83" s="17"/>
      <c r="KEN83" s="16"/>
      <c r="KEO83" s="15"/>
      <c r="KEP83" s="17"/>
      <c r="KEQ83" s="16"/>
      <c r="KER83" s="15"/>
      <c r="KES83" s="17"/>
      <c r="KET83" s="16"/>
      <c r="KEU83" s="15"/>
      <c r="KEV83" s="17"/>
      <c r="KEW83" s="16"/>
      <c r="KEX83" s="15"/>
      <c r="KEY83" s="17"/>
      <c r="KEZ83" s="16"/>
      <c r="KFA83" s="15"/>
      <c r="KFB83" s="17"/>
      <c r="KFC83" s="16"/>
      <c r="KFD83" s="15"/>
      <c r="KFE83" s="17"/>
      <c r="KFF83" s="16"/>
      <c r="KFG83" s="15"/>
      <c r="KFH83" s="17"/>
      <c r="KFI83" s="16"/>
      <c r="KFJ83" s="15"/>
      <c r="KFK83" s="17"/>
      <c r="KFL83" s="16"/>
      <c r="KFM83" s="15"/>
      <c r="KFN83" s="17"/>
      <c r="KFO83" s="16"/>
      <c r="KFP83" s="15"/>
      <c r="KFQ83" s="17"/>
      <c r="KFR83" s="16"/>
      <c r="KFS83" s="15"/>
      <c r="KFT83" s="17"/>
      <c r="KFU83" s="16"/>
      <c r="KFV83" s="15"/>
      <c r="KFW83" s="17"/>
      <c r="KFX83" s="16"/>
      <c r="KFY83" s="15"/>
      <c r="KFZ83" s="17"/>
      <c r="KGA83" s="16"/>
      <c r="KGB83" s="15"/>
      <c r="KGC83" s="17"/>
      <c r="KGD83" s="16"/>
      <c r="KGE83" s="15"/>
      <c r="KGF83" s="17"/>
      <c r="KGG83" s="16"/>
      <c r="KGH83" s="15"/>
      <c r="KGI83" s="17"/>
      <c r="KGJ83" s="16"/>
      <c r="KGK83" s="15"/>
      <c r="KGL83" s="17"/>
      <c r="KGM83" s="16"/>
      <c r="KGN83" s="15"/>
      <c r="KGO83" s="17"/>
      <c r="KGP83" s="16"/>
      <c r="KGQ83" s="15"/>
      <c r="KGR83" s="17"/>
      <c r="KGS83" s="16"/>
      <c r="KGT83" s="15"/>
      <c r="KGU83" s="17"/>
      <c r="KGV83" s="16"/>
      <c r="KGW83" s="15"/>
      <c r="KGX83" s="17"/>
      <c r="KGY83" s="16"/>
      <c r="KGZ83" s="15"/>
      <c r="KHA83" s="17"/>
      <c r="KHB83" s="16"/>
      <c r="KHC83" s="15"/>
      <c r="KHD83" s="17"/>
      <c r="KHE83" s="16"/>
      <c r="KHF83" s="15"/>
      <c r="KHG83" s="17"/>
      <c r="KHH83" s="16"/>
      <c r="KHI83" s="15"/>
      <c r="KHJ83" s="17"/>
      <c r="KHK83" s="16"/>
      <c r="KHL83" s="15"/>
      <c r="KHM83" s="17"/>
      <c r="KHN83" s="16"/>
      <c r="KHO83" s="15"/>
      <c r="KHP83" s="17"/>
      <c r="KHQ83" s="16"/>
      <c r="KHR83" s="15"/>
      <c r="KHS83" s="17"/>
      <c r="KHT83" s="16"/>
      <c r="KHU83" s="15"/>
      <c r="KHV83" s="17"/>
      <c r="KHW83" s="16"/>
      <c r="KHX83" s="15"/>
      <c r="KHY83" s="17"/>
      <c r="KHZ83" s="16"/>
      <c r="KIA83" s="15"/>
      <c r="KIB83" s="17"/>
      <c r="KIC83" s="16"/>
      <c r="KID83" s="15"/>
      <c r="KIE83" s="17"/>
      <c r="KIF83" s="16"/>
      <c r="KIG83" s="15"/>
      <c r="KIH83" s="17"/>
      <c r="KII83" s="16"/>
      <c r="KIJ83" s="15"/>
      <c r="KIK83" s="17"/>
      <c r="KIL83" s="16"/>
      <c r="KIM83" s="15"/>
      <c r="KIN83" s="17"/>
      <c r="KIO83" s="16"/>
      <c r="KIP83" s="15"/>
      <c r="KIQ83" s="17"/>
      <c r="KIR83" s="16"/>
      <c r="KIS83" s="15"/>
      <c r="KIT83" s="17"/>
      <c r="KIU83" s="16"/>
      <c r="KIV83" s="15"/>
      <c r="KIW83" s="17"/>
      <c r="KIX83" s="16"/>
      <c r="KIY83" s="15"/>
      <c r="KIZ83" s="17"/>
      <c r="KJA83" s="16"/>
      <c r="KJB83" s="15"/>
      <c r="KJC83" s="17"/>
      <c r="KJD83" s="16"/>
      <c r="KJE83" s="15"/>
      <c r="KJF83" s="17"/>
      <c r="KJG83" s="16"/>
      <c r="KJH83" s="15"/>
      <c r="KJI83" s="17"/>
      <c r="KJJ83" s="16"/>
      <c r="KJK83" s="15"/>
      <c r="KJL83" s="17"/>
      <c r="KJM83" s="16"/>
      <c r="KJN83" s="15"/>
      <c r="KJO83" s="17"/>
      <c r="KJP83" s="16"/>
      <c r="KJQ83" s="15"/>
      <c r="KJR83" s="17"/>
      <c r="KJS83" s="16"/>
      <c r="KJT83" s="15"/>
      <c r="KJU83" s="17"/>
      <c r="KJV83" s="16"/>
      <c r="KJW83" s="15"/>
      <c r="KJX83" s="17"/>
      <c r="KJY83" s="16"/>
      <c r="KJZ83" s="15"/>
      <c r="KKA83" s="17"/>
      <c r="KKB83" s="16"/>
      <c r="KKC83" s="15"/>
      <c r="KKD83" s="17"/>
      <c r="KKE83" s="16"/>
      <c r="KKF83" s="15"/>
      <c r="KKG83" s="17"/>
      <c r="KKH83" s="16"/>
      <c r="KKI83" s="15"/>
      <c r="KKJ83" s="17"/>
      <c r="KKK83" s="16"/>
      <c r="KKL83" s="15"/>
      <c r="KKM83" s="17"/>
      <c r="KKN83" s="16"/>
      <c r="KKO83" s="15"/>
      <c r="KKP83" s="17"/>
      <c r="KKQ83" s="16"/>
      <c r="KKR83" s="15"/>
      <c r="KKS83" s="17"/>
      <c r="KKT83" s="16"/>
      <c r="KKU83" s="15"/>
      <c r="KKV83" s="17"/>
      <c r="KKW83" s="16"/>
      <c r="KKX83" s="15"/>
      <c r="KKY83" s="17"/>
      <c r="KKZ83" s="16"/>
      <c r="KLA83" s="15"/>
      <c r="KLB83" s="17"/>
      <c r="KLC83" s="16"/>
      <c r="KLD83" s="15"/>
      <c r="KLE83" s="17"/>
      <c r="KLF83" s="16"/>
      <c r="KLG83" s="15"/>
      <c r="KLH83" s="17"/>
      <c r="KLI83" s="16"/>
      <c r="KLJ83" s="15"/>
      <c r="KLK83" s="17"/>
      <c r="KLL83" s="16"/>
      <c r="KLM83" s="15"/>
      <c r="KLN83" s="17"/>
      <c r="KLO83" s="16"/>
      <c r="KLP83" s="15"/>
      <c r="KLQ83" s="17"/>
      <c r="KLR83" s="16"/>
      <c r="KLS83" s="15"/>
      <c r="KLT83" s="17"/>
      <c r="KLU83" s="16"/>
      <c r="KLV83" s="15"/>
      <c r="KLW83" s="17"/>
      <c r="KLX83" s="16"/>
      <c r="KLY83" s="15"/>
      <c r="KLZ83" s="17"/>
      <c r="KMA83" s="16"/>
      <c r="KMB83" s="15"/>
      <c r="KMC83" s="17"/>
      <c r="KMD83" s="16"/>
      <c r="KME83" s="15"/>
      <c r="KMF83" s="17"/>
      <c r="KMG83" s="16"/>
      <c r="KMH83" s="15"/>
      <c r="KMI83" s="17"/>
      <c r="KMJ83" s="16"/>
      <c r="KMK83" s="15"/>
      <c r="KML83" s="17"/>
      <c r="KMM83" s="16"/>
      <c r="KMN83" s="15"/>
      <c r="KMO83" s="17"/>
      <c r="KMP83" s="16"/>
      <c r="KMQ83" s="15"/>
      <c r="KMR83" s="17"/>
      <c r="KMS83" s="16"/>
      <c r="KMT83" s="15"/>
      <c r="KMU83" s="17"/>
      <c r="KMV83" s="16"/>
      <c r="KMW83" s="15"/>
      <c r="KMX83" s="17"/>
      <c r="KMY83" s="16"/>
      <c r="KMZ83" s="15"/>
      <c r="KNA83" s="17"/>
      <c r="KNB83" s="16"/>
      <c r="KNC83" s="15"/>
      <c r="KND83" s="17"/>
      <c r="KNE83" s="16"/>
      <c r="KNF83" s="15"/>
      <c r="KNG83" s="17"/>
      <c r="KNH83" s="16"/>
      <c r="KNI83" s="15"/>
      <c r="KNJ83" s="17"/>
      <c r="KNK83" s="16"/>
      <c r="KNL83" s="15"/>
      <c r="KNM83" s="17"/>
      <c r="KNN83" s="16"/>
      <c r="KNO83" s="15"/>
      <c r="KNP83" s="17"/>
      <c r="KNQ83" s="16"/>
      <c r="KNR83" s="15"/>
      <c r="KNS83" s="17"/>
      <c r="KNT83" s="16"/>
      <c r="KNU83" s="15"/>
      <c r="KNV83" s="17"/>
      <c r="KNW83" s="16"/>
      <c r="KNX83" s="15"/>
      <c r="KNY83" s="17"/>
      <c r="KNZ83" s="16"/>
      <c r="KOA83" s="15"/>
      <c r="KOB83" s="17"/>
      <c r="KOC83" s="16"/>
      <c r="KOD83" s="15"/>
      <c r="KOE83" s="17"/>
      <c r="KOF83" s="16"/>
      <c r="KOG83" s="15"/>
      <c r="KOH83" s="17"/>
      <c r="KOI83" s="16"/>
      <c r="KOJ83" s="15"/>
      <c r="KOK83" s="17"/>
      <c r="KOL83" s="16"/>
      <c r="KOM83" s="15"/>
      <c r="KON83" s="17"/>
      <c r="KOO83" s="16"/>
      <c r="KOP83" s="15"/>
      <c r="KOQ83" s="17"/>
      <c r="KOR83" s="16"/>
      <c r="KOS83" s="15"/>
      <c r="KOT83" s="17"/>
      <c r="KOU83" s="16"/>
      <c r="KOV83" s="15"/>
      <c r="KOW83" s="17"/>
      <c r="KOX83" s="16"/>
      <c r="KOY83" s="15"/>
      <c r="KOZ83" s="17"/>
      <c r="KPA83" s="16"/>
      <c r="KPB83" s="15"/>
      <c r="KPC83" s="17"/>
      <c r="KPD83" s="16"/>
      <c r="KPE83" s="15"/>
      <c r="KPF83" s="17"/>
      <c r="KPG83" s="16"/>
      <c r="KPH83" s="15"/>
      <c r="KPI83" s="17"/>
      <c r="KPJ83" s="16"/>
      <c r="KPK83" s="15"/>
      <c r="KPL83" s="17"/>
      <c r="KPM83" s="16"/>
      <c r="KPN83" s="15"/>
      <c r="KPO83" s="17"/>
      <c r="KPP83" s="16"/>
      <c r="KPQ83" s="15"/>
      <c r="KPR83" s="17"/>
      <c r="KPS83" s="16"/>
      <c r="KPT83" s="15"/>
      <c r="KPU83" s="17"/>
      <c r="KPV83" s="16"/>
      <c r="KPW83" s="15"/>
      <c r="KPX83" s="17"/>
      <c r="KPY83" s="16"/>
      <c r="KPZ83" s="15"/>
      <c r="KQA83" s="17"/>
      <c r="KQB83" s="16"/>
      <c r="KQC83" s="15"/>
      <c r="KQD83" s="17"/>
      <c r="KQE83" s="16"/>
      <c r="KQF83" s="15"/>
      <c r="KQG83" s="17"/>
      <c r="KQH83" s="16"/>
      <c r="KQI83" s="15"/>
      <c r="KQJ83" s="17"/>
      <c r="KQK83" s="16"/>
      <c r="KQL83" s="15"/>
      <c r="KQM83" s="17"/>
      <c r="KQN83" s="16"/>
      <c r="KQO83" s="15"/>
      <c r="KQP83" s="17"/>
      <c r="KQQ83" s="16"/>
      <c r="KQR83" s="15"/>
      <c r="KQS83" s="17"/>
      <c r="KQT83" s="16"/>
      <c r="KQU83" s="15"/>
      <c r="KQV83" s="17"/>
      <c r="KQW83" s="16"/>
      <c r="KQX83" s="15"/>
      <c r="KQY83" s="17"/>
      <c r="KQZ83" s="16"/>
      <c r="KRA83" s="15"/>
      <c r="KRB83" s="17"/>
      <c r="KRC83" s="16"/>
      <c r="KRD83" s="15"/>
      <c r="KRE83" s="17"/>
      <c r="KRF83" s="16"/>
      <c r="KRG83" s="15"/>
      <c r="KRH83" s="17"/>
      <c r="KRI83" s="16"/>
      <c r="KRJ83" s="15"/>
      <c r="KRK83" s="17"/>
      <c r="KRL83" s="16"/>
      <c r="KRM83" s="15"/>
      <c r="KRN83" s="17"/>
      <c r="KRO83" s="16"/>
      <c r="KRP83" s="15"/>
      <c r="KRQ83" s="17"/>
      <c r="KRR83" s="16"/>
      <c r="KRS83" s="15"/>
      <c r="KRT83" s="17"/>
      <c r="KRU83" s="16"/>
      <c r="KRV83" s="15"/>
      <c r="KRW83" s="17"/>
      <c r="KRX83" s="16"/>
      <c r="KRY83" s="15"/>
      <c r="KRZ83" s="17"/>
      <c r="KSA83" s="16"/>
      <c r="KSB83" s="15"/>
      <c r="KSC83" s="17"/>
      <c r="KSD83" s="16"/>
      <c r="KSE83" s="15"/>
      <c r="KSF83" s="17"/>
      <c r="KSG83" s="16"/>
      <c r="KSH83" s="15"/>
      <c r="KSI83" s="17"/>
      <c r="KSJ83" s="16"/>
      <c r="KSK83" s="15"/>
      <c r="KSL83" s="17"/>
      <c r="KSM83" s="16"/>
      <c r="KSN83" s="15"/>
      <c r="KSO83" s="17"/>
      <c r="KSP83" s="16"/>
      <c r="KSQ83" s="15"/>
      <c r="KSR83" s="17"/>
      <c r="KSS83" s="16"/>
      <c r="KST83" s="15"/>
      <c r="KSU83" s="17"/>
      <c r="KSV83" s="16"/>
      <c r="KSW83" s="15"/>
      <c r="KSX83" s="17"/>
      <c r="KSY83" s="16"/>
      <c r="KSZ83" s="15"/>
      <c r="KTA83" s="17"/>
      <c r="KTB83" s="16"/>
      <c r="KTC83" s="15"/>
      <c r="KTD83" s="17"/>
      <c r="KTE83" s="16"/>
      <c r="KTF83" s="15"/>
      <c r="KTG83" s="17"/>
      <c r="KTH83" s="16"/>
      <c r="KTI83" s="15"/>
      <c r="KTJ83" s="17"/>
      <c r="KTK83" s="16"/>
      <c r="KTL83" s="15"/>
      <c r="KTM83" s="17"/>
      <c r="KTN83" s="16"/>
      <c r="KTO83" s="15"/>
      <c r="KTP83" s="17"/>
      <c r="KTQ83" s="16"/>
      <c r="KTR83" s="15"/>
      <c r="KTS83" s="17"/>
      <c r="KTT83" s="16"/>
      <c r="KTU83" s="15"/>
      <c r="KTV83" s="17"/>
      <c r="KTW83" s="16"/>
      <c r="KTX83" s="15"/>
      <c r="KTY83" s="17"/>
      <c r="KTZ83" s="16"/>
      <c r="KUA83" s="15"/>
      <c r="KUB83" s="17"/>
      <c r="KUC83" s="16"/>
      <c r="KUD83" s="15"/>
      <c r="KUE83" s="17"/>
      <c r="KUF83" s="16"/>
      <c r="KUG83" s="15"/>
      <c r="KUH83" s="17"/>
      <c r="KUI83" s="16"/>
      <c r="KUJ83" s="15"/>
      <c r="KUK83" s="17"/>
      <c r="KUL83" s="16"/>
      <c r="KUM83" s="15"/>
      <c r="KUN83" s="17"/>
      <c r="KUO83" s="16"/>
      <c r="KUP83" s="15"/>
      <c r="KUQ83" s="17"/>
      <c r="KUR83" s="16"/>
      <c r="KUS83" s="15"/>
      <c r="KUT83" s="17"/>
      <c r="KUU83" s="16"/>
      <c r="KUV83" s="15"/>
      <c r="KUW83" s="17"/>
      <c r="KUX83" s="16"/>
      <c r="KUY83" s="15"/>
      <c r="KUZ83" s="17"/>
      <c r="KVA83" s="16"/>
      <c r="KVB83" s="15"/>
      <c r="KVC83" s="17"/>
      <c r="KVD83" s="16"/>
      <c r="KVE83" s="15"/>
      <c r="KVF83" s="17"/>
      <c r="KVG83" s="16"/>
      <c r="KVH83" s="15"/>
      <c r="KVI83" s="17"/>
      <c r="KVJ83" s="16"/>
      <c r="KVK83" s="15"/>
      <c r="KVL83" s="17"/>
      <c r="KVM83" s="16"/>
      <c r="KVN83" s="15"/>
      <c r="KVO83" s="17"/>
      <c r="KVP83" s="16"/>
      <c r="KVQ83" s="15"/>
      <c r="KVR83" s="17"/>
      <c r="KVS83" s="16"/>
      <c r="KVT83" s="15"/>
      <c r="KVU83" s="17"/>
      <c r="KVV83" s="16"/>
      <c r="KVW83" s="15"/>
      <c r="KVX83" s="17"/>
      <c r="KVY83" s="16"/>
      <c r="KVZ83" s="15"/>
      <c r="KWA83" s="17"/>
      <c r="KWB83" s="16"/>
      <c r="KWC83" s="15"/>
      <c r="KWD83" s="17"/>
      <c r="KWE83" s="16"/>
      <c r="KWF83" s="15"/>
      <c r="KWG83" s="17"/>
      <c r="KWH83" s="16"/>
      <c r="KWI83" s="15"/>
      <c r="KWJ83" s="17"/>
      <c r="KWK83" s="16"/>
      <c r="KWL83" s="15"/>
      <c r="KWM83" s="17"/>
      <c r="KWN83" s="16"/>
      <c r="KWO83" s="15"/>
      <c r="KWP83" s="17"/>
      <c r="KWQ83" s="16"/>
      <c r="KWR83" s="15"/>
      <c r="KWS83" s="17"/>
      <c r="KWT83" s="16"/>
      <c r="KWU83" s="15"/>
      <c r="KWV83" s="17"/>
      <c r="KWW83" s="16"/>
      <c r="KWX83" s="15"/>
      <c r="KWY83" s="17"/>
      <c r="KWZ83" s="16"/>
      <c r="KXA83" s="15"/>
      <c r="KXB83" s="17"/>
      <c r="KXC83" s="16"/>
      <c r="KXD83" s="15"/>
      <c r="KXE83" s="17"/>
      <c r="KXF83" s="16"/>
      <c r="KXG83" s="15"/>
      <c r="KXH83" s="17"/>
      <c r="KXI83" s="16"/>
      <c r="KXJ83" s="15"/>
      <c r="KXK83" s="17"/>
      <c r="KXL83" s="16"/>
      <c r="KXM83" s="15"/>
      <c r="KXN83" s="17"/>
      <c r="KXO83" s="16"/>
      <c r="KXP83" s="15"/>
      <c r="KXQ83" s="17"/>
      <c r="KXR83" s="16"/>
      <c r="KXS83" s="15"/>
      <c r="KXT83" s="17"/>
      <c r="KXU83" s="16"/>
      <c r="KXV83" s="15"/>
      <c r="KXW83" s="17"/>
      <c r="KXX83" s="16"/>
      <c r="KXY83" s="15"/>
      <c r="KXZ83" s="17"/>
      <c r="KYA83" s="16"/>
      <c r="KYB83" s="15"/>
      <c r="KYC83" s="17"/>
      <c r="KYD83" s="16"/>
      <c r="KYE83" s="15"/>
      <c r="KYF83" s="17"/>
      <c r="KYG83" s="16"/>
      <c r="KYH83" s="15"/>
      <c r="KYI83" s="17"/>
      <c r="KYJ83" s="16"/>
      <c r="KYK83" s="15"/>
      <c r="KYL83" s="17"/>
      <c r="KYM83" s="16"/>
      <c r="KYN83" s="15"/>
      <c r="KYO83" s="17"/>
      <c r="KYP83" s="16"/>
      <c r="KYQ83" s="15"/>
      <c r="KYR83" s="17"/>
      <c r="KYS83" s="16"/>
      <c r="KYT83" s="15"/>
      <c r="KYU83" s="17"/>
      <c r="KYV83" s="16"/>
      <c r="KYW83" s="15"/>
      <c r="KYX83" s="17"/>
      <c r="KYY83" s="16"/>
      <c r="KYZ83" s="15"/>
      <c r="KZA83" s="17"/>
      <c r="KZB83" s="16"/>
      <c r="KZC83" s="15"/>
      <c r="KZD83" s="17"/>
      <c r="KZE83" s="16"/>
      <c r="KZF83" s="15"/>
      <c r="KZG83" s="17"/>
      <c r="KZH83" s="16"/>
      <c r="KZI83" s="15"/>
      <c r="KZJ83" s="17"/>
      <c r="KZK83" s="16"/>
      <c r="KZL83" s="15"/>
      <c r="KZM83" s="17"/>
      <c r="KZN83" s="16"/>
      <c r="KZO83" s="15"/>
      <c r="KZP83" s="17"/>
      <c r="KZQ83" s="16"/>
      <c r="KZR83" s="15"/>
      <c r="KZS83" s="17"/>
      <c r="KZT83" s="16"/>
      <c r="KZU83" s="15"/>
      <c r="KZV83" s="17"/>
      <c r="KZW83" s="16"/>
      <c r="KZX83" s="15"/>
      <c r="KZY83" s="17"/>
      <c r="KZZ83" s="16"/>
      <c r="LAA83" s="15"/>
      <c r="LAB83" s="17"/>
      <c r="LAC83" s="16"/>
      <c r="LAD83" s="15"/>
      <c r="LAE83" s="17"/>
      <c r="LAF83" s="16"/>
      <c r="LAG83" s="15"/>
      <c r="LAH83" s="17"/>
      <c r="LAI83" s="16"/>
      <c r="LAJ83" s="15"/>
      <c r="LAK83" s="17"/>
      <c r="LAL83" s="16"/>
      <c r="LAM83" s="15"/>
      <c r="LAN83" s="17"/>
      <c r="LAO83" s="16"/>
      <c r="LAP83" s="15"/>
      <c r="LAQ83" s="17"/>
      <c r="LAR83" s="16"/>
      <c r="LAS83" s="15"/>
      <c r="LAT83" s="17"/>
      <c r="LAU83" s="16"/>
      <c r="LAV83" s="15"/>
      <c r="LAW83" s="17"/>
      <c r="LAX83" s="16"/>
      <c r="LAY83" s="15"/>
      <c r="LAZ83" s="17"/>
      <c r="LBA83" s="16"/>
      <c r="LBB83" s="15"/>
      <c r="LBC83" s="17"/>
      <c r="LBD83" s="16"/>
      <c r="LBE83" s="15"/>
      <c r="LBF83" s="17"/>
      <c r="LBG83" s="16"/>
      <c r="LBH83" s="15"/>
      <c r="LBI83" s="17"/>
      <c r="LBJ83" s="16"/>
      <c r="LBK83" s="15"/>
      <c r="LBL83" s="17"/>
      <c r="LBM83" s="16"/>
      <c r="LBN83" s="15"/>
      <c r="LBO83" s="17"/>
      <c r="LBP83" s="16"/>
      <c r="LBQ83" s="15"/>
      <c r="LBR83" s="17"/>
      <c r="LBS83" s="16"/>
      <c r="LBT83" s="15"/>
      <c r="LBU83" s="17"/>
      <c r="LBV83" s="16"/>
      <c r="LBW83" s="15"/>
      <c r="LBX83" s="17"/>
      <c r="LBY83" s="16"/>
      <c r="LBZ83" s="15"/>
      <c r="LCA83" s="17"/>
      <c r="LCB83" s="16"/>
      <c r="LCC83" s="15"/>
      <c r="LCD83" s="17"/>
      <c r="LCE83" s="16"/>
      <c r="LCF83" s="15"/>
      <c r="LCG83" s="17"/>
      <c r="LCH83" s="16"/>
      <c r="LCI83" s="15"/>
      <c r="LCJ83" s="17"/>
      <c r="LCK83" s="16"/>
      <c r="LCL83" s="15"/>
      <c r="LCM83" s="17"/>
      <c r="LCN83" s="16"/>
      <c r="LCO83" s="15"/>
      <c r="LCP83" s="17"/>
      <c r="LCQ83" s="16"/>
      <c r="LCR83" s="15"/>
      <c r="LCS83" s="17"/>
      <c r="LCT83" s="16"/>
      <c r="LCU83" s="15"/>
      <c r="LCV83" s="17"/>
      <c r="LCW83" s="16"/>
      <c r="LCX83" s="15"/>
      <c r="LCY83" s="17"/>
      <c r="LCZ83" s="16"/>
      <c r="LDA83" s="15"/>
      <c r="LDB83" s="17"/>
      <c r="LDC83" s="16"/>
      <c r="LDD83" s="15"/>
      <c r="LDE83" s="17"/>
      <c r="LDF83" s="16"/>
      <c r="LDG83" s="15"/>
      <c r="LDH83" s="17"/>
      <c r="LDI83" s="16"/>
      <c r="LDJ83" s="15"/>
      <c r="LDK83" s="17"/>
      <c r="LDL83" s="16"/>
      <c r="LDM83" s="15"/>
      <c r="LDN83" s="17"/>
      <c r="LDO83" s="16"/>
      <c r="LDP83" s="15"/>
      <c r="LDQ83" s="17"/>
      <c r="LDR83" s="16"/>
      <c r="LDS83" s="15"/>
      <c r="LDT83" s="17"/>
      <c r="LDU83" s="16"/>
      <c r="LDV83" s="15"/>
      <c r="LDW83" s="17"/>
      <c r="LDX83" s="16"/>
      <c r="LDY83" s="15"/>
      <c r="LDZ83" s="17"/>
      <c r="LEA83" s="16"/>
      <c r="LEB83" s="15"/>
      <c r="LEC83" s="17"/>
      <c r="LED83" s="16"/>
      <c r="LEE83" s="15"/>
      <c r="LEF83" s="17"/>
      <c r="LEG83" s="16"/>
      <c r="LEH83" s="15"/>
      <c r="LEI83" s="17"/>
      <c r="LEJ83" s="16"/>
      <c r="LEK83" s="15"/>
      <c r="LEL83" s="17"/>
      <c r="LEM83" s="16"/>
      <c r="LEN83" s="15"/>
      <c r="LEO83" s="17"/>
      <c r="LEP83" s="16"/>
      <c r="LEQ83" s="15"/>
      <c r="LER83" s="17"/>
      <c r="LES83" s="16"/>
      <c r="LET83" s="15"/>
      <c r="LEU83" s="17"/>
      <c r="LEV83" s="16"/>
      <c r="LEW83" s="15"/>
      <c r="LEX83" s="17"/>
      <c r="LEY83" s="16"/>
      <c r="LEZ83" s="15"/>
      <c r="LFA83" s="17"/>
      <c r="LFB83" s="16"/>
      <c r="LFC83" s="15"/>
      <c r="LFD83" s="17"/>
      <c r="LFE83" s="16"/>
      <c r="LFF83" s="15"/>
      <c r="LFG83" s="17"/>
      <c r="LFH83" s="16"/>
      <c r="LFI83" s="15"/>
      <c r="LFJ83" s="17"/>
      <c r="LFK83" s="16"/>
      <c r="LFL83" s="15"/>
      <c r="LFM83" s="17"/>
      <c r="LFN83" s="16"/>
      <c r="LFO83" s="15"/>
      <c r="LFP83" s="17"/>
      <c r="LFQ83" s="16"/>
      <c r="LFR83" s="15"/>
      <c r="LFS83" s="17"/>
      <c r="LFT83" s="16"/>
      <c r="LFU83" s="15"/>
      <c r="LFV83" s="17"/>
      <c r="LFW83" s="16"/>
      <c r="LFX83" s="15"/>
      <c r="LFY83" s="17"/>
      <c r="LFZ83" s="16"/>
      <c r="LGA83" s="15"/>
      <c r="LGB83" s="17"/>
      <c r="LGC83" s="16"/>
      <c r="LGD83" s="15"/>
      <c r="LGE83" s="17"/>
      <c r="LGF83" s="16"/>
      <c r="LGG83" s="15"/>
      <c r="LGH83" s="17"/>
      <c r="LGI83" s="16"/>
      <c r="LGJ83" s="15"/>
      <c r="LGK83" s="17"/>
      <c r="LGL83" s="16"/>
      <c r="LGM83" s="15"/>
      <c r="LGN83" s="17"/>
      <c r="LGO83" s="16"/>
      <c r="LGP83" s="15"/>
      <c r="LGQ83" s="17"/>
      <c r="LGR83" s="16"/>
      <c r="LGS83" s="15"/>
      <c r="LGT83" s="17"/>
      <c r="LGU83" s="16"/>
      <c r="LGV83" s="15"/>
      <c r="LGW83" s="17"/>
      <c r="LGX83" s="16"/>
      <c r="LGY83" s="15"/>
      <c r="LGZ83" s="17"/>
      <c r="LHA83" s="16"/>
      <c r="LHB83" s="15"/>
      <c r="LHC83" s="17"/>
      <c r="LHD83" s="16"/>
      <c r="LHE83" s="15"/>
      <c r="LHF83" s="17"/>
      <c r="LHG83" s="16"/>
      <c r="LHH83" s="15"/>
      <c r="LHI83" s="17"/>
      <c r="LHJ83" s="16"/>
      <c r="LHK83" s="15"/>
      <c r="LHL83" s="17"/>
      <c r="LHM83" s="16"/>
      <c r="LHN83" s="15"/>
      <c r="LHO83" s="17"/>
      <c r="LHP83" s="16"/>
      <c r="LHQ83" s="15"/>
      <c r="LHR83" s="17"/>
      <c r="LHS83" s="16"/>
      <c r="LHT83" s="15"/>
      <c r="LHU83" s="17"/>
      <c r="LHV83" s="16"/>
      <c r="LHW83" s="15"/>
      <c r="LHX83" s="17"/>
      <c r="LHY83" s="16"/>
      <c r="LHZ83" s="15"/>
      <c r="LIA83" s="17"/>
      <c r="LIB83" s="16"/>
      <c r="LIC83" s="15"/>
      <c r="LID83" s="17"/>
      <c r="LIE83" s="16"/>
      <c r="LIF83" s="15"/>
      <c r="LIG83" s="17"/>
      <c r="LIH83" s="16"/>
      <c r="LII83" s="15"/>
      <c r="LIJ83" s="17"/>
      <c r="LIK83" s="16"/>
      <c r="LIL83" s="15"/>
      <c r="LIM83" s="17"/>
      <c r="LIN83" s="16"/>
      <c r="LIO83" s="15"/>
      <c r="LIP83" s="17"/>
      <c r="LIQ83" s="16"/>
      <c r="LIR83" s="15"/>
      <c r="LIS83" s="17"/>
      <c r="LIT83" s="16"/>
      <c r="LIU83" s="15"/>
      <c r="LIV83" s="17"/>
      <c r="LIW83" s="16"/>
      <c r="LIX83" s="15"/>
      <c r="LIY83" s="17"/>
      <c r="LIZ83" s="16"/>
      <c r="LJA83" s="15"/>
      <c r="LJB83" s="17"/>
      <c r="LJC83" s="16"/>
      <c r="LJD83" s="15"/>
      <c r="LJE83" s="17"/>
      <c r="LJF83" s="16"/>
      <c r="LJG83" s="15"/>
      <c r="LJH83" s="17"/>
      <c r="LJI83" s="16"/>
      <c r="LJJ83" s="15"/>
      <c r="LJK83" s="17"/>
      <c r="LJL83" s="16"/>
      <c r="LJM83" s="15"/>
      <c r="LJN83" s="17"/>
      <c r="LJO83" s="16"/>
      <c r="LJP83" s="15"/>
      <c r="LJQ83" s="17"/>
      <c r="LJR83" s="16"/>
      <c r="LJS83" s="15"/>
      <c r="LJT83" s="17"/>
      <c r="LJU83" s="16"/>
      <c r="LJV83" s="15"/>
      <c r="LJW83" s="17"/>
      <c r="LJX83" s="16"/>
      <c r="LJY83" s="15"/>
      <c r="LJZ83" s="17"/>
      <c r="LKA83" s="16"/>
      <c r="LKB83" s="15"/>
      <c r="LKC83" s="17"/>
      <c r="LKD83" s="16"/>
      <c r="LKE83" s="15"/>
      <c r="LKF83" s="17"/>
      <c r="LKG83" s="16"/>
      <c r="LKH83" s="15"/>
      <c r="LKI83" s="17"/>
      <c r="LKJ83" s="16"/>
      <c r="LKK83" s="15"/>
      <c r="LKL83" s="17"/>
      <c r="LKM83" s="16"/>
      <c r="LKN83" s="15"/>
      <c r="LKO83" s="17"/>
      <c r="LKP83" s="16"/>
      <c r="LKQ83" s="15"/>
      <c r="LKR83" s="17"/>
      <c r="LKS83" s="16"/>
      <c r="LKT83" s="15"/>
      <c r="LKU83" s="17"/>
      <c r="LKV83" s="16"/>
      <c r="LKW83" s="15"/>
      <c r="LKX83" s="17"/>
      <c r="LKY83" s="16"/>
      <c r="LKZ83" s="15"/>
      <c r="LLA83" s="17"/>
      <c r="LLB83" s="16"/>
      <c r="LLC83" s="15"/>
      <c r="LLD83" s="17"/>
      <c r="LLE83" s="16"/>
      <c r="LLF83" s="15"/>
      <c r="LLG83" s="17"/>
      <c r="LLH83" s="16"/>
      <c r="LLI83" s="15"/>
      <c r="LLJ83" s="17"/>
      <c r="LLK83" s="16"/>
      <c r="LLL83" s="15"/>
      <c r="LLM83" s="17"/>
      <c r="LLN83" s="16"/>
      <c r="LLO83" s="15"/>
      <c r="LLP83" s="17"/>
      <c r="LLQ83" s="16"/>
      <c r="LLR83" s="15"/>
      <c r="LLS83" s="17"/>
      <c r="LLT83" s="16"/>
      <c r="LLU83" s="15"/>
      <c r="LLV83" s="17"/>
      <c r="LLW83" s="16"/>
      <c r="LLX83" s="15"/>
      <c r="LLY83" s="17"/>
      <c r="LLZ83" s="16"/>
      <c r="LMA83" s="15"/>
      <c r="LMB83" s="17"/>
      <c r="LMC83" s="16"/>
      <c r="LMD83" s="15"/>
      <c r="LME83" s="17"/>
      <c r="LMF83" s="16"/>
      <c r="LMG83" s="15"/>
      <c r="LMH83" s="17"/>
      <c r="LMI83" s="16"/>
      <c r="LMJ83" s="15"/>
      <c r="LMK83" s="17"/>
      <c r="LML83" s="16"/>
      <c r="LMM83" s="15"/>
      <c r="LMN83" s="17"/>
      <c r="LMO83" s="16"/>
      <c r="LMP83" s="15"/>
      <c r="LMQ83" s="17"/>
      <c r="LMR83" s="16"/>
      <c r="LMS83" s="15"/>
      <c r="LMT83" s="17"/>
      <c r="LMU83" s="16"/>
      <c r="LMV83" s="15"/>
      <c r="LMW83" s="17"/>
      <c r="LMX83" s="16"/>
      <c r="LMY83" s="15"/>
      <c r="LMZ83" s="17"/>
      <c r="LNA83" s="16"/>
      <c r="LNB83" s="15"/>
      <c r="LNC83" s="17"/>
      <c r="LND83" s="16"/>
      <c r="LNE83" s="15"/>
      <c r="LNF83" s="17"/>
      <c r="LNG83" s="16"/>
      <c r="LNH83" s="15"/>
      <c r="LNI83" s="17"/>
      <c r="LNJ83" s="16"/>
      <c r="LNK83" s="15"/>
      <c r="LNL83" s="17"/>
      <c r="LNM83" s="16"/>
      <c r="LNN83" s="15"/>
      <c r="LNO83" s="17"/>
      <c r="LNP83" s="16"/>
      <c r="LNQ83" s="15"/>
      <c r="LNR83" s="17"/>
      <c r="LNS83" s="16"/>
      <c r="LNT83" s="15"/>
      <c r="LNU83" s="17"/>
      <c r="LNV83" s="16"/>
      <c r="LNW83" s="15"/>
      <c r="LNX83" s="17"/>
      <c r="LNY83" s="16"/>
      <c r="LNZ83" s="15"/>
      <c r="LOA83" s="17"/>
      <c r="LOB83" s="16"/>
      <c r="LOC83" s="15"/>
      <c r="LOD83" s="17"/>
      <c r="LOE83" s="16"/>
      <c r="LOF83" s="15"/>
      <c r="LOG83" s="17"/>
      <c r="LOH83" s="16"/>
      <c r="LOI83" s="15"/>
      <c r="LOJ83" s="17"/>
      <c r="LOK83" s="16"/>
      <c r="LOL83" s="15"/>
      <c r="LOM83" s="17"/>
      <c r="LON83" s="16"/>
      <c r="LOO83" s="15"/>
      <c r="LOP83" s="17"/>
      <c r="LOQ83" s="16"/>
      <c r="LOR83" s="15"/>
      <c r="LOS83" s="17"/>
      <c r="LOT83" s="16"/>
      <c r="LOU83" s="15"/>
      <c r="LOV83" s="17"/>
      <c r="LOW83" s="16"/>
      <c r="LOX83" s="15"/>
      <c r="LOY83" s="17"/>
      <c r="LOZ83" s="16"/>
      <c r="LPA83" s="15"/>
      <c r="LPB83" s="17"/>
      <c r="LPC83" s="16"/>
      <c r="LPD83" s="15"/>
      <c r="LPE83" s="17"/>
      <c r="LPF83" s="16"/>
      <c r="LPG83" s="15"/>
      <c r="LPH83" s="17"/>
      <c r="LPI83" s="16"/>
      <c r="LPJ83" s="15"/>
      <c r="LPK83" s="17"/>
      <c r="LPL83" s="16"/>
      <c r="LPM83" s="15"/>
      <c r="LPN83" s="17"/>
      <c r="LPO83" s="16"/>
      <c r="LPP83" s="15"/>
      <c r="LPQ83" s="17"/>
      <c r="LPR83" s="16"/>
      <c r="LPS83" s="15"/>
      <c r="LPT83" s="17"/>
      <c r="LPU83" s="16"/>
      <c r="LPV83" s="15"/>
      <c r="LPW83" s="17"/>
      <c r="LPX83" s="16"/>
      <c r="LPY83" s="15"/>
      <c r="LPZ83" s="17"/>
      <c r="LQA83" s="16"/>
      <c r="LQB83" s="15"/>
      <c r="LQC83" s="17"/>
      <c r="LQD83" s="16"/>
      <c r="LQE83" s="15"/>
      <c r="LQF83" s="17"/>
      <c r="LQG83" s="16"/>
      <c r="LQH83" s="15"/>
      <c r="LQI83" s="17"/>
      <c r="LQJ83" s="16"/>
      <c r="LQK83" s="15"/>
      <c r="LQL83" s="17"/>
      <c r="LQM83" s="16"/>
      <c r="LQN83" s="15"/>
      <c r="LQO83" s="17"/>
      <c r="LQP83" s="16"/>
      <c r="LQQ83" s="15"/>
      <c r="LQR83" s="17"/>
      <c r="LQS83" s="16"/>
      <c r="LQT83" s="15"/>
      <c r="LQU83" s="17"/>
      <c r="LQV83" s="16"/>
      <c r="LQW83" s="15"/>
      <c r="LQX83" s="17"/>
      <c r="LQY83" s="16"/>
      <c r="LQZ83" s="15"/>
      <c r="LRA83" s="17"/>
      <c r="LRB83" s="16"/>
      <c r="LRC83" s="15"/>
      <c r="LRD83" s="17"/>
      <c r="LRE83" s="16"/>
      <c r="LRF83" s="15"/>
      <c r="LRG83" s="17"/>
      <c r="LRH83" s="16"/>
      <c r="LRI83" s="15"/>
      <c r="LRJ83" s="17"/>
      <c r="LRK83" s="16"/>
      <c r="LRL83" s="15"/>
      <c r="LRM83" s="17"/>
      <c r="LRN83" s="16"/>
      <c r="LRO83" s="15"/>
      <c r="LRP83" s="17"/>
      <c r="LRQ83" s="16"/>
      <c r="LRR83" s="15"/>
      <c r="LRS83" s="17"/>
      <c r="LRT83" s="16"/>
      <c r="LRU83" s="15"/>
      <c r="LRV83" s="17"/>
      <c r="LRW83" s="16"/>
      <c r="LRX83" s="15"/>
      <c r="LRY83" s="17"/>
      <c r="LRZ83" s="16"/>
      <c r="LSA83" s="15"/>
      <c r="LSB83" s="17"/>
      <c r="LSC83" s="16"/>
      <c r="LSD83" s="15"/>
      <c r="LSE83" s="17"/>
      <c r="LSF83" s="16"/>
      <c r="LSG83" s="15"/>
      <c r="LSH83" s="17"/>
      <c r="LSI83" s="16"/>
      <c r="LSJ83" s="15"/>
      <c r="LSK83" s="17"/>
      <c r="LSL83" s="16"/>
      <c r="LSM83" s="15"/>
      <c r="LSN83" s="17"/>
      <c r="LSO83" s="16"/>
      <c r="LSP83" s="15"/>
      <c r="LSQ83" s="17"/>
      <c r="LSR83" s="16"/>
      <c r="LSS83" s="15"/>
      <c r="LST83" s="17"/>
      <c r="LSU83" s="16"/>
      <c r="LSV83" s="15"/>
      <c r="LSW83" s="17"/>
      <c r="LSX83" s="16"/>
      <c r="LSY83" s="15"/>
      <c r="LSZ83" s="17"/>
      <c r="LTA83" s="16"/>
      <c r="LTB83" s="15"/>
      <c r="LTC83" s="17"/>
      <c r="LTD83" s="16"/>
      <c r="LTE83" s="15"/>
      <c r="LTF83" s="17"/>
      <c r="LTG83" s="16"/>
      <c r="LTH83" s="15"/>
      <c r="LTI83" s="17"/>
      <c r="LTJ83" s="16"/>
      <c r="LTK83" s="15"/>
      <c r="LTL83" s="17"/>
      <c r="LTM83" s="16"/>
      <c r="LTN83" s="15"/>
      <c r="LTO83" s="17"/>
      <c r="LTP83" s="16"/>
      <c r="LTQ83" s="15"/>
      <c r="LTR83" s="17"/>
      <c r="LTS83" s="16"/>
      <c r="LTT83" s="15"/>
      <c r="LTU83" s="17"/>
      <c r="LTV83" s="16"/>
      <c r="LTW83" s="15"/>
      <c r="LTX83" s="17"/>
      <c r="LTY83" s="16"/>
      <c r="LTZ83" s="15"/>
      <c r="LUA83" s="17"/>
      <c r="LUB83" s="16"/>
      <c r="LUC83" s="15"/>
      <c r="LUD83" s="17"/>
      <c r="LUE83" s="16"/>
      <c r="LUF83" s="15"/>
      <c r="LUG83" s="17"/>
      <c r="LUH83" s="16"/>
      <c r="LUI83" s="15"/>
      <c r="LUJ83" s="17"/>
      <c r="LUK83" s="16"/>
      <c r="LUL83" s="15"/>
      <c r="LUM83" s="17"/>
      <c r="LUN83" s="16"/>
      <c r="LUO83" s="15"/>
      <c r="LUP83" s="17"/>
      <c r="LUQ83" s="16"/>
      <c r="LUR83" s="15"/>
      <c r="LUS83" s="17"/>
      <c r="LUT83" s="16"/>
      <c r="LUU83" s="15"/>
      <c r="LUV83" s="17"/>
      <c r="LUW83" s="16"/>
      <c r="LUX83" s="15"/>
      <c r="LUY83" s="17"/>
      <c r="LUZ83" s="16"/>
      <c r="LVA83" s="15"/>
      <c r="LVB83" s="17"/>
      <c r="LVC83" s="16"/>
      <c r="LVD83" s="15"/>
      <c r="LVE83" s="17"/>
      <c r="LVF83" s="16"/>
      <c r="LVG83" s="15"/>
      <c r="LVH83" s="17"/>
      <c r="LVI83" s="16"/>
      <c r="LVJ83" s="15"/>
      <c r="LVK83" s="17"/>
      <c r="LVL83" s="16"/>
      <c r="LVM83" s="15"/>
      <c r="LVN83" s="17"/>
      <c r="LVO83" s="16"/>
      <c r="LVP83" s="15"/>
      <c r="LVQ83" s="17"/>
      <c r="LVR83" s="16"/>
      <c r="LVS83" s="15"/>
      <c r="LVT83" s="17"/>
      <c r="LVU83" s="16"/>
      <c r="LVV83" s="15"/>
      <c r="LVW83" s="17"/>
      <c r="LVX83" s="16"/>
      <c r="LVY83" s="15"/>
      <c r="LVZ83" s="17"/>
      <c r="LWA83" s="16"/>
      <c r="LWB83" s="15"/>
      <c r="LWC83" s="17"/>
      <c r="LWD83" s="16"/>
      <c r="LWE83" s="15"/>
      <c r="LWF83" s="17"/>
      <c r="LWG83" s="16"/>
      <c r="LWH83" s="15"/>
      <c r="LWI83" s="17"/>
      <c r="LWJ83" s="16"/>
      <c r="LWK83" s="15"/>
      <c r="LWL83" s="17"/>
      <c r="LWM83" s="16"/>
      <c r="LWN83" s="15"/>
      <c r="LWO83" s="17"/>
      <c r="LWP83" s="16"/>
      <c r="LWQ83" s="15"/>
      <c r="LWR83" s="17"/>
      <c r="LWS83" s="16"/>
      <c r="LWT83" s="15"/>
      <c r="LWU83" s="17"/>
      <c r="LWV83" s="16"/>
      <c r="LWW83" s="15"/>
      <c r="LWX83" s="17"/>
      <c r="LWY83" s="16"/>
      <c r="LWZ83" s="15"/>
      <c r="LXA83" s="17"/>
      <c r="LXB83" s="16"/>
      <c r="LXC83" s="15"/>
      <c r="LXD83" s="17"/>
      <c r="LXE83" s="16"/>
      <c r="LXF83" s="15"/>
      <c r="LXG83" s="17"/>
      <c r="LXH83" s="16"/>
      <c r="LXI83" s="15"/>
      <c r="LXJ83" s="17"/>
      <c r="LXK83" s="16"/>
      <c r="LXL83" s="15"/>
      <c r="LXM83" s="17"/>
      <c r="LXN83" s="16"/>
      <c r="LXO83" s="15"/>
      <c r="LXP83" s="17"/>
      <c r="LXQ83" s="16"/>
      <c r="LXR83" s="15"/>
      <c r="LXS83" s="17"/>
      <c r="LXT83" s="16"/>
      <c r="LXU83" s="15"/>
      <c r="LXV83" s="17"/>
      <c r="LXW83" s="16"/>
      <c r="LXX83" s="15"/>
      <c r="LXY83" s="17"/>
      <c r="LXZ83" s="16"/>
      <c r="LYA83" s="15"/>
      <c r="LYB83" s="17"/>
      <c r="LYC83" s="16"/>
      <c r="LYD83" s="15"/>
      <c r="LYE83" s="17"/>
      <c r="LYF83" s="16"/>
      <c r="LYG83" s="15"/>
      <c r="LYH83" s="17"/>
      <c r="LYI83" s="16"/>
      <c r="LYJ83" s="15"/>
      <c r="LYK83" s="17"/>
      <c r="LYL83" s="16"/>
      <c r="LYM83" s="15"/>
      <c r="LYN83" s="17"/>
      <c r="LYO83" s="16"/>
      <c r="LYP83" s="15"/>
      <c r="LYQ83" s="17"/>
      <c r="LYR83" s="16"/>
      <c r="LYS83" s="15"/>
      <c r="LYT83" s="17"/>
      <c r="LYU83" s="16"/>
      <c r="LYV83" s="15"/>
      <c r="LYW83" s="17"/>
      <c r="LYX83" s="16"/>
      <c r="LYY83" s="15"/>
      <c r="LYZ83" s="17"/>
      <c r="LZA83" s="16"/>
      <c r="LZB83" s="15"/>
      <c r="LZC83" s="17"/>
      <c r="LZD83" s="16"/>
      <c r="LZE83" s="15"/>
      <c r="LZF83" s="17"/>
      <c r="LZG83" s="16"/>
      <c r="LZH83" s="15"/>
      <c r="LZI83" s="17"/>
      <c r="LZJ83" s="16"/>
      <c r="LZK83" s="15"/>
      <c r="LZL83" s="17"/>
      <c r="LZM83" s="16"/>
      <c r="LZN83" s="15"/>
      <c r="LZO83" s="17"/>
      <c r="LZP83" s="16"/>
      <c r="LZQ83" s="15"/>
      <c r="LZR83" s="17"/>
      <c r="LZS83" s="16"/>
      <c r="LZT83" s="15"/>
      <c r="LZU83" s="17"/>
      <c r="LZV83" s="16"/>
      <c r="LZW83" s="15"/>
      <c r="LZX83" s="17"/>
      <c r="LZY83" s="16"/>
      <c r="LZZ83" s="15"/>
      <c r="MAA83" s="17"/>
      <c r="MAB83" s="16"/>
      <c r="MAC83" s="15"/>
      <c r="MAD83" s="17"/>
      <c r="MAE83" s="16"/>
      <c r="MAF83" s="15"/>
      <c r="MAG83" s="17"/>
      <c r="MAH83" s="16"/>
      <c r="MAI83" s="15"/>
      <c r="MAJ83" s="17"/>
      <c r="MAK83" s="16"/>
      <c r="MAL83" s="15"/>
      <c r="MAM83" s="17"/>
      <c r="MAN83" s="16"/>
      <c r="MAO83" s="15"/>
      <c r="MAP83" s="17"/>
      <c r="MAQ83" s="16"/>
      <c r="MAR83" s="15"/>
      <c r="MAS83" s="17"/>
      <c r="MAT83" s="16"/>
      <c r="MAU83" s="15"/>
      <c r="MAV83" s="17"/>
      <c r="MAW83" s="16"/>
      <c r="MAX83" s="15"/>
      <c r="MAY83" s="17"/>
      <c r="MAZ83" s="16"/>
      <c r="MBA83" s="15"/>
      <c r="MBB83" s="17"/>
      <c r="MBC83" s="16"/>
      <c r="MBD83" s="15"/>
      <c r="MBE83" s="17"/>
      <c r="MBF83" s="16"/>
      <c r="MBG83" s="15"/>
      <c r="MBH83" s="17"/>
      <c r="MBI83" s="16"/>
      <c r="MBJ83" s="15"/>
      <c r="MBK83" s="17"/>
      <c r="MBL83" s="16"/>
      <c r="MBM83" s="15"/>
      <c r="MBN83" s="17"/>
      <c r="MBO83" s="16"/>
      <c r="MBP83" s="15"/>
      <c r="MBQ83" s="17"/>
      <c r="MBR83" s="16"/>
      <c r="MBS83" s="15"/>
      <c r="MBT83" s="17"/>
      <c r="MBU83" s="16"/>
      <c r="MBV83" s="15"/>
      <c r="MBW83" s="17"/>
      <c r="MBX83" s="16"/>
      <c r="MBY83" s="15"/>
      <c r="MBZ83" s="17"/>
      <c r="MCA83" s="16"/>
      <c r="MCB83" s="15"/>
      <c r="MCC83" s="17"/>
      <c r="MCD83" s="16"/>
      <c r="MCE83" s="15"/>
      <c r="MCF83" s="17"/>
      <c r="MCG83" s="16"/>
      <c r="MCH83" s="15"/>
      <c r="MCI83" s="17"/>
      <c r="MCJ83" s="16"/>
      <c r="MCK83" s="15"/>
      <c r="MCL83" s="17"/>
      <c r="MCM83" s="16"/>
      <c r="MCN83" s="15"/>
      <c r="MCO83" s="17"/>
      <c r="MCP83" s="16"/>
      <c r="MCQ83" s="15"/>
      <c r="MCR83" s="17"/>
      <c r="MCS83" s="16"/>
      <c r="MCT83" s="15"/>
      <c r="MCU83" s="17"/>
      <c r="MCV83" s="16"/>
      <c r="MCW83" s="15"/>
      <c r="MCX83" s="17"/>
      <c r="MCY83" s="16"/>
      <c r="MCZ83" s="15"/>
      <c r="MDA83" s="17"/>
      <c r="MDB83" s="16"/>
      <c r="MDC83" s="15"/>
      <c r="MDD83" s="17"/>
      <c r="MDE83" s="16"/>
      <c r="MDF83" s="15"/>
      <c r="MDG83" s="17"/>
      <c r="MDH83" s="16"/>
      <c r="MDI83" s="15"/>
      <c r="MDJ83" s="17"/>
      <c r="MDK83" s="16"/>
      <c r="MDL83" s="15"/>
      <c r="MDM83" s="17"/>
      <c r="MDN83" s="16"/>
      <c r="MDO83" s="15"/>
      <c r="MDP83" s="17"/>
      <c r="MDQ83" s="16"/>
      <c r="MDR83" s="15"/>
      <c r="MDS83" s="17"/>
      <c r="MDT83" s="16"/>
      <c r="MDU83" s="15"/>
      <c r="MDV83" s="17"/>
      <c r="MDW83" s="16"/>
      <c r="MDX83" s="15"/>
      <c r="MDY83" s="17"/>
      <c r="MDZ83" s="16"/>
      <c r="MEA83" s="15"/>
      <c r="MEB83" s="17"/>
      <c r="MEC83" s="16"/>
      <c r="MED83" s="15"/>
      <c r="MEE83" s="17"/>
      <c r="MEF83" s="16"/>
      <c r="MEG83" s="15"/>
      <c r="MEH83" s="17"/>
      <c r="MEI83" s="16"/>
      <c r="MEJ83" s="15"/>
      <c r="MEK83" s="17"/>
      <c r="MEL83" s="16"/>
      <c r="MEM83" s="15"/>
      <c r="MEN83" s="17"/>
      <c r="MEO83" s="16"/>
      <c r="MEP83" s="15"/>
      <c r="MEQ83" s="17"/>
      <c r="MER83" s="16"/>
      <c r="MES83" s="15"/>
      <c r="MET83" s="17"/>
      <c r="MEU83" s="16"/>
      <c r="MEV83" s="15"/>
      <c r="MEW83" s="17"/>
      <c r="MEX83" s="16"/>
      <c r="MEY83" s="15"/>
      <c r="MEZ83" s="17"/>
      <c r="MFA83" s="16"/>
      <c r="MFB83" s="15"/>
      <c r="MFC83" s="17"/>
      <c r="MFD83" s="16"/>
      <c r="MFE83" s="15"/>
      <c r="MFF83" s="17"/>
      <c r="MFG83" s="16"/>
      <c r="MFH83" s="15"/>
      <c r="MFI83" s="17"/>
      <c r="MFJ83" s="16"/>
      <c r="MFK83" s="15"/>
      <c r="MFL83" s="17"/>
      <c r="MFM83" s="16"/>
      <c r="MFN83" s="15"/>
      <c r="MFO83" s="17"/>
      <c r="MFP83" s="16"/>
      <c r="MFQ83" s="15"/>
      <c r="MFR83" s="17"/>
      <c r="MFS83" s="16"/>
      <c r="MFT83" s="15"/>
      <c r="MFU83" s="17"/>
      <c r="MFV83" s="16"/>
      <c r="MFW83" s="15"/>
      <c r="MFX83" s="17"/>
      <c r="MFY83" s="16"/>
      <c r="MFZ83" s="15"/>
      <c r="MGA83" s="17"/>
      <c r="MGB83" s="16"/>
      <c r="MGC83" s="15"/>
      <c r="MGD83" s="17"/>
      <c r="MGE83" s="16"/>
      <c r="MGF83" s="15"/>
      <c r="MGG83" s="17"/>
      <c r="MGH83" s="16"/>
      <c r="MGI83" s="15"/>
      <c r="MGJ83" s="17"/>
      <c r="MGK83" s="16"/>
      <c r="MGL83" s="15"/>
      <c r="MGM83" s="17"/>
      <c r="MGN83" s="16"/>
      <c r="MGO83" s="15"/>
      <c r="MGP83" s="17"/>
      <c r="MGQ83" s="16"/>
      <c r="MGR83" s="15"/>
      <c r="MGS83" s="17"/>
      <c r="MGT83" s="16"/>
      <c r="MGU83" s="15"/>
      <c r="MGV83" s="17"/>
      <c r="MGW83" s="16"/>
      <c r="MGX83" s="15"/>
      <c r="MGY83" s="17"/>
      <c r="MGZ83" s="16"/>
      <c r="MHA83" s="15"/>
      <c r="MHB83" s="17"/>
      <c r="MHC83" s="16"/>
      <c r="MHD83" s="15"/>
      <c r="MHE83" s="17"/>
      <c r="MHF83" s="16"/>
      <c r="MHG83" s="15"/>
      <c r="MHH83" s="17"/>
      <c r="MHI83" s="16"/>
      <c r="MHJ83" s="15"/>
      <c r="MHK83" s="17"/>
      <c r="MHL83" s="16"/>
      <c r="MHM83" s="15"/>
      <c r="MHN83" s="17"/>
      <c r="MHO83" s="16"/>
      <c r="MHP83" s="15"/>
      <c r="MHQ83" s="17"/>
      <c r="MHR83" s="16"/>
      <c r="MHS83" s="15"/>
      <c r="MHT83" s="17"/>
      <c r="MHU83" s="16"/>
      <c r="MHV83" s="15"/>
      <c r="MHW83" s="17"/>
      <c r="MHX83" s="16"/>
      <c r="MHY83" s="15"/>
      <c r="MHZ83" s="17"/>
      <c r="MIA83" s="16"/>
      <c r="MIB83" s="15"/>
      <c r="MIC83" s="17"/>
      <c r="MID83" s="16"/>
      <c r="MIE83" s="15"/>
      <c r="MIF83" s="17"/>
      <c r="MIG83" s="16"/>
      <c r="MIH83" s="15"/>
      <c r="MII83" s="17"/>
      <c r="MIJ83" s="16"/>
      <c r="MIK83" s="15"/>
      <c r="MIL83" s="17"/>
      <c r="MIM83" s="16"/>
      <c r="MIN83" s="15"/>
      <c r="MIO83" s="17"/>
      <c r="MIP83" s="16"/>
      <c r="MIQ83" s="15"/>
      <c r="MIR83" s="17"/>
      <c r="MIS83" s="16"/>
      <c r="MIT83" s="15"/>
      <c r="MIU83" s="17"/>
      <c r="MIV83" s="16"/>
      <c r="MIW83" s="15"/>
      <c r="MIX83" s="17"/>
      <c r="MIY83" s="16"/>
      <c r="MIZ83" s="15"/>
      <c r="MJA83" s="17"/>
      <c r="MJB83" s="16"/>
      <c r="MJC83" s="15"/>
      <c r="MJD83" s="17"/>
      <c r="MJE83" s="16"/>
      <c r="MJF83" s="15"/>
      <c r="MJG83" s="17"/>
      <c r="MJH83" s="16"/>
      <c r="MJI83" s="15"/>
      <c r="MJJ83" s="17"/>
      <c r="MJK83" s="16"/>
      <c r="MJL83" s="15"/>
      <c r="MJM83" s="17"/>
      <c r="MJN83" s="16"/>
      <c r="MJO83" s="15"/>
      <c r="MJP83" s="17"/>
      <c r="MJQ83" s="16"/>
      <c r="MJR83" s="15"/>
      <c r="MJS83" s="17"/>
      <c r="MJT83" s="16"/>
      <c r="MJU83" s="15"/>
      <c r="MJV83" s="17"/>
      <c r="MJW83" s="16"/>
      <c r="MJX83" s="15"/>
      <c r="MJY83" s="17"/>
      <c r="MJZ83" s="16"/>
      <c r="MKA83" s="15"/>
      <c r="MKB83" s="17"/>
      <c r="MKC83" s="16"/>
      <c r="MKD83" s="15"/>
      <c r="MKE83" s="17"/>
      <c r="MKF83" s="16"/>
      <c r="MKG83" s="15"/>
      <c r="MKH83" s="17"/>
      <c r="MKI83" s="16"/>
      <c r="MKJ83" s="15"/>
      <c r="MKK83" s="17"/>
      <c r="MKL83" s="16"/>
      <c r="MKM83" s="15"/>
      <c r="MKN83" s="17"/>
      <c r="MKO83" s="16"/>
      <c r="MKP83" s="15"/>
      <c r="MKQ83" s="17"/>
      <c r="MKR83" s="16"/>
      <c r="MKS83" s="15"/>
      <c r="MKT83" s="17"/>
      <c r="MKU83" s="16"/>
      <c r="MKV83" s="15"/>
      <c r="MKW83" s="17"/>
      <c r="MKX83" s="16"/>
      <c r="MKY83" s="15"/>
      <c r="MKZ83" s="17"/>
      <c r="MLA83" s="16"/>
      <c r="MLB83" s="15"/>
      <c r="MLC83" s="17"/>
      <c r="MLD83" s="16"/>
      <c r="MLE83" s="15"/>
      <c r="MLF83" s="17"/>
      <c r="MLG83" s="16"/>
      <c r="MLH83" s="15"/>
      <c r="MLI83" s="17"/>
      <c r="MLJ83" s="16"/>
      <c r="MLK83" s="15"/>
      <c r="MLL83" s="17"/>
      <c r="MLM83" s="16"/>
      <c r="MLN83" s="15"/>
      <c r="MLO83" s="17"/>
      <c r="MLP83" s="16"/>
      <c r="MLQ83" s="15"/>
      <c r="MLR83" s="17"/>
      <c r="MLS83" s="16"/>
      <c r="MLT83" s="15"/>
      <c r="MLU83" s="17"/>
      <c r="MLV83" s="16"/>
      <c r="MLW83" s="15"/>
      <c r="MLX83" s="17"/>
      <c r="MLY83" s="16"/>
      <c r="MLZ83" s="15"/>
      <c r="MMA83" s="17"/>
      <c r="MMB83" s="16"/>
      <c r="MMC83" s="15"/>
      <c r="MMD83" s="17"/>
      <c r="MME83" s="16"/>
      <c r="MMF83" s="15"/>
      <c r="MMG83" s="17"/>
      <c r="MMH83" s="16"/>
      <c r="MMI83" s="15"/>
      <c r="MMJ83" s="17"/>
      <c r="MMK83" s="16"/>
      <c r="MML83" s="15"/>
      <c r="MMM83" s="17"/>
      <c r="MMN83" s="16"/>
      <c r="MMO83" s="15"/>
      <c r="MMP83" s="17"/>
      <c r="MMQ83" s="16"/>
      <c r="MMR83" s="15"/>
      <c r="MMS83" s="17"/>
      <c r="MMT83" s="16"/>
      <c r="MMU83" s="15"/>
      <c r="MMV83" s="17"/>
      <c r="MMW83" s="16"/>
      <c r="MMX83" s="15"/>
      <c r="MMY83" s="17"/>
      <c r="MMZ83" s="16"/>
      <c r="MNA83" s="15"/>
      <c r="MNB83" s="17"/>
      <c r="MNC83" s="16"/>
      <c r="MND83" s="15"/>
      <c r="MNE83" s="17"/>
      <c r="MNF83" s="16"/>
      <c r="MNG83" s="15"/>
      <c r="MNH83" s="17"/>
      <c r="MNI83" s="16"/>
      <c r="MNJ83" s="15"/>
      <c r="MNK83" s="17"/>
      <c r="MNL83" s="16"/>
      <c r="MNM83" s="15"/>
      <c r="MNN83" s="17"/>
      <c r="MNO83" s="16"/>
      <c r="MNP83" s="15"/>
      <c r="MNQ83" s="17"/>
      <c r="MNR83" s="16"/>
      <c r="MNS83" s="15"/>
      <c r="MNT83" s="17"/>
      <c r="MNU83" s="16"/>
      <c r="MNV83" s="15"/>
      <c r="MNW83" s="17"/>
      <c r="MNX83" s="16"/>
      <c r="MNY83" s="15"/>
      <c r="MNZ83" s="17"/>
      <c r="MOA83" s="16"/>
      <c r="MOB83" s="15"/>
      <c r="MOC83" s="17"/>
      <c r="MOD83" s="16"/>
      <c r="MOE83" s="15"/>
      <c r="MOF83" s="17"/>
      <c r="MOG83" s="16"/>
      <c r="MOH83" s="15"/>
      <c r="MOI83" s="17"/>
      <c r="MOJ83" s="16"/>
      <c r="MOK83" s="15"/>
      <c r="MOL83" s="17"/>
      <c r="MOM83" s="16"/>
      <c r="MON83" s="15"/>
      <c r="MOO83" s="17"/>
      <c r="MOP83" s="16"/>
      <c r="MOQ83" s="15"/>
      <c r="MOR83" s="17"/>
      <c r="MOS83" s="16"/>
      <c r="MOT83" s="15"/>
      <c r="MOU83" s="17"/>
      <c r="MOV83" s="16"/>
      <c r="MOW83" s="15"/>
      <c r="MOX83" s="17"/>
      <c r="MOY83" s="16"/>
      <c r="MOZ83" s="15"/>
      <c r="MPA83" s="17"/>
      <c r="MPB83" s="16"/>
      <c r="MPC83" s="15"/>
      <c r="MPD83" s="17"/>
      <c r="MPE83" s="16"/>
      <c r="MPF83" s="15"/>
      <c r="MPG83" s="17"/>
      <c r="MPH83" s="16"/>
      <c r="MPI83" s="15"/>
      <c r="MPJ83" s="17"/>
      <c r="MPK83" s="16"/>
      <c r="MPL83" s="15"/>
      <c r="MPM83" s="17"/>
      <c r="MPN83" s="16"/>
      <c r="MPO83" s="15"/>
      <c r="MPP83" s="17"/>
      <c r="MPQ83" s="16"/>
      <c r="MPR83" s="15"/>
      <c r="MPS83" s="17"/>
      <c r="MPT83" s="16"/>
      <c r="MPU83" s="15"/>
      <c r="MPV83" s="17"/>
      <c r="MPW83" s="16"/>
      <c r="MPX83" s="15"/>
      <c r="MPY83" s="17"/>
      <c r="MPZ83" s="16"/>
      <c r="MQA83" s="15"/>
      <c r="MQB83" s="17"/>
      <c r="MQC83" s="16"/>
      <c r="MQD83" s="15"/>
      <c r="MQE83" s="17"/>
      <c r="MQF83" s="16"/>
      <c r="MQG83" s="15"/>
      <c r="MQH83" s="17"/>
      <c r="MQI83" s="16"/>
      <c r="MQJ83" s="15"/>
      <c r="MQK83" s="17"/>
      <c r="MQL83" s="16"/>
      <c r="MQM83" s="15"/>
      <c r="MQN83" s="17"/>
      <c r="MQO83" s="16"/>
      <c r="MQP83" s="15"/>
      <c r="MQQ83" s="17"/>
      <c r="MQR83" s="16"/>
      <c r="MQS83" s="15"/>
      <c r="MQT83" s="17"/>
      <c r="MQU83" s="16"/>
      <c r="MQV83" s="15"/>
      <c r="MQW83" s="17"/>
      <c r="MQX83" s="16"/>
      <c r="MQY83" s="15"/>
      <c r="MQZ83" s="17"/>
      <c r="MRA83" s="16"/>
      <c r="MRB83" s="15"/>
      <c r="MRC83" s="17"/>
      <c r="MRD83" s="16"/>
      <c r="MRE83" s="15"/>
      <c r="MRF83" s="17"/>
      <c r="MRG83" s="16"/>
      <c r="MRH83" s="15"/>
      <c r="MRI83" s="17"/>
      <c r="MRJ83" s="16"/>
      <c r="MRK83" s="15"/>
      <c r="MRL83" s="17"/>
      <c r="MRM83" s="16"/>
      <c r="MRN83" s="15"/>
      <c r="MRO83" s="17"/>
      <c r="MRP83" s="16"/>
      <c r="MRQ83" s="15"/>
      <c r="MRR83" s="17"/>
      <c r="MRS83" s="16"/>
      <c r="MRT83" s="15"/>
      <c r="MRU83" s="17"/>
      <c r="MRV83" s="16"/>
      <c r="MRW83" s="15"/>
      <c r="MRX83" s="17"/>
      <c r="MRY83" s="16"/>
      <c r="MRZ83" s="15"/>
      <c r="MSA83" s="17"/>
      <c r="MSB83" s="16"/>
      <c r="MSC83" s="15"/>
      <c r="MSD83" s="17"/>
      <c r="MSE83" s="16"/>
      <c r="MSF83" s="15"/>
      <c r="MSG83" s="17"/>
      <c r="MSH83" s="16"/>
      <c r="MSI83" s="15"/>
      <c r="MSJ83" s="17"/>
      <c r="MSK83" s="16"/>
      <c r="MSL83" s="15"/>
      <c r="MSM83" s="17"/>
      <c r="MSN83" s="16"/>
      <c r="MSO83" s="15"/>
      <c r="MSP83" s="17"/>
      <c r="MSQ83" s="16"/>
      <c r="MSR83" s="15"/>
      <c r="MSS83" s="17"/>
      <c r="MST83" s="16"/>
      <c r="MSU83" s="15"/>
      <c r="MSV83" s="17"/>
      <c r="MSW83" s="16"/>
      <c r="MSX83" s="15"/>
      <c r="MSY83" s="17"/>
      <c r="MSZ83" s="16"/>
      <c r="MTA83" s="15"/>
      <c r="MTB83" s="17"/>
      <c r="MTC83" s="16"/>
      <c r="MTD83" s="15"/>
      <c r="MTE83" s="17"/>
      <c r="MTF83" s="16"/>
      <c r="MTG83" s="15"/>
      <c r="MTH83" s="17"/>
      <c r="MTI83" s="16"/>
      <c r="MTJ83" s="15"/>
      <c r="MTK83" s="17"/>
      <c r="MTL83" s="16"/>
      <c r="MTM83" s="15"/>
      <c r="MTN83" s="17"/>
      <c r="MTO83" s="16"/>
      <c r="MTP83" s="15"/>
      <c r="MTQ83" s="17"/>
      <c r="MTR83" s="16"/>
      <c r="MTS83" s="15"/>
      <c r="MTT83" s="17"/>
      <c r="MTU83" s="16"/>
      <c r="MTV83" s="15"/>
      <c r="MTW83" s="17"/>
      <c r="MTX83" s="16"/>
      <c r="MTY83" s="15"/>
      <c r="MTZ83" s="17"/>
      <c r="MUA83" s="16"/>
      <c r="MUB83" s="15"/>
      <c r="MUC83" s="17"/>
      <c r="MUD83" s="16"/>
      <c r="MUE83" s="15"/>
      <c r="MUF83" s="17"/>
      <c r="MUG83" s="16"/>
      <c r="MUH83" s="15"/>
      <c r="MUI83" s="17"/>
      <c r="MUJ83" s="16"/>
      <c r="MUK83" s="15"/>
      <c r="MUL83" s="17"/>
      <c r="MUM83" s="16"/>
      <c r="MUN83" s="15"/>
      <c r="MUO83" s="17"/>
      <c r="MUP83" s="16"/>
      <c r="MUQ83" s="15"/>
      <c r="MUR83" s="17"/>
      <c r="MUS83" s="16"/>
      <c r="MUT83" s="15"/>
      <c r="MUU83" s="17"/>
      <c r="MUV83" s="16"/>
      <c r="MUW83" s="15"/>
      <c r="MUX83" s="17"/>
      <c r="MUY83" s="16"/>
      <c r="MUZ83" s="15"/>
      <c r="MVA83" s="17"/>
      <c r="MVB83" s="16"/>
      <c r="MVC83" s="15"/>
      <c r="MVD83" s="17"/>
      <c r="MVE83" s="16"/>
      <c r="MVF83" s="15"/>
      <c r="MVG83" s="17"/>
      <c r="MVH83" s="16"/>
      <c r="MVI83" s="15"/>
      <c r="MVJ83" s="17"/>
      <c r="MVK83" s="16"/>
      <c r="MVL83" s="15"/>
      <c r="MVM83" s="17"/>
      <c r="MVN83" s="16"/>
      <c r="MVO83" s="15"/>
      <c r="MVP83" s="17"/>
      <c r="MVQ83" s="16"/>
      <c r="MVR83" s="15"/>
      <c r="MVS83" s="17"/>
      <c r="MVT83" s="16"/>
      <c r="MVU83" s="15"/>
      <c r="MVV83" s="17"/>
      <c r="MVW83" s="16"/>
      <c r="MVX83" s="15"/>
      <c r="MVY83" s="17"/>
      <c r="MVZ83" s="16"/>
      <c r="MWA83" s="15"/>
      <c r="MWB83" s="17"/>
      <c r="MWC83" s="16"/>
      <c r="MWD83" s="15"/>
      <c r="MWE83" s="17"/>
      <c r="MWF83" s="16"/>
      <c r="MWG83" s="15"/>
      <c r="MWH83" s="17"/>
      <c r="MWI83" s="16"/>
      <c r="MWJ83" s="15"/>
      <c r="MWK83" s="17"/>
      <c r="MWL83" s="16"/>
      <c r="MWM83" s="15"/>
      <c r="MWN83" s="17"/>
      <c r="MWO83" s="16"/>
      <c r="MWP83" s="15"/>
      <c r="MWQ83" s="17"/>
      <c r="MWR83" s="16"/>
      <c r="MWS83" s="15"/>
      <c r="MWT83" s="17"/>
      <c r="MWU83" s="16"/>
      <c r="MWV83" s="15"/>
      <c r="MWW83" s="17"/>
      <c r="MWX83" s="16"/>
      <c r="MWY83" s="15"/>
      <c r="MWZ83" s="17"/>
      <c r="MXA83" s="16"/>
      <c r="MXB83" s="15"/>
      <c r="MXC83" s="17"/>
      <c r="MXD83" s="16"/>
      <c r="MXE83" s="15"/>
      <c r="MXF83" s="17"/>
      <c r="MXG83" s="16"/>
      <c r="MXH83" s="15"/>
      <c r="MXI83" s="17"/>
      <c r="MXJ83" s="16"/>
      <c r="MXK83" s="15"/>
      <c r="MXL83" s="17"/>
      <c r="MXM83" s="16"/>
      <c r="MXN83" s="15"/>
      <c r="MXO83" s="17"/>
      <c r="MXP83" s="16"/>
      <c r="MXQ83" s="15"/>
      <c r="MXR83" s="17"/>
      <c r="MXS83" s="16"/>
      <c r="MXT83" s="15"/>
      <c r="MXU83" s="17"/>
      <c r="MXV83" s="16"/>
      <c r="MXW83" s="15"/>
      <c r="MXX83" s="17"/>
      <c r="MXY83" s="16"/>
      <c r="MXZ83" s="15"/>
      <c r="MYA83" s="17"/>
      <c r="MYB83" s="16"/>
      <c r="MYC83" s="15"/>
      <c r="MYD83" s="17"/>
      <c r="MYE83" s="16"/>
      <c r="MYF83" s="15"/>
      <c r="MYG83" s="17"/>
      <c r="MYH83" s="16"/>
      <c r="MYI83" s="15"/>
      <c r="MYJ83" s="17"/>
      <c r="MYK83" s="16"/>
      <c r="MYL83" s="15"/>
      <c r="MYM83" s="17"/>
      <c r="MYN83" s="16"/>
      <c r="MYO83" s="15"/>
      <c r="MYP83" s="17"/>
      <c r="MYQ83" s="16"/>
      <c r="MYR83" s="15"/>
      <c r="MYS83" s="17"/>
      <c r="MYT83" s="16"/>
      <c r="MYU83" s="15"/>
      <c r="MYV83" s="17"/>
      <c r="MYW83" s="16"/>
      <c r="MYX83" s="15"/>
      <c r="MYY83" s="17"/>
      <c r="MYZ83" s="16"/>
      <c r="MZA83" s="15"/>
      <c r="MZB83" s="17"/>
      <c r="MZC83" s="16"/>
      <c r="MZD83" s="15"/>
      <c r="MZE83" s="17"/>
      <c r="MZF83" s="16"/>
      <c r="MZG83" s="15"/>
      <c r="MZH83" s="17"/>
      <c r="MZI83" s="16"/>
      <c r="MZJ83" s="15"/>
      <c r="MZK83" s="17"/>
      <c r="MZL83" s="16"/>
      <c r="MZM83" s="15"/>
      <c r="MZN83" s="17"/>
      <c r="MZO83" s="16"/>
      <c r="MZP83" s="15"/>
      <c r="MZQ83" s="17"/>
      <c r="MZR83" s="16"/>
      <c r="MZS83" s="15"/>
      <c r="MZT83" s="17"/>
      <c r="MZU83" s="16"/>
      <c r="MZV83" s="15"/>
      <c r="MZW83" s="17"/>
      <c r="MZX83" s="16"/>
      <c r="MZY83" s="15"/>
      <c r="MZZ83" s="17"/>
      <c r="NAA83" s="16"/>
      <c r="NAB83" s="15"/>
      <c r="NAC83" s="17"/>
      <c r="NAD83" s="16"/>
      <c r="NAE83" s="15"/>
      <c r="NAF83" s="17"/>
      <c r="NAG83" s="16"/>
      <c r="NAH83" s="15"/>
      <c r="NAI83" s="17"/>
      <c r="NAJ83" s="16"/>
      <c r="NAK83" s="15"/>
      <c r="NAL83" s="17"/>
      <c r="NAM83" s="16"/>
      <c r="NAN83" s="15"/>
      <c r="NAO83" s="17"/>
      <c r="NAP83" s="16"/>
      <c r="NAQ83" s="15"/>
      <c r="NAR83" s="17"/>
      <c r="NAS83" s="16"/>
      <c r="NAT83" s="15"/>
      <c r="NAU83" s="17"/>
      <c r="NAV83" s="16"/>
      <c r="NAW83" s="15"/>
      <c r="NAX83" s="17"/>
      <c r="NAY83" s="16"/>
      <c r="NAZ83" s="15"/>
      <c r="NBA83" s="17"/>
      <c r="NBB83" s="16"/>
      <c r="NBC83" s="15"/>
      <c r="NBD83" s="17"/>
      <c r="NBE83" s="16"/>
      <c r="NBF83" s="15"/>
      <c r="NBG83" s="17"/>
      <c r="NBH83" s="16"/>
      <c r="NBI83" s="15"/>
      <c r="NBJ83" s="17"/>
      <c r="NBK83" s="16"/>
      <c r="NBL83" s="15"/>
      <c r="NBM83" s="17"/>
      <c r="NBN83" s="16"/>
      <c r="NBO83" s="15"/>
      <c r="NBP83" s="17"/>
      <c r="NBQ83" s="16"/>
      <c r="NBR83" s="15"/>
      <c r="NBS83" s="17"/>
      <c r="NBT83" s="16"/>
      <c r="NBU83" s="15"/>
      <c r="NBV83" s="17"/>
      <c r="NBW83" s="16"/>
      <c r="NBX83" s="15"/>
      <c r="NBY83" s="17"/>
      <c r="NBZ83" s="16"/>
      <c r="NCA83" s="15"/>
      <c r="NCB83" s="17"/>
      <c r="NCC83" s="16"/>
      <c r="NCD83" s="15"/>
      <c r="NCE83" s="17"/>
      <c r="NCF83" s="16"/>
      <c r="NCG83" s="15"/>
      <c r="NCH83" s="17"/>
      <c r="NCI83" s="16"/>
      <c r="NCJ83" s="15"/>
      <c r="NCK83" s="17"/>
      <c r="NCL83" s="16"/>
      <c r="NCM83" s="15"/>
      <c r="NCN83" s="17"/>
      <c r="NCO83" s="16"/>
      <c r="NCP83" s="15"/>
      <c r="NCQ83" s="17"/>
      <c r="NCR83" s="16"/>
      <c r="NCS83" s="15"/>
      <c r="NCT83" s="17"/>
      <c r="NCU83" s="16"/>
      <c r="NCV83" s="15"/>
      <c r="NCW83" s="17"/>
      <c r="NCX83" s="16"/>
      <c r="NCY83" s="15"/>
      <c r="NCZ83" s="17"/>
      <c r="NDA83" s="16"/>
      <c r="NDB83" s="15"/>
      <c r="NDC83" s="17"/>
      <c r="NDD83" s="16"/>
      <c r="NDE83" s="15"/>
      <c r="NDF83" s="17"/>
      <c r="NDG83" s="16"/>
      <c r="NDH83" s="15"/>
      <c r="NDI83" s="17"/>
      <c r="NDJ83" s="16"/>
      <c r="NDK83" s="15"/>
      <c r="NDL83" s="17"/>
      <c r="NDM83" s="16"/>
      <c r="NDN83" s="15"/>
      <c r="NDO83" s="17"/>
      <c r="NDP83" s="16"/>
      <c r="NDQ83" s="15"/>
      <c r="NDR83" s="17"/>
      <c r="NDS83" s="16"/>
      <c r="NDT83" s="15"/>
      <c r="NDU83" s="17"/>
      <c r="NDV83" s="16"/>
      <c r="NDW83" s="15"/>
      <c r="NDX83" s="17"/>
      <c r="NDY83" s="16"/>
      <c r="NDZ83" s="15"/>
      <c r="NEA83" s="17"/>
      <c r="NEB83" s="16"/>
      <c r="NEC83" s="15"/>
      <c r="NED83" s="17"/>
      <c r="NEE83" s="16"/>
      <c r="NEF83" s="15"/>
      <c r="NEG83" s="17"/>
      <c r="NEH83" s="16"/>
      <c r="NEI83" s="15"/>
      <c r="NEJ83" s="17"/>
      <c r="NEK83" s="16"/>
      <c r="NEL83" s="15"/>
      <c r="NEM83" s="17"/>
      <c r="NEN83" s="16"/>
      <c r="NEO83" s="15"/>
      <c r="NEP83" s="17"/>
      <c r="NEQ83" s="16"/>
      <c r="NER83" s="15"/>
      <c r="NES83" s="17"/>
      <c r="NET83" s="16"/>
      <c r="NEU83" s="15"/>
      <c r="NEV83" s="17"/>
      <c r="NEW83" s="16"/>
      <c r="NEX83" s="15"/>
      <c r="NEY83" s="17"/>
      <c r="NEZ83" s="16"/>
      <c r="NFA83" s="15"/>
      <c r="NFB83" s="17"/>
      <c r="NFC83" s="16"/>
      <c r="NFD83" s="15"/>
      <c r="NFE83" s="17"/>
      <c r="NFF83" s="16"/>
      <c r="NFG83" s="15"/>
      <c r="NFH83" s="17"/>
      <c r="NFI83" s="16"/>
      <c r="NFJ83" s="15"/>
      <c r="NFK83" s="17"/>
      <c r="NFL83" s="16"/>
      <c r="NFM83" s="15"/>
      <c r="NFN83" s="17"/>
      <c r="NFO83" s="16"/>
      <c r="NFP83" s="15"/>
      <c r="NFQ83" s="17"/>
      <c r="NFR83" s="16"/>
      <c r="NFS83" s="15"/>
      <c r="NFT83" s="17"/>
      <c r="NFU83" s="16"/>
      <c r="NFV83" s="15"/>
      <c r="NFW83" s="17"/>
      <c r="NFX83" s="16"/>
      <c r="NFY83" s="15"/>
      <c r="NFZ83" s="17"/>
      <c r="NGA83" s="16"/>
      <c r="NGB83" s="15"/>
      <c r="NGC83" s="17"/>
      <c r="NGD83" s="16"/>
      <c r="NGE83" s="15"/>
      <c r="NGF83" s="17"/>
      <c r="NGG83" s="16"/>
      <c r="NGH83" s="15"/>
      <c r="NGI83" s="17"/>
      <c r="NGJ83" s="16"/>
      <c r="NGK83" s="15"/>
      <c r="NGL83" s="17"/>
      <c r="NGM83" s="16"/>
      <c r="NGN83" s="15"/>
      <c r="NGO83" s="17"/>
      <c r="NGP83" s="16"/>
      <c r="NGQ83" s="15"/>
      <c r="NGR83" s="17"/>
      <c r="NGS83" s="16"/>
      <c r="NGT83" s="15"/>
      <c r="NGU83" s="17"/>
      <c r="NGV83" s="16"/>
      <c r="NGW83" s="15"/>
      <c r="NGX83" s="17"/>
      <c r="NGY83" s="16"/>
      <c r="NGZ83" s="15"/>
      <c r="NHA83" s="17"/>
      <c r="NHB83" s="16"/>
      <c r="NHC83" s="15"/>
      <c r="NHD83" s="17"/>
      <c r="NHE83" s="16"/>
      <c r="NHF83" s="15"/>
      <c r="NHG83" s="17"/>
      <c r="NHH83" s="16"/>
      <c r="NHI83" s="15"/>
      <c r="NHJ83" s="17"/>
      <c r="NHK83" s="16"/>
      <c r="NHL83" s="15"/>
      <c r="NHM83" s="17"/>
      <c r="NHN83" s="16"/>
      <c r="NHO83" s="15"/>
      <c r="NHP83" s="17"/>
      <c r="NHQ83" s="16"/>
      <c r="NHR83" s="15"/>
      <c r="NHS83" s="17"/>
      <c r="NHT83" s="16"/>
      <c r="NHU83" s="15"/>
      <c r="NHV83" s="17"/>
      <c r="NHW83" s="16"/>
      <c r="NHX83" s="15"/>
      <c r="NHY83" s="17"/>
      <c r="NHZ83" s="16"/>
      <c r="NIA83" s="15"/>
      <c r="NIB83" s="17"/>
      <c r="NIC83" s="16"/>
      <c r="NID83" s="15"/>
      <c r="NIE83" s="17"/>
      <c r="NIF83" s="16"/>
      <c r="NIG83" s="15"/>
      <c r="NIH83" s="17"/>
      <c r="NII83" s="16"/>
      <c r="NIJ83" s="15"/>
      <c r="NIK83" s="17"/>
      <c r="NIL83" s="16"/>
      <c r="NIM83" s="15"/>
      <c r="NIN83" s="17"/>
      <c r="NIO83" s="16"/>
      <c r="NIP83" s="15"/>
      <c r="NIQ83" s="17"/>
      <c r="NIR83" s="16"/>
      <c r="NIS83" s="15"/>
      <c r="NIT83" s="17"/>
      <c r="NIU83" s="16"/>
      <c r="NIV83" s="15"/>
      <c r="NIW83" s="17"/>
      <c r="NIX83" s="16"/>
      <c r="NIY83" s="15"/>
      <c r="NIZ83" s="17"/>
      <c r="NJA83" s="16"/>
      <c r="NJB83" s="15"/>
      <c r="NJC83" s="17"/>
      <c r="NJD83" s="16"/>
      <c r="NJE83" s="15"/>
      <c r="NJF83" s="17"/>
      <c r="NJG83" s="16"/>
      <c r="NJH83" s="15"/>
      <c r="NJI83" s="17"/>
      <c r="NJJ83" s="16"/>
      <c r="NJK83" s="15"/>
      <c r="NJL83" s="17"/>
      <c r="NJM83" s="16"/>
      <c r="NJN83" s="15"/>
      <c r="NJO83" s="17"/>
      <c r="NJP83" s="16"/>
      <c r="NJQ83" s="15"/>
      <c r="NJR83" s="17"/>
      <c r="NJS83" s="16"/>
      <c r="NJT83" s="15"/>
      <c r="NJU83" s="17"/>
      <c r="NJV83" s="16"/>
      <c r="NJW83" s="15"/>
      <c r="NJX83" s="17"/>
      <c r="NJY83" s="16"/>
      <c r="NJZ83" s="15"/>
      <c r="NKA83" s="17"/>
      <c r="NKB83" s="16"/>
      <c r="NKC83" s="15"/>
      <c r="NKD83" s="17"/>
      <c r="NKE83" s="16"/>
      <c r="NKF83" s="15"/>
      <c r="NKG83" s="17"/>
      <c r="NKH83" s="16"/>
      <c r="NKI83" s="15"/>
      <c r="NKJ83" s="17"/>
      <c r="NKK83" s="16"/>
      <c r="NKL83" s="15"/>
      <c r="NKM83" s="17"/>
      <c r="NKN83" s="16"/>
      <c r="NKO83" s="15"/>
      <c r="NKP83" s="17"/>
      <c r="NKQ83" s="16"/>
      <c r="NKR83" s="15"/>
      <c r="NKS83" s="17"/>
      <c r="NKT83" s="16"/>
      <c r="NKU83" s="15"/>
      <c r="NKV83" s="17"/>
      <c r="NKW83" s="16"/>
      <c r="NKX83" s="15"/>
      <c r="NKY83" s="17"/>
      <c r="NKZ83" s="16"/>
      <c r="NLA83" s="15"/>
      <c r="NLB83" s="17"/>
      <c r="NLC83" s="16"/>
      <c r="NLD83" s="15"/>
      <c r="NLE83" s="17"/>
      <c r="NLF83" s="16"/>
      <c r="NLG83" s="15"/>
      <c r="NLH83" s="17"/>
      <c r="NLI83" s="16"/>
      <c r="NLJ83" s="15"/>
      <c r="NLK83" s="17"/>
      <c r="NLL83" s="16"/>
      <c r="NLM83" s="15"/>
      <c r="NLN83" s="17"/>
      <c r="NLO83" s="16"/>
      <c r="NLP83" s="15"/>
      <c r="NLQ83" s="17"/>
      <c r="NLR83" s="16"/>
      <c r="NLS83" s="15"/>
      <c r="NLT83" s="17"/>
      <c r="NLU83" s="16"/>
      <c r="NLV83" s="15"/>
      <c r="NLW83" s="17"/>
      <c r="NLX83" s="16"/>
      <c r="NLY83" s="15"/>
      <c r="NLZ83" s="17"/>
      <c r="NMA83" s="16"/>
      <c r="NMB83" s="15"/>
      <c r="NMC83" s="17"/>
      <c r="NMD83" s="16"/>
      <c r="NME83" s="15"/>
      <c r="NMF83" s="17"/>
      <c r="NMG83" s="16"/>
      <c r="NMH83" s="15"/>
      <c r="NMI83" s="17"/>
      <c r="NMJ83" s="16"/>
      <c r="NMK83" s="15"/>
      <c r="NML83" s="17"/>
      <c r="NMM83" s="16"/>
      <c r="NMN83" s="15"/>
      <c r="NMO83" s="17"/>
      <c r="NMP83" s="16"/>
      <c r="NMQ83" s="15"/>
      <c r="NMR83" s="17"/>
      <c r="NMS83" s="16"/>
      <c r="NMT83" s="15"/>
      <c r="NMU83" s="17"/>
      <c r="NMV83" s="16"/>
      <c r="NMW83" s="15"/>
      <c r="NMX83" s="17"/>
      <c r="NMY83" s="16"/>
      <c r="NMZ83" s="15"/>
      <c r="NNA83" s="17"/>
      <c r="NNB83" s="16"/>
      <c r="NNC83" s="15"/>
      <c r="NND83" s="17"/>
      <c r="NNE83" s="16"/>
      <c r="NNF83" s="15"/>
      <c r="NNG83" s="17"/>
      <c r="NNH83" s="16"/>
      <c r="NNI83" s="15"/>
      <c r="NNJ83" s="17"/>
      <c r="NNK83" s="16"/>
      <c r="NNL83" s="15"/>
      <c r="NNM83" s="17"/>
      <c r="NNN83" s="16"/>
      <c r="NNO83" s="15"/>
      <c r="NNP83" s="17"/>
      <c r="NNQ83" s="16"/>
      <c r="NNR83" s="15"/>
      <c r="NNS83" s="17"/>
      <c r="NNT83" s="16"/>
      <c r="NNU83" s="15"/>
      <c r="NNV83" s="17"/>
      <c r="NNW83" s="16"/>
      <c r="NNX83" s="15"/>
      <c r="NNY83" s="17"/>
      <c r="NNZ83" s="16"/>
      <c r="NOA83" s="15"/>
      <c r="NOB83" s="17"/>
      <c r="NOC83" s="16"/>
      <c r="NOD83" s="15"/>
      <c r="NOE83" s="17"/>
      <c r="NOF83" s="16"/>
      <c r="NOG83" s="15"/>
      <c r="NOH83" s="17"/>
      <c r="NOI83" s="16"/>
      <c r="NOJ83" s="15"/>
      <c r="NOK83" s="17"/>
      <c r="NOL83" s="16"/>
      <c r="NOM83" s="15"/>
      <c r="NON83" s="17"/>
      <c r="NOO83" s="16"/>
      <c r="NOP83" s="15"/>
      <c r="NOQ83" s="17"/>
      <c r="NOR83" s="16"/>
      <c r="NOS83" s="15"/>
      <c r="NOT83" s="17"/>
      <c r="NOU83" s="16"/>
      <c r="NOV83" s="15"/>
      <c r="NOW83" s="17"/>
      <c r="NOX83" s="16"/>
      <c r="NOY83" s="15"/>
      <c r="NOZ83" s="17"/>
      <c r="NPA83" s="16"/>
      <c r="NPB83" s="15"/>
      <c r="NPC83" s="17"/>
      <c r="NPD83" s="16"/>
      <c r="NPE83" s="15"/>
      <c r="NPF83" s="17"/>
      <c r="NPG83" s="16"/>
      <c r="NPH83" s="15"/>
      <c r="NPI83" s="17"/>
      <c r="NPJ83" s="16"/>
      <c r="NPK83" s="15"/>
      <c r="NPL83" s="17"/>
      <c r="NPM83" s="16"/>
      <c r="NPN83" s="15"/>
      <c r="NPO83" s="17"/>
      <c r="NPP83" s="16"/>
      <c r="NPQ83" s="15"/>
      <c r="NPR83" s="17"/>
      <c r="NPS83" s="16"/>
      <c r="NPT83" s="15"/>
      <c r="NPU83" s="17"/>
      <c r="NPV83" s="16"/>
      <c r="NPW83" s="15"/>
      <c r="NPX83" s="17"/>
      <c r="NPY83" s="16"/>
      <c r="NPZ83" s="15"/>
      <c r="NQA83" s="17"/>
      <c r="NQB83" s="16"/>
      <c r="NQC83" s="15"/>
      <c r="NQD83" s="17"/>
      <c r="NQE83" s="16"/>
      <c r="NQF83" s="15"/>
      <c r="NQG83" s="17"/>
      <c r="NQH83" s="16"/>
      <c r="NQI83" s="15"/>
      <c r="NQJ83" s="17"/>
      <c r="NQK83" s="16"/>
      <c r="NQL83" s="15"/>
      <c r="NQM83" s="17"/>
      <c r="NQN83" s="16"/>
      <c r="NQO83" s="15"/>
      <c r="NQP83" s="17"/>
      <c r="NQQ83" s="16"/>
      <c r="NQR83" s="15"/>
      <c r="NQS83" s="17"/>
      <c r="NQT83" s="16"/>
      <c r="NQU83" s="15"/>
      <c r="NQV83" s="17"/>
      <c r="NQW83" s="16"/>
      <c r="NQX83" s="15"/>
      <c r="NQY83" s="17"/>
      <c r="NQZ83" s="16"/>
      <c r="NRA83" s="15"/>
      <c r="NRB83" s="17"/>
      <c r="NRC83" s="16"/>
      <c r="NRD83" s="15"/>
      <c r="NRE83" s="17"/>
      <c r="NRF83" s="16"/>
      <c r="NRG83" s="15"/>
      <c r="NRH83" s="17"/>
      <c r="NRI83" s="16"/>
      <c r="NRJ83" s="15"/>
      <c r="NRK83" s="17"/>
      <c r="NRL83" s="16"/>
      <c r="NRM83" s="15"/>
      <c r="NRN83" s="17"/>
      <c r="NRO83" s="16"/>
      <c r="NRP83" s="15"/>
      <c r="NRQ83" s="17"/>
      <c r="NRR83" s="16"/>
      <c r="NRS83" s="15"/>
      <c r="NRT83" s="17"/>
      <c r="NRU83" s="16"/>
      <c r="NRV83" s="15"/>
      <c r="NRW83" s="17"/>
      <c r="NRX83" s="16"/>
      <c r="NRY83" s="15"/>
      <c r="NRZ83" s="17"/>
      <c r="NSA83" s="16"/>
      <c r="NSB83" s="15"/>
      <c r="NSC83" s="17"/>
      <c r="NSD83" s="16"/>
      <c r="NSE83" s="15"/>
      <c r="NSF83" s="17"/>
      <c r="NSG83" s="16"/>
      <c r="NSH83" s="15"/>
      <c r="NSI83" s="17"/>
      <c r="NSJ83" s="16"/>
      <c r="NSK83" s="15"/>
      <c r="NSL83" s="17"/>
      <c r="NSM83" s="16"/>
      <c r="NSN83" s="15"/>
      <c r="NSO83" s="17"/>
      <c r="NSP83" s="16"/>
      <c r="NSQ83" s="15"/>
      <c r="NSR83" s="17"/>
      <c r="NSS83" s="16"/>
      <c r="NST83" s="15"/>
      <c r="NSU83" s="17"/>
      <c r="NSV83" s="16"/>
      <c r="NSW83" s="15"/>
      <c r="NSX83" s="17"/>
      <c r="NSY83" s="16"/>
      <c r="NSZ83" s="15"/>
      <c r="NTA83" s="17"/>
      <c r="NTB83" s="16"/>
      <c r="NTC83" s="15"/>
      <c r="NTD83" s="17"/>
      <c r="NTE83" s="16"/>
      <c r="NTF83" s="15"/>
      <c r="NTG83" s="17"/>
      <c r="NTH83" s="16"/>
      <c r="NTI83" s="15"/>
      <c r="NTJ83" s="17"/>
      <c r="NTK83" s="16"/>
      <c r="NTL83" s="15"/>
      <c r="NTM83" s="17"/>
      <c r="NTN83" s="16"/>
      <c r="NTO83" s="15"/>
      <c r="NTP83" s="17"/>
      <c r="NTQ83" s="16"/>
      <c r="NTR83" s="15"/>
      <c r="NTS83" s="17"/>
      <c r="NTT83" s="16"/>
      <c r="NTU83" s="15"/>
      <c r="NTV83" s="17"/>
      <c r="NTW83" s="16"/>
      <c r="NTX83" s="15"/>
      <c r="NTY83" s="17"/>
      <c r="NTZ83" s="16"/>
      <c r="NUA83" s="15"/>
      <c r="NUB83" s="17"/>
      <c r="NUC83" s="16"/>
      <c r="NUD83" s="15"/>
      <c r="NUE83" s="17"/>
      <c r="NUF83" s="16"/>
      <c r="NUG83" s="15"/>
      <c r="NUH83" s="17"/>
      <c r="NUI83" s="16"/>
      <c r="NUJ83" s="15"/>
      <c r="NUK83" s="17"/>
      <c r="NUL83" s="16"/>
      <c r="NUM83" s="15"/>
      <c r="NUN83" s="17"/>
      <c r="NUO83" s="16"/>
      <c r="NUP83" s="15"/>
      <c r="NUQ83" s="17"/>
      <c r="NUR83" s="16"/>
      <c r="NUS83" s="15"/>
      <c r="NUT83" s="17"/>
      <c r="NUU83" s="16"/>
      <c r="NUV83" s="15"/>
      <c r="NUW83" s="17"/>
      <c r="NUX83" s="16"/>
      <c r="NUY83" s="15"/>
      <c r="NUZ83" s="17"/>
      <c r="NVA83" s="16"/>
      <c r="NVB83" s="15"/>
      <c r="NVC83" s="17"/>
      <c r="NVD83" s="16"/>
      <c r="NVE83" s="15"/>
      <c r="NVF83" s="17"/>
      <c r="NVG83" s="16"/>
      <c r="NVH83" s="15"/>
      <c r="NVI83" s="17"/>
      <c r="NVJ83" s="16"/>
      <c r="NVK83" s="15"/>
      <c r="NVL83" s="17"/>
      <c r="NVM83" s="16"/>
      <c r="NVN83" s="15"/>
      <c r="NVO83" s="17"/>
      <c r="NVP83" s="16"/>
      <c r="NVQ83" s="15"/>
      <c r="NVR83" s="17"/>
      <c r="NVS83" s="16"/>
      <c r="NVT83" s="15"/>
      <c r="NVU83" s="17"/>
      <c r="NVV83" s="16"/>
      <c r="NVW83" s="15"/>
      <c r="NVX83" s="17"/>
      <c r="NVY83" s="16"/>
      <c r="NVZ83" s="15"/>
      <c r="NWA83" s="17"/>
      <c r="NWB83" s="16"/>
      <c r="NWC83" s="15"/>
      <c r="NWD83" s="17"/>
      <c r="NWE83" s="16"/>
      <c r="NWF83" s="15"/>
      <c r="NWG83" s="17"/>
      <c r="NWH83" s="16"/>
      <c r="NWI83" s="15"/>
      <c r="NWJ83" s="17"/>
      <c r="NWK83" s="16"/>
      <c r="NWL83" s="15"/>
      <c r="NWM83" s="17"/>
      <c r="NWN83" s="16"/>
      <c r="NWO83" s="15"/>
      <c r="NWP83" s="17"/>
      <c r="NWQ83" s="16"/>
      <c r="NWR83" s="15"/>
      <c r="NWS83" s="17"/>
      <c r="NWT83" s="16"/>
      <c r="NWU83" s="15"/>
      <c r="NWV83" s="17"/>
      <c r="NWW83" s="16"/>
      <c r="NWX83" s="15"/>
      <c r="NWY83" s="17"/>
      <c r="NWZ83" s="16"/>
      <c r="NXA83" s="15"/>
      <c r="NXB83" s="17"/>
      <c r="NXC83" s="16"/>
      <c r="NXD83" s="15"/>
      <c r="NXE83" s="17"/>
      <c r="NXF83" s="16"/>
      <c r="NXG83" s="15"/>
      <c r="NXH83" s="17"/>
      <c r="NXI83" s="16"/>
      <c r="NXJ83" s="15"/>
      <c r="NXK83" s="17"/>
      <c r="NXL83" s="16"/>
      <c r="NXM83" s="15"/>
      <c r="NXN83" s="17"/>
      <c r="NXO83" s="16"/>
      <c r="NXP83" s="15"/>
      <c r="NXQ83" s="17"/>
      <c r="NXR83" s="16"/>
      <c r="NXS83" s="15"/>
      <c r="NXT83" s="17"/>
      <c r="NXU83" s="16"/>
      <c r="NXV83" s="15"/>
      <c r="NXW83" s="17"/>
      <c r="NXX83" s="16"/>
      <c r="NXY83" s="15"/>
      <c r="NXZ83" s="17"/>
      <c r="NYA83" s="16"/>
      <c r="NYB83" s="15"/>
      <c r="NYC83" s="17"/>
      <c r="NYD83" s="16"/>
      <c r="NYE83" s="15"/>
      <c r="NYF83" s="17"/>
      <c r="NYG83" s="16"/>
      <c r="NYH83" s="15"/>
      <c r="NYI83" s="17"/>
      <c r="NYJ83" s="16"/>
      <c r="NYK83" s="15"/>
      <c r="NYL83" s="17"/>
      <c r="NYM83" s="16"/>
      <c r="NYN83" s="15"/>
      <c r="NYO83" s="17"/>
      <c r="NYP83" s="16"/>
      <c r="NYQ83" s="15"/>
      <c r="NYR83" s="17"/>
      <c r="NYS83" s="16"/>
      <c r="NYT83" s="15"/>
      <c r="NYU83" s="17"/>
      <c r="NYV83" s="16"/>
      <c r="NYW83" s="15"/>
      <c r="NYX83" s="17"/>
      <c r="NYY83" s="16"/>
      <c r="NYZ83" s="15"/>
      <c r="NZA83" s="17"/>
      <c r="NZB83" s="16"/>
      <c r="NZC83" s="15"/>
      <c r="NZD83" s="17"/>
      <c r="NZE83" s="16"/>
      <c r="NZF83" s="15"/>
      <c r="NZG83" s="17"/>
      <c r="NZH83" s="16"/>
      <c r="NZI83" s="15"/>
      <c r="NZJ83" s="17"/>
      <c r="NZK83" s="16"/>
      <c r="NZL83" s="15"/>
      <c r="NZM83" s="17"/>
      <c r="NZN83" s="16"/>
      <c r="NZO83" s="15"/>
      <c r="NZP83" s="17"/>
      <c r="NZQ83" s="16"/>
      <c r="NZR83" s="15"/>
      <c r="NZS83" s="17"/>
      <c r="NZT83" s="16"/>
      <c r="NZU83" s="15"/>
      <c r="NZV83" s="17"/>
      <c r="NZW83" s="16"/>
      <c r="NZX83" s="15"/>
      <c r="NZY83" s="17"/>
      <c r="NZZ83" s="16"/>
      <c r="OAA83" s="15"/>
      <c r="OAB83" s="17"/>
      <c r="OAC83" s="16"/>
      <c r="OAD83" s="15"/>
      <c r="OAE83" s="17"/>
      <c r="OAF83" s="16"/>
      <c r="OAG83" s="15"/>
      <c r="OAH83" s="17"/>
      <c r="OAI83" s="16"/>
      <c r="OAJ83" s="15"/>
      <c r="OAK83" s="17"/>
      <c r="OAL83" s="16"/>
      <c r="OAM83" s="15"/>
      <c r="OAN83" s="17"/>
      <c r="OAO83" s="16"/>
      <c r="OAP83" s="15"/>
      <c r="OAQ83" s="17"/>
      <c r="OAR83" s="16"/>
      <c r="OAS83" s="15"/>
      <c r="OAT83" s="17"/>
      <c r="OAU83" s="16"/>
      <c r="OAV83" s="15"/>
      <c r="OAW83" s="17"/>
      <c r="OAX83" s="16"/>
      <c r="OAY83" s="15"/>
      <c r="OAZ83" s="17"/>
      <c r="OBA83" s="16"/>
      <c r="OBB83" s="15"/>
      <c r="OBC83" s="17"/>
      <c r="OBD83" s="16"/>
      <c r="OBE83" s="15"/>
      <c r="OBF83" s="17"/>
      <c r="OBG83" s="16"/>
      <c r="OBH83" s="15"/>
      <c r="OBI83" s="17"/>
      <c r="OBJ83" s="16"/>
      <c r="OBK83" s="15"/>
      <c r="OBL83" s="17"/>
      <c r="OBM83" s="16"/>
      <c r="OBN83" s="15"/>
      <c r="OBO83" s="17"/>
      <c r="OBP83" s="16"/>
      <c r="OBQ83" s="15"/>
      <c r="OBR83" s="17"/>
      <c r="OBS83" s="16"/>
      <c r="OBT83" s="15"/>
      <c r="OBU83" s="17"/>
      <c r="OBV83" s="16"/>
      <c r="OBW83" s="15"/>
      <c r="OBX83" s="17"/>
      <c r="OBY83" s="16"/>
      <c r="OBZ83" s="15"/>
      <c r="OCA83" s="17"/>
      <c r="OCB83" s="16"/>
      <c r="OCC83" s="15"/>
      <c r="OCD83" s="17"/>
      <c r="OCE83" s="16"/>
      <c r="OCF83" s="15"/>
      <c r="OCG83" s="17"/>
      <c r="OCH83" s="16"/>
      <c r="OCI83" s="15"/>
      <c r="OCJ83" s="17"/>
      <c r="OCK83" s="16"/>
      <c r="OCL83" s="15"/>
      <c r="OCM83" s="17"/>
      <c r="OCN83" s="16"/>
      <c r="OCO83" s="15"/>
      <c r="OCP83" s="17"/>
      <c r="OCQ83" s="16"/>
      <c r="OCR83" s="15"/>
      <c r="OCS83" s="17"/>
      <c r="OCT83" s="16"/>
      <c r="OCU83" s="15"/>
      <c r="OCV83" s="17"/>
      <c r="OCW83" s="16"/>
      <c r="OCX83" s="15"/>
      <c r="OCY83" s="17"/>
      <c r="OCZ83" s="16"/>
      <c r="ODA83" s="15"/>
      <c r="ODB83" s="17"/>
      <c r="ODC83" s="16"/>
      <c r="ODD83" s="15"/>
      <c r="ODE83" s="17"/>
      <c r="ODF83" s="16"/>
      <c r="ODG83" s="15"/>
      <c r="ODH83" s="17"/>
      <c r="ODI83" s="16"/>
      <c r="ODJ83" s="15"/>
      <c r="ODK83" s="17"/>
      <c r="ODL83" s="16"/>
      <c r="ODM83" s="15"/>
      <c r="ODN83" s="17"/>
      <c r="ODO83" s="16"/>
      <c r="ODP83" s="15"/>
      <c r="ODQ83" s="17"/>
      <c r="ODR83" s="16"/>
      <c r="ODS83" s="15"/>
      <c r="ODT83" s="17"/>
      <c r="ODU83" s="16"/>
      <c r="ODV83" s="15"/>
      <c r="ODW83" s="17"/>
      <c r="ODX83" s="16"/>
      <c r="ODY83" s="15"/>
      <c r="ODZ83" s="17"/>
      <c r="OEA83" s="16"/>
      <c r="OEB83" s="15"/>
      <c r="OEC83" s="17"/>
      <c r="OED83" s="16"/>
      <c r="OEE83" s="15"/>
      <c r="OEF83" s="17"/>
      <c r="OEG83" s="16"/>
      <c r="OEH83" s="15"/>
      <c r="OEI83" s="17"/>
      <c r="OEJ83" s="16"/>
      <c r="OEK83" s="15"/>
      <c r="OEL83" s="17"/>
      <c r="OEM83" s="16"/>
      <c r="OEN83" s="15"/>
      <c r="OEO83" s="17"/>
      <c r="OEP83" s="16"/>
      <c r="OEQ83" s="15"/>
      <c r="OER83" s="17"/>
      <c r="OES83" s="16"/>
      <c r="OET83" s="15"/>
      <c r="OEU83" s="17"/>
      <c r="OEV83" s="16"/>
      <c r="OEW83" s="15"/>
      <c r="OEX83" s="17"/>
      <c r="OEY83" s="16"/>
      <c r="OEZ83" s="15"/>
      <c r="OFA83" s="17"/>
      <c r="OFB83" s="16"/>
      <c r="OFC83" s="15"/>
      <c r="OFD83" s="17"/>
      <c r="OFE83" s="16"/>
      <c r="OFF83" s="15"/>
      <c r="OFG83" s="17"/>
      <c r="OFH83" s="16"/>
      <c r="OFI83" s="15"/>
      <c r="OFJ83" s="17"/>
      <c r="OFK83" s="16"/>
      <c r="OFL83" s="15"/>
      <c r="OFM83" s="17"/>
      <c r="OFN83" s="16"/>
      <c r="OFO83" s="15"/>
      <c r="OFP83" s="17"/>
      <c r="OFQ83" s="16"/>
      <c r="OFR83" s="15"/>
      <c r="OFS83" s="17"/>
      <c r="OFT83" s="16"/>
      <c r="OFU83" s="15"/>
      <c r="OFV83" s="17"/>
      <c r="OFW83" s="16"/>
      <c r="OFX83" s="15"/>
      <c r="OFY83" s="17"/>
      <c r="OFZ83" s="16"/>
      <c r="OGA83" s="15"/>
      <c r="OGB83" s="17"/>
      <c r="OGC83" s="16"/>
      <c r="OGD83" s="15"/>
      <c r="OGE83" s="17"/>
      <c r="OGF83" s="16"/>
      <c r="OGG83" s="15"/>
      <c r="OGH83" s="17"/>
      <c r="OGI83" s="16"/>
      <c r="OGJ83" s="15"/>
      <c r="OGK83" s="17"/>
      <c r="OGL83" s="16"/>
      <c r="OGM83" s="15"/>
      <c r="OGN83" s="17"/>
      <c r="OGO83" s="16"/>
      <c r="OGP83" s="15"/>
      <c r="OGQ83" s="17"/>
      <c r="OGR83" s="16"/>
      <c r="OGS83" s="15"/>
      <c r="OGT83" s="17"/>
      <c r="OGU83" s="16"/>
      <c r="OGV83" s="15"/>
      <c r="OGW83" s="17"/>
      <c r="OGX83" s="16"/>
      <c r="OGY83" s="15"/>
      <c r="OGZ83" s="17"/>
      <c r="OHA83" s="16"/>
      <c r="OHB83" s="15"/>
      <c r="OHC83" s="17"/>
      <c r="OHD83" s="16"/>
      <c r="OHE83" s="15"/>
      <c r="OHF83" s="17"/>
      <c r="OHG83" s="16"/>
      <c r="OHH83" s="15"/>
      <c r="OHI83" s="17"/>
      <c r="OHJ83" s="16"/>
      <c r="OHK83" s="15"/>
      <c r="OHL83" s="17"/>
      <c r="OHM83" s="16"/>
      <c r="OHN83" s="15"/>
      <c r="OHO83" s="17"/>
      <c r="OHP83" s="16"/>
      <c r="OHQ83" s="15"/>
      <c r="OHR83" s="17"/>
      <c r="OHS83" s="16"/>
      <c r="OHT83" s="15"/>
      <c r="OHU83" s="17"/>
      <c r="OHV83" s="16"/>
      <c r="OHW83" s="15"/>
      <c r="OHX83" s="17"/>
      <c r="OHY83" s="16"/>
      <c r="OHZ83" s="15"/>
      <c r="OIA83" s="17"/>
      <c r="OIB83" s="16"/>
      <c r="OIC83" s="15"/>
      <c r="OID83" s="17"/>
      <c r="OIE83" s="16"/>
      <c r="OIF83" s="15"/>
      <c r="OIG83" s="17"/>
      <c r="OIH83" s="16"/>
      <c r="OII83" s="15"/>
      <c r="OIJ83" s="17"/>
      <c r="OIK83" s="16"/>
      <c r="OIL83" s="15"/>
      <c r="OIM83" s="17"/>
      <c r="OIN83" s="16"/>
      <c r="OIO83" s="15"/>
      <c r="OIP83" s="17"/>
      <c r="OIQ83" s="16"/>
      <c r="OIR83" s="15"/>
      <c r="OIS83" s="17"/>
      <c r="OIT83" s="16"/>
      <c r="OIU83" s="15"/>
      <c r="OIV83" s="17"/>
      <c r="OIW83" s="16"/>
      <c r="OIX83" s="15"/>
      <c r="OIY83" s="17"/>
      <c r="OIZ83" s="16"/>
      <c r="OJA83" s="15"/>
      <c r="OJB83" s="17"/>
      <c r="OJC83" s="16"/>
      <c r="OJD83" s="15"/>
      <c r="OJE83" s="17"/>
      <c r="OJF83" s="16"/>
      <c r="OJG83" s="15"/>
      <c r="OJH83" s="17"/>
      <c r="OJI83" s="16"/>
      <c r="OJJ83" s="15"/>
      <c r="OJK83" s="17"/>
      <c r="OJL83" s="16"/>
      <c r="OJM83" s="15"/>
      <c r="OJN83" s="17"/>
      <c r="OJO83" s="16"/>
      <c r="OJP83" s="15"/>
      <c r="OJQ83" s="17"/>
      <c r="OJR83" s="16"/>
      <c r="OJS83" s="15"/>
      <c r="OJT83" s="17"/>
      <c r="OJU83" s="16"/>
      <c r="OJV83" s="15"/>
      <c r="OJW83" s="17"/>
      <c r="OJX83" s="16"/>
      <c r="OJY83" s="15"/>
      <c r="OJZ83" s="17"/>
      <c r="OKA83" s="16"/>
      <c r="OKB83" s="15"/>
      <c r="OKC83" s="17"/>
      <c r="OKD83" s="16"/>
      <c r="OKE83" s="15"/>
      <c r="OKF83" s="17"/>
      <c r="OKG83" s="16"/>
      <c r="OKH83" s="15"/>
      <c r="OKI83" s="17"/>
      <c r="OKJ83" s="16"/>
      <c r="OKK83" s="15"/>
      <c r="OKL83" s="17"/>
      <c r="OKM83" s="16"/>
      <c r="OKN83" s="15"/>
      <c r="OKO83" s="17"/>
      <c r="OKP83" s="16"/>
      <c r="OKQ83" s="15"/>
      <c r="OKR83" s="17"/>
      <c r="OKS83" s="16"/>
      <c r="OKT83" s="15"/>
      <c r="OKU83" s="17"/>
      <c r="OKV83" s="16"/>
      <c r="OKW83" s="15"/>
      <c r="OKX83" s="17"/>
      <c r="OKY83" s="16"/>
      <c r="OKZ83" s="15"/>
      <c r="OLA83" s="17"/>
      <c r="OLB83" s="16"/>
      <c r="OLC83" s="15"/>
      <c r="OLD83" s="17"/>
      <c r="OLE83" s="16"/>
      <c r="OLF83" s="15"/>
      <c r="OLG83" s="17"/>
      <c r="OLH83" s="16"/>
      <c r="OLI83" s="15"/>
      <c r="OLJ83" s="17"/>
      <c r="OLK83" s="16"/>
      <c r="OLL83" s="15"/>
      <c r="OLM83" s="17"/>
      <c r="OLN83" s="16"/>
      <c r="OLO83" s="15"/>
      <c r="OLP83" s="17"/>
      <c r="OLQ83" s="16"/>
      <c r="OLR83" s="15"/>
      <c r="OLS83" s="17"/>
      <c r="OLT83" s="16"/>
      <c r="OLU83" s="15"/>
      <c r="OLV83" s="17"/>
      <c r="OLW83" s="16"/>
      <c r="OLX83" s="15"/>
      <c r="OLY83" s="17"/>
      <c r="OLZ83" s="16"/>
      <c r="OMA83" s="15"/>
      <c r="OMB83" s="17"/>
      <c r="OMC83" s="16"/>
      <c r="OMD83" s="15"/>
      <c r="OME83" s="17"/>
      <c r="OMF83" s="16"/>
      <c r="OMG83" s="15"/>
      <c r="OMH83" s="17"/>
      <c r="OMI83" s="16"/>
      <c r="OMJ83" s="15"/>
      <c r="OMK83" s="17"/>
      <c r="OML83" s="16"/>
      <c r="OMM83" s="15"/>
      <c r="OMN83" s="17"/>
      <c r="OMO83" s="16"/>
      <c r="OMP83" s="15"/>
      <c r="OMQ83" s="17"/>
      <c r="OMR83" s="16"/>
      <c r="OMS83" s="15"/>
      <c r="OMT83" s="17"/>
      <c r="OMU83" s="16"/>
      <c r="OMV83" s="15"/>
      <c r="OMW83" s="17"/>
      <c r="OMX83" s="16"/>
      <c r="OMY83" s="15"/>
      <c r="OMZ83" s="17"/>
      <c r="ONA83" s="16"/>
      <c r="ONB83" s="15"/>
      <c r="ONC83" s="17"/>
      <c r="OND83" s="16"/>
      <c r="ONE83" s="15"/>
      <c r="ONF83" s="17"/>
      <c r="ONG83" s="16"/>
      <c r="ONH83" s="15"/>
      <c r="ONI83" s="17"/>
      <c r="ONJ83" s="16"/>
      <c r="ONK83" s="15"/>
      <c r="ONL83" s="17"/>
      <c r="ONM83" s="16"/>
      <c r="ONN83" s="15"/>
      <c r="ONO83" s="17"/>
      <c r="ONP83" s="16"/>
      <c r="ONQ83" s="15"/>
      <c r="ONR83" s="17"/>
      <c r="ONS83" s="16"/>
      <c r="ONT83" s="15"/>
      <c r="ONU83" s="17"/>
      <c r="ONV83" s="16"/>
      <c r="ONW83" s="15"/>
      <c r="ONX83" s="17"/>
      <c r="ONY83" s="16"/>
      <c r="ONZ83" s="15"/>
      <c r="OOA83" s="17"/>
      <c r="OOB83" s="16"/>
      <c r="OOC83" s="15"/>
      <c r="OOD83" s="17"/>
      <c r="OOE83" s="16"/>
      <c r="OOF83" s="15"/>
      <c r="OOG83" s="17"/>
      <c r="OOH83" s="16"/>
      <c r="OOI83" s="15"/>
      <c r="OOJ83" s="17"/>
      <c r="OOK83" s="16"/>
      <c r="OOL83" s="15"/>
      <c r="OOM83" s="17"/>
      <c r="OON83" s="16"/>
      <c r="OOO83" s="15"/>
      <c r="OOP83" s="17"/>
      <c r="OOQ83" s="16"/>
      <c r="OOR83" s="15"/>
      <c r="OOS83" s="17"/>
      <c r="OOT83" s="16"/>
      <c r="OOU83" s="15"/>
      <c r="OOV83" s="17"/>
      <c r="OOW83" s="16"/>
      <c r="OOX83" s="15"/>
      <c r="OOY83" s="17"/>
      <c r="OOZ83" s="16"/>
      <c r="OPA83" s="15"/>
      <c r="OPB83" s="17"/>
      <c r="OPC83" s="16"/>
      <c r="OPD83" s="15"/>
      <c r="OPE83" s="17"/>
      <c r="OPF83" s="16"/>
      <c r="OPG83" s="15"/>
      <c r="OPH83" s="17"/>
      <c r="OPI83" s="16"/>
      <c r="OPJ83" s="15"/>
      <c r="OPK83" s="17"/>
      <c r="OPL83" s="16"/>
      <c r="OPM83" s="15"/>
      <c r="OPN83" s="17"/>
      <c r="OPO83" s="16"/>
      <c r="OPP83" s="15"/>
      <c r="OPQ83" s="17"/>
      <c r="OPR83" s="16"/>
      <c r="OPS83" s="15"/>
      <c r="OPT83" s="17"/>
      <c r="OPU83" s="16"/>
      <c r="OPV83" s="15"/>
      <c r="OPW83" s="17"/>
      <c r="OPX83" s="16"/>
      <c r="OPY83" s="15"/>
      <c r="OPZ83" s="17"/>
      <c r="OQA83" s="16"/>
      <c r="OQB83" s="15"/>
      <c r="OQC83" s="17"/>
      <c r="OQD83" s="16"/>
      <c r="OQE83" s="15"/>
      <c r="OQF83" s="17"/>
      <c r="OQG83" s="16"/>
      <c r="OQH83" s="15"/>
      <c r="OQI83" s="17"/>
      <c r="OQJ83" s="16"/>
      <c r="OQK83" s="15"/>
      <c r="OQL83" s="17"/>
      <c r="OQM83" s="16"/>
      <c r="OQN83" s="15"/>
      <c r="OQO83" s="17"/>
      <c r="OQP83" s="16"/>
      <c r="OQQ83" s="15"/>
      <c r="OQR83" s="17"/>
      <c r="OQS83" s="16"/>
      <c r="OQT83" s="15"/>
      <c r="OQU83" s="17"/>
      <c r="OQV83" s="16"/>
      <c r="OQW83" s="15"/>
      <c r="OQX83" s="17"/>
      <c r="OQY83" s="16"/>
      <c r="OQZ83" s="15"/>
      <c r="ORA83" s="17"/>
      <c r="ORB83" s="16"/>
      <c r="ORC83" s="15"/>
      <c r="ORD83" s="17"/>
      <c r="ORE83" s="16"/>
      <c r="ORF83" s="15"/>
      <c r="ORG83" s="17"/>
      <c r="ORH83" s="16"/>
      <c r="ORI83" s="15"/>
      <c r="ORJ83" s="17"/>
      <c r="ORK83" s="16"/>
      <c r="ORL83" s="15"/>
      <c r="ORM83" s="17"/>
      <c r="ORN83" s="16"/>
      <c r="ORO83" s="15"/>
      <c r="ORP83" s="17"/>
      <c r="ORQ83" s="16"/>
      <c r="ORR83" s="15"/>
      <c r="ORS83" s="17"/>
      <c r="ORT83" s="16"/>
      <c r="ORU83" s="15"/>
      <c r="ORV83" s="17"/>
      <c r="ORW83" s="16"/>
      <c r="ORX83" s="15"/>
      <c r="ORY83" s="17"/>
      <c r="ORZ83" s="16"/>
      <c r="OSA83" s="15"/>
      <c r="OSB83" s="17"/>
      <c r="OSC83" s="16"/>
      <c r="OSD83" s="15"/>
      <c r="OSE83" s="17"/>
      <c r="OSF83" s="16"/>
      <c r="OSG83" s="15"/>
      <c r="OSH83" s="17"/>
      <c r="OSI83" s="16"/>
      <c r="OSJ83" s="15"/>
      <c r="OSK83" s="17"/>
      <c r="OSL83" s="16"/>
      <c r="OSM83" s="15"/>
      <c r="OSN83" s="17"/>
      <c r="OSO83" s="16"/>
      <c r="OSP83" s="15"/>
      <c r="OSQ83" s="17"/>
      <c r="OSR83" s="16"/>
      <c r="OSS83" s="15"/>
      <c r="OST83" s="17"/>
      <c r="OSU83" s="16"/>
      <c r="OSV83" s="15"/>
      <c r="OSW83" s="17"/>
      <c r="OSX83" s="16"/>
      <c r="OSY83" s="15"/>
      <c r="OSZ83" s="17"/>
      <c r="OTA83" s="16"/>
      <c r="OTB83" s="15"/>
      <c r="OTC83" s="17"/>
      <c r="OTD83" s="16"/>
      <c r="OTE83" s="15"/>
      <c r="OTF83" s="17"/>
      <c r="OTG83" s="16"/>
      <c r="OTH83" s="15"/>
      <c r="OTI83" s="17"/>
      <c r="OTJ83" s="16"/>
      <c r="OTK83" s="15"/>
      <c r="OTL83" s="17"/>
      <c r="OTM83" s="16"/>
      <c r="OTN83" s="15"/>
      <c r="OTO83" s="17"/>
      <c r="OTP83" s="16"/>
      <c r="OTQ83" s="15"/>
      <c r="OTR83" s="17"/>
      <c r="OTS83" s="16"/>
      <c r="OTT83" s="15"/>
      <c r="OTU83" s="17"/>
      <c r="OTV83" s="16"/>
      <c r="OTW83" s="15"/>
      <c r="OTX83" s="17"/>
      <c r="OTY83" s="16"/>
      <c r="OTZ83" s="15"/>
      <c r="OUA83" s="17"/>
      <c r="OUB83" s="16"/>
      <c r="OUC83" s="15"/>
      <c r="OUD83" s="17"/>
      <c r="OUE83" s="16"/>
      <c r="OUF83" s="15"/>
      <c r="OUG83" s="17"/>
      <c r="OUH83" s="16"/>
      <c r="OUI83" s="15"/>
      <c r="OUJ83" s="17"/>
      <c r="OUK83" s="16"/>
      <c r="OUL83" s="15"/>
      <c r="OUM83" s="17"/>
      <c r="OUN83" s="16"/>
      <c r="OUO83" s="15"/>
      <c r="OUP83" s="17"/>
      <c r="OUQ83" s="16"/>
      <c r="OUR83" s="15"/>
      <c r="OUS83" s="17"/>
      <c r="OUT83" s="16"/>
      <c r="OUU83" s="15"/>
      <c r="OUV83" s="17"/>
      <c r="OUW83" s="16"/>
      <c r="OUX83" s="15"/>
      <c r="OUY83" s="17"/>
      <c r="OUZ83" s="16"/>
      <c r="OVA83" s="15"/>
      <c r="OVB83" s="17"/>
      <c r="OVC83" s="16"/>
      <c r="OVD83" s="15"/>
      <c r="OVE83" s="17"/>
      <c r="OVF83" s="16"/>
      <c r="OVG83" s="15"/>
      <c r="OVH83" s="17"/>
      <c r="OVI83" s="16"/>
      <c r="OVJ83" s="15"/>
      <c r="OVK83" s="17"/>
      <c r="OVL83" s="16"/>
      <c r="OVM83" s="15"/>
      <c r="OVN83" s="17"/>
      <c r="OVO83" s="16"/>
      <c r="OVP83" s="15"/>
      <c r="OVQ83" s="17"/>
      <c r="OVR83" s="16"/>
      <c r="OVS83" s="15"/>
      <c r="OVT83" s="17"/>
      <c r="OVU83" s="16"/>
      <c r="OVV83" s="15"/>
      <c r="OVW83" s="17"/>
      <c r="OVX83" s="16"/>
      <c r="OVY83" s="15"/>
      <c r="OVZ83" s="17"/>
      <c r="OWA83" s="16"/>
      <c r="OWB83" s="15"/>
      <c r="OWC83" s="17"/>
      <c r="OWD83" s="16"/>
      <c r="OWE83" s="15"/>
      <c r="OWF83" s="17"/>
      <c r="OWG83" s="16"/>
      <c r="OWH83" s="15"/>
      <c r="OWI83" s="17"/>
      <c r="OWJ83" s="16"/>
      <c r="OWK83" s="15"/>
      <c r="OWL83" s="17"/>
      <c r="OWM83" s="16"/>
      <c r="OWN83" s="15"/>
      <c r="OWO83" s="17"/>
      <c r="OWP83" s="16"/>
      <c r="OWQ83" s="15"/>
      <c r="OWR83" s="17"/>
      <c r="OWS83" s="16"/>
      <c r="OWT83" s="15"/>
      <c r="OWU83" s="17"/>
      <c r="OWV83" s="16"/>
      <c r="OWW83" s="15"/>
      <c r="OWX83" s="17"/>
      <c r="OWY83" s="16"/>
      <c r="OWZ83" s="15"/>
      <c r="OXA83" s="17"/>
      <c r="OXB83" s="16"/>
      <c r="OXC83" s="15"/>
      <c r="OXD83" s="17"/>
      <c r="OXE83" s="16"/>
      <c r="OXF83" s="15"/>
      <c r="OXG83" s="17"/>
      <c r="OXH83" s="16"/>
      <c r="OXI83" s="15"/>
      <c r="OXJ83" s="17"/>
      <c r="OXK83" s="16"/>
      <c r="OXL83" s="15"/>
      <c r="OXM83" s="17"/>
      <c r="OXN83" s="16"/>
      <c r="OXO83" s="15"/>
      <c r="OXP83" s="17"/>
      <c r="OXQ83" s="16"/>
      <c r="OXR83" s="15"/>
      <c r="OXS83" s="17"/>
      <c r="OXT83" s="16"/>
      <c r="OXU83" s="15"/>
      <c r="OXV83" s="17"/>
      <c r="OXW83" s="16"/>
      <c r="OXX83" s="15"/>
      <c r="OXY83" s="17"/>
      <c r="OXZ83" s="16"/>
      <c r="OYA83" s="15"/>
      <c r="OYB83" s="17"/>
      <c r="OYC83" s="16"/>
      <c r="OYD83" s="15"/>
      <c r="OYE83" s="17"/>
      <c r="OYF83" s="16"/>
      <c r="OYG83" s="15"/>
      <c r="OYH83" s="17"/>
      <c r="OYI83" s="16"/>
      <c r="OYJ83" s="15"/>
      <c r="OYK83" s="17"/>
      <c r="OYL83" s="16"/>
      <c r="OYM83" s="15"/>
      <c r="OYN83" s="17"/>
      <c r="OYO83" s="16"/>
      <c r="OYP83" s="15"/>
      <c r="OYQ83" s="17"/>
      <c r="OYR83" s="16"/>
      <c r="OYS83" s="15"/>
      <c r="OYT83" s="17"/>
      <c r="OYU83" s="16"/>
      <c r="OYV83" s="15"/>
      <c r="OYW83" s="17"/>
      <c r="OYX83" s="16"/>
      <c r="OYY83" s="15"/>
      <c r="OYZ83" s="17"/>
      <c r="OZA83" s="16"/>
      <c r="OZB83" s="15"/>
      <c r="OZC83" s="17"/>
      <c r="OZD83" s="16"/>
      <c r="OZE83" s="15"/>
      <c r="OZF83" s="17"/>
      <c r="OZG83" s="16"/>
      <c r="OZH83" s="15"/>
      <c r="OZI83" s="17"/>
      <c r="OZJ83" s="16"/>
      <c r="OZK83" s="15"/>
      <c r="OZL83" s="17"/>
      <c r="OZM83" s="16"/>
      <c r="OZN83" s="15"/>
      <c r="OZO83" s="17"/>
      <c r="OZP83" s="16"/>
      <c r="OZQ83" s="15"/>
      <c r="OZR83" s="17"/>
      <c r="OZS83" s="16"/>
      <c r="OZT83" s="15"/>
      <c r="OZU83" s="17"/>
      <c r="OZV83" s="16"/>
      <c r="OZW83" s="15"/>
      <c r="OZX83" s="17"/>
      <c r="OZY83" s="16"/>
      <c r="OZZ83" s="15"/>
      <c r="PAA83" s="17"/>
      <c r="PAB83" s="16"/>
      <c r="PAC83" s="15"/>
      <c r="PAD83" s="17"/>
      <c r="PAE83" s="16"/>
      <c r="PAF83" s="15"/>
      <c r="PAG83" s="17"/>
      <c r="PAH83" s="16"/>
      <c r="PAI83" s="15"/>
      <c r="PAJ83" s="17"/>
      <c r="PAK83" s="16"/>
      <c r="PAL83" s="15"/>
      <c r="PAM83" s="17"/>
      <c r="PAN83" s="16"/>
      <c r="PAO83" s="15"/>
      <c r="PAP83" s="17"/>
      <c r="PAQ83" s="16"/>
      <c r="PAR83" s="15"/>
      <c r="PAS83" s="17"/>
      <c r="PAT83" s="16"/>
      <c r="PAU83" s="15"/>
      <c r="PAV83" s="17"/>
      <c r="PAW83" s="16"/>
      <c r="PAX83" s="15"/>
      <c r="PAY83" s="17"/>
      <c r="PAZ83" s="16"/>
      <c r="PBA83" s="15"/>
      <c r="PBB83" s="17"/>
      <c r="PBC83" s="16"/>
      <c r="PBD83" s="15"/>
      <c r="PBE83" s="17"/>
      <c r="PBF83" s="16"/>
      <c r="PBG83" s="15"/>
      <c r="PBH83" s="17"/>
      <c r="PBI83" s="16"/>
      <c r="PBJ83" s="15"/>
      <c r="PBK83" s="17"/>
      <c r="PBL83" s="16"/>
      <c r="PBM83" s="15"/>
      <c r="PBN83" s="17"/>
      <c r="PBO83" s="16"/>
      <c r="PBP83" s="15"/>
      <c r="PBQ83" s="17"/>
      <c r="PBR83" s="16"/>
      <c r="PBS83" s="15"/>
      <c r="PBT83" s="17"/>
      <c r="PBU83" s="16"/>
      <c r="PBV83" s="15"/>
      <c r="PBW83" s="17"/>
      <c r="PBX83" s="16"/>
      <c r="PBY83" s="15"/>
      <c r="PBZ83" s="17"/>
      <c r="PCA83" s="16"/>
      <c r="PCB83" s="15"/>
      <c r="PCC83" s="17"/>
      <c r="PCD83" s="16"/>
      <c r="PCE83" s="15"/>
      <c r="PCF83" s="17"/>
      <c r="PCG83" s="16"/>
      <c r="PCH83" s="15"/>
      <c r="PCI83" s="17"/>
      <c r="PCJ83" s="16"/>
      <c r="PCK83" s="15"/>
      <c r="PCL83" s="17"/>
      <c r="PCM83" s="16"/>
      <c r="PCN83" s="15"/>
      <c r="PCO83" s="17"/>
      <c r="PCP83" s="16"/>
      <c r="PCQ83" s="15"/>
      <c r="PCR83" s="17"/>
      <c r="PCS83" s="16"/>
      <c r="PCT83" s="15"/>
      <c r="PCU83" s="17"/>
      <c r="PCV83" s="16"/>
      <c r="PCW83" s="15"/>
      <c r="PCX83" s="17"/>
      <c r="PCY83" s="16"/>
      <c r="PCZ83" s="15"/>
      <c r="PDA83" s="17"/>
      <c r="PDB83" s="16"/>
      <c r="PDC83" s="15"/>
      <c r="PDD83" s="17"/>
      <c r="PDE83" s="16"/>
      <c r="PDF83" s="15"/>
      <c r="PDG83" s="17"/>
      <c r="PDH83" s="16"/>
      <c r="PDI83" s="15"/>
      <c r="PDJ83" s="17"/>
      <c r="PDK83" s="16"/>
      <c r="PDL83" s="15"/>
      <c r="PDM83" s="17"/>
      <c r="PDN83" s="16"/>
      <c r="PDO83" s="15"/>
      <c r="PDP83" s="17"/>
      <c r="PDQ83" s="16"/>
      <c r="PDR83" s="15"/>
      <c r="PDS83" s="17"/>
      <c r="PDT83" s="16"/>
      <c r="PDU83" s="15"/>
      <c r="PDV83" s="17"/>
      <c r="PDW83" s="16"/>
      <c r="PDX83" s="15"/>
      <c r="PDY83" s="17"/>
      <c r="PDZ83" s="16"/>
      <c r="PEA83" s="15"/>
      <c r="PEB83" s="17"/>
      <c r="PEC83" s="16"/>
      <c r="PED83" s="15"/>
      <c r="PEE83" s="17"/>
      <c r="PEF83" s="16"/>
      <c r="PEG83" s="15"/>
      <c r="PEH83" s="17"/>
      <c r="PEI83" s="16"/>
      <c r="PEJ83" s="15"/>
      <c r="PEK83" s="17"/>
      <c r="PEL83" s="16"/>
      <c r="PEM83" s="15"/>
      <c r="PEN83" s="17"/>
      <c r="PEO83" s="16"/>
      <c r="PEP83" s="15"/>
      <c r="PEQ83" s="17"/>
      <c r="PER83" s="16"/>
      <c r="PES83" s="15"/>
      <c r="PET83" s="17"/>
      <c r="PEU83" s="16"/>
      <c r="PEV83" s="15"/>
      <c r="PEW83" s="17"/>
      <c r="PEX83" s="16"/>
      <c r="PEY83" s="15"/>
      <c r="PEZ83" s="17"/>
      <c r="PFA83" s="16"/>
      <c r="PFB83" s="15"/>
      <c r="PFC83" s="17"/>
      <c r="PFD83" s="16"/>
      <c r="PFE83" s="15"/>
      <c r="PFF83" s="17"/>
      <c r="PFG83" s="16"/>
      <c r="PFH83" s="15"/>
      <c r="PFI83" s="17"/>
      <c r="PFJ83" s="16"/>
      <c r="PFK83" s="15"/>
      <c r="PFL83" s="17"/>
      <c r="PFM83" s="16"/>
      <c r="PFN83" s="15"/>
      <c r="PFO83" s="17"/>
      <c r="PFP83" s="16"/>
      <c r="PFQ83" s="15"/>
      <c r="PFR83" s="17"/>
      <c r="PFS83" s="16"/>
      <c r="PFT83" s="15"/>
      <c r="PFU83" s="17"/>
      <c r="PFV83" s="16"/>
      <c r="PFW83" s="15"/>
      <c r="PFX83" s="17"/>
      <c r="PFY83" s="16"/>
      <c r="PFZ83" s="15"/>
      <c r="PGA83" s="17"/>
      <c r="PGB83" s="16"/>
      <c r="PGC83" s="15"/>
      <c r="PGD83" s="17"/>
      <c r="PGE83" s="16"/>
      <c r="PGF83" s="15"/>
      <c r="PGG83" s="17"/>
      <c r="PGH83" s="16"/>
      <c r="PGI83" s="15"/>
      <c r="PGJ83" s="17"/>
      <c r="PGK83" s="16"/>
      <c r="PGL83" s="15"/>
      <c r="PGM83" s="17"/>
      <c r="PGN83" s="16"/>
      <c r="PGO83" s="15"/>
      <c r="PGP83" s="17"/>
      <c r="PGQ83" s="16"/>
      <c r="PGR83" s="15"/>
      <c r="PGS83" s="17"/>
      <c r="PGT83" s="16"/>
      <c r="PGU83" s="15"/>
      <c r="PGV83" s="17"/>
      <c r="PGW83" s="16"/>
      <c r="PGX83" s="15"/>
      <c r="PGY83" s="17"/>
      <c r="PGZ83" s="16"/>
      <c r="PHA83" s="15"/>
      <c r="PHB83" s="17"/>
      <c r="PHC83" s="16"/>
      <c r="PHD83" s="15"/>
      <c r="PHE83" s="17"/>
      <c r="PHF83" s="16"/>
      <c r="PHG83" s="15"/>
      <c r="PHH83" s="17"/>
      <c r="PHI83" s="16"/>
      <c r="PHJ83" s="15"/>
      <c r="PHK83" s="17"/>
      <c r="PHL83" s="16"/>
      <c r="PHM83" s="15"/>
      <c r="PHN83" s="17"/>
      <c r="PHO83" s="16"/>
      <c r="PHP83" s="15"/>
      <c r="PHQ83" s="17"/>
      <c r="PHR83" s="16"/>
      <c r="PHS83" s="15"/>
      <c r="PHT83" s="17"/>
      <c r="PHU83" s="16"/>
      <c r="PHV83" s="15"/>
      <c r="PHW83" s="17"/>
      <c r="PHX83" s="16"/>
      <c r="PHY83" s="15"/>
      <c r="PHZ83" s="17"/>
      <c r="PIA83" s="16"/>
      <c r="PIB83" s="15"/>
      <c r="PIC83" s="17"/>
      <c r="PID83" s="16"/>
      <c r="PIE83" s="15"/>
      <c r="PIF83" s="17"/>
      <c r="PIG83" s="16"/>
      <c r="PIH83" s="15"/>
      <c r="PII83" s="17"/>
      <c r="PIJ83" s="16"/>
      <c r="PIK83" s="15"/>
      <c r="PIL83" s="17"/>
      <c r="PIM83" s="16"/>
      <c r="PIN83" s="15"/>
      <c r="PIO83" s="17"/>
      <c r="PIP83" s="16"/>
      <c r="PIQ83" s="15"/>
      <c r="PIR83" s="17"/>
      <c r="PIS83" s="16"/>
      <c r="PIT83" s="15"/>
      <c r="PIU83" s="17"/>
      <c r="PIV83" s="16"/>
      <c r="PIW83" s="15"/>
      <c r="PIX83" s="17"/>
      <c r="PIY83" s="16"/>
      <c r="PIZ83" s="15"/>
      <c r="PJA83" s="17"/>
      <c r="PJB83" s="16"/>
      <c r="PJC83" s="15"/>
      <c r="PJD83" s="17"/>
      <c r="PJE83" s="16"/>
      <c r="PJF83" s="15"/>
      <c r="PJG83" s="17"/>
      <c r="PJH83" s="16"/>
      <c r="PJI83" s="15"/>
      <c r="PJJ83" s="17"/>
      <c r="PJK83" s="16"/>
      <c r="PJL83" s="15"/>
      <c r="PJM83" s="17"/>
      <c r="PJN83" s="16"/>
      <c r="PJO83" s="15"/>
      <c r="PJP83" s="17"/>
      <c r="PJQ83" s="16"/>
      <c r="PJR83" s="15"/>
      <c r="PJS83" s="17"/>
      <c r="PJT83" s="16"/>
      <c r="PJU83" s="15"/>
      <c r="PJV83" s="17"/>
      <c r="PJW83" s="16"/>
      <c r="PJX83" s="15"/>
      <c r="PJY83" s="17"/>
      <c r="PJZ83" s="16"/>
      <c r="PKA83" s="15"/>
      <c r="PKB83" s="17"/>
      <c r="PKC83" s="16"/>
      <c r="PKD83" s="15"/>
      <c r="PKE83" s="17"/>
      <c r="PKF83" s="16"/>
      <c r="PKG83" s="15"/>
      <c r="PKH83" s="17"/>
      <c r="PKI83" s="16"/>
      <c r="PKJ83" s="15"/>
      <c r="PKK83" s="17"/>
      <c r="PKL83" s="16"/>
      <c r="PKM83" s="15"/>
      <c r="PKN83" s="17"/>
      <c r="PKO83" s="16"/>
      <c r="PKP83" s="15"/>
      <c r="PKQ83" s="17"/>
      <c r="PKR83" s="16"/>
      <c r="PKS83" s="15"/>
      <c r="PKT83" s="17"/>
      <c r="PKU83" s="16"/>
      <c r="PKV83" s="15"/>
      <c r="PKW83" s="17"/>
      <c r="PKX83" s="16"/>
      <c r="PKY83" s="15"/>
      <c r="PKZ83" s="17"/>
      <c r="PLA83" s="16"/>
      <c r="PLB83" s="15"/>
      <c r="PLC83" s="17"/>
      <c r="PLD83" s="16"/>
      <c r="PLE83" s="15"/>
      <c r="PLF83" s="17"/>
      <c r="PLG83" s="16"/>
      <c r="PLH83" s="15"/>
      <c r="PLI83" s="17"/>
      <c r="PLJ83" s="16"/>
      <c r="PLK83" s="15"/>
      <c r="PLL83" s="17"/>
      <c r="PLM83" s="16"/>
      <c r="PLN83" s="15"/>
      <c r="PLO83" s="17"/>
      <c r="PLP83" s="16"/>
      <c r="PLQ83" s="15"/>
      <c r="PLR83" s="17"/>
      <c r="PLS83" s="16"/>
      <c r="PLT83" s="15"/>
      <c r="PLU83" s="17"/>
      <c r="PLV83" s="16"/>
      <c r="PLW83" s="15"/>
      <c r="PLX83" s="17"/>
      <c r="PLY83" s="16"/>
      <c r="PLZ83" s="15"/>
      <c r="PMA83" s="17"/>
      <c r="PMB83" s="16"/>
      <c r="PMC83" s="15"/>
      <c r="PMD83" s="17"/>
      <c r="PME83" s="16"/>
      <c r="PMF83" s="15"/>
      <c r="PMG83" s="17"/>
      <c r="PMH83" s="16"/>
      <c r="PMI83" s="15"/>
      <c r="PMJ83" s="17"/>
      <c r="PMK83" s="16"/>
      <c r="PML83" s="15"/>
      <c r="PMM83" s="17"/>
      <c r="PMN83" s="16"/>
      <c r="PMO83" s="15"/>
      <c r="PMP83" s="17"/>
      <c r="PMQ83" s="16"/>
      <c r="PMR83" s="15"/>
      <c r="PMS83" s="17"/>
      <c r="PMT83" s="16"/>
      <c r="PMU83" s="15"/>
      <c r="PMV83" s="17"/>
      <c r="PMW83" s="16"/>
      <c r="PMX83" s="15"/>
      <c r="PMY83" s="17"/>
      <c r="PMZ83" s="16"/>
      <c r="PNA83" s="15"/>
      <c r="PNB83" s="17"/>
      <c r="PNC83" s="16"/>
      <c r="PND83" s="15"/>
      <c r="PNE83" s="17"/>
      <c r="PNF83" s="16"/>
      <c r="PNG83" s="15"/>
      <c r="PNH83" s="17"/>
      <c r="PNI83" s="16"/>
      <c r="PNJ83" s="15"/>
      <c r="PNK83" s="17"/>
      <c r="PNL83" s="16"/>
      <c r="PNM83" s="15"/>
      <c r="PNN83" s="17"/>
      <c r="PNO83" s="16"/>
      <c r="PNP83" s="15"/>
      <c r="PNQ83" s="17"/>
      <c r="PNR83" s="16"/>
      <c r="PNS83" s="15"/>
      <c r="PNT83" s="17"/>
      <c r="PNU83" s="16"/>
      <c r="PNV83" s="15"/>
      <c r="PNW83" s="17"/>
      <c r="PNX83" s="16"/>
      <c r="PNY83" s="15"/>
      <c r="PNZ83" s="17"/>
      <c r="POA83" s="16"/>
      <c r="POB83" s="15"/>
      <c r="POC83" s="17"/>
      <c r="POD83" s="16"/>
      <c r="POE83" s="15"/>
      <c r="POF83" s="17"/>
      <c r="POG83" s="16"/>
      <c r="POH83" s="15"/>
      <c r="POI83" s="17"/>
      <c r="POJ83" s="16"/>
      <c r="POK83" s="15"/>
      <c r="POL83" s="17"/>
      <c r="POM83" s="16"/>
      <c r="PON83" s="15"/>
      <c r="POO83" s="17"/>
      <c r="POP83" s="16"/>
      <c r="POQ83" s="15"/>
      <c r="POR83" s="17"/>
      <c r="POS83" s="16"/>
      <c r="POT83" s="15"/>
      <c r="POU83" s="17"/>
      <c r="POV83" s="16"/>
      <c r="POW83" s="15"/>
      <c r="POX83" s="17"/>
      <c r="POY83" s="16"/>
      <c r="POZ83" s="15"/>
      <c r="PPA83" s="17"/>
      <c r="PPB83" s="16"/>
      <c r="PPC83" s="15"/>
      <c r="PPD83" s="17"/>
      <c r="PPE83" s="16"/>
      <c r="PPF83" s="15"/>
      <c r="PPG83" s="17"/>
      <c r="PPH83" s="16"/>
      <c r="PPI83" s="15"/>
      <c r="PPJ83" s="17"/>
      <c r="PPK83" s="16"/>
      <c r="PPL83" s="15"/>
      <c r="PPM83" s="17"/>
      <c r="PPN83" s="16"/>
      <c r="PPO83" s="15"/>
      <c r="PPP83" s="17"/>
      <c r="PPQ83" s="16"/>
      <c r="PPR83" s="15"/>
      <c r="PPS83" s="17"/>
      <c r="PPT83" s="16"/>
      <c r="PPU83" s="15"/>
      <c r="PPV83" s="17"/>
      <c r="PPW83" s="16"/>
      <c r="PPX83" s="15"/>
      <c r="PPY83" s="17"/>
      <c r="PPZ83" s="16"/>
      <c r="PQA83" s="15"/>
      <c r="PQB83" s="17"/>
      <c r="PQC83" s="16"/>
      <c r="PQD83" s="15"/>
      <c r="PQE83" s="17"/>
      <c r="PQF83" s="16"/>
      <c r="PQG83" s="15"/>
      <c r="PQH83" s="17"/>
      <c r="PQI83" s="16"/>
      <c r="PQJ83" s="15"/>
      <c r="PQK83" s="17"/>
      <c r="PQL83" s="16"/>
      <c r="PQM83" s="15"/>
      <c r="PQN83" s="17"/>
      <c r="PQO83" s="16"/>
      <c r="PQP83" s="15"/>
      <c r="PQQ83" s="17"/>
      <c r="PQR83" s="16"/>
      <c r="PQS83" s="15"/>
      <c r="PQT83" s="17"/>
      <c r="PQU83" s="16"/>
      <c r="PQV83" s="15"/>
      <c r="PQW83" s="17"/>
      <c r="PQX83" s="16"/>
      <c r="PQY83" s="15"/>
      <c r="PQZ83" s="17"/>
      <c r="PRA83" s="16"/>
      <c r="PRB83" s="15"/>
      <c r="PRC83" s="17"/>
      <c r="PRD83" s="16"/>
      <c r="PRE83" s="15"/>
      <c r="PRF83" s="17"/>
      <c r="PRG83" s="16"/>
      <c r="PRH83" s="15"/>
      <c r="PRI83" s="17"/>
      <c r="PRJ83" s="16"/>
      <c r="PRK83" s="15"/>
      <c r="PRL83" s="17"/>
      <c r="PRM83" s="16"/>
      <c r="PRN83" s="15"/>
      <c r="PRO83" s="17"/>
      <c r="PRP83" s="16"/>
      <c r="PRQ83" s="15"/>
      <c r="PRR83" s="17"/>
      <c r="PRS83" s="16"/>
      <c r="PRT83" s="15"/>
      <c r="PRU83" s="17"/>
      <c r="PRV83" s="16"/>
      <c r="PRW83" s="15"/>
      <c r="PRX83" s="17"/>
      <c r="PRY83" s="16"/>
      <c r="PRZ83" s="15"/>
      <c r="PSA83" s="17"/>
      <c r="PSB83" s="16"/>
      <c r="PSC83" s="15"/>
      <c r="PSD83" s="17"/>
      <c r="PSE83" s="16"/>
      <c r="PSF83" s="15"/>
      <c r="PSG83" s="17"/>
      <c r="PSH83" s="16"/>
      <c r="PSI83" s="15"/>
      <c r="PSJ83" s="17"/>
      <c r="PSK83" s="16"/>
      <c r="PSL83" s="15"/>
      <c r="PSM83" s="17"/>
      <c r="PSN83" s="16"/>
      <c r="PSO83" s="15"/>
      <c r="PSP83" s="17"/>
      <c r="PSQ83" s="16"/>
      <c r="PSR83" s="15"/>
      <c r="PSS83" s="17"/>
      <c r="PST83" s="16"/>
      <c r="PSU83" s="15"/>
      <c r="PSV83" s="17"/>
      <c r="PSW83" s="16"/>
      <c r="PSX83" s="15"/>
      <c r="PSY83" s="17"/>
      <c r="PSZ83" s="16"/>
      <c r="PTA83" s="15"/>
      <c r="PTB83" s="17"/>
      <c r="PTC83" s="16"/>
      <c r="PTD83" s="15"/>
      <c r="PTE83" s="17"/>
      <c r="PTF83" s="16"/>
      <c r="PTG83" s="15"/>
      <c r="PTH83" s="17"/>
      <c r="PTI83" s="16"/>
      <c r="PTJ83" s="15"/>
      <c r="PTK83" s="17"/>
      <c r="PTL83" s="16"/>
      <c r="PTM83" s="15"/>
      <c r="PTN83" s="17"/>
      <c r="PTO83" s="16"/>
      <c r="PTP83" s="15"/>
      <c r="PTQ83" s="17"/>
      <c r="PTR83" s="16"/>
      <c r="PTS83" s="15"/>
      <c r="PTT83" s="17"/>
      <c r="PTU83" s="16"/>
      <c r="PTV83" s="15"/>
      <c r="PTW83" s="17"/>
      <c r="PTX83" s="16"/>
      <c r="PTY83" s="15"/>
      <c r="PTZ83" s="17"/>
      <c r="PUA83" s="16"/>
      <c r="PUB83" s="15"/>
      <c r="PUC83" s="17"/>
      <c r="PUD83" s="16"/>
      <c r="PUE83" s="15"/>
      <c r="PUF83" s="17"/>
      <c r="PUG83" s="16"/>
      <c r="PUH83" s="15"/>
      <c r="PUI83" s="17"/>
      <c r="PUJ83" s="16"/>
      <c r="PUK83" s="15"/>
      <c r="PUL83" s="17"/>
      <c r="PUM83" s="16"/>
      <c r="PUN83" s="15"/>
      <c r="PUO83" s="17"/>
      <c r="PUP83" s="16"/>
      <c r="PUQ83" s="15"/>
      <c r="PUR83" s="17"/>
      <c r="PUS83" s="16"/>
      <c r="PUT83" s="15"/>
      <c r="PUU83" s="17"/>
      <c r="PUV83" s="16"/>
      <c r="PUW83" s="15"/>
      <c r="PUX83" s="17"/>
      <c r="PUY83" s="16"/>
      <c r="PUZ83" s="15"/>
      <c r="PVA83" s="17"/>
      <c r="PVB83" s="16"/>
      <c r="PVC83" s="15"/>
      <c r="PVD83" s="17"/>
      <c r="PVE83" s="16"/>
      <c r="PVF83" s="15"/>
      <c r="PVG83" s="17"/>
      <c r="PVH83" s="16"/>
      <c r="PVI83" s="15"/>
      <c r="PVJ83" s="17"/>
      <c r="PVK83" s="16"/>
      <c r="PVL83" s="15"/>
      <c r="PVM83" s="17"/>
      <c r="PVN83" s="16"/>
      <c r="PVO83" s="15"/>
      <c r="PVP83" s="17"/>
      <c r="PVQ83" s="16"/>
      <c r="PVR83" s="15"/>
      <c r="PVS83" s="17"/>
      <c r="PVT83" s="16"/>
      <c r="PVU83" s="15"/>
      <c r="PVV83" s="17"/>
      <c r="PVW83" s="16"/>
      <c r="PVX83" s="15"/>
      <c r="PVY83" s="17"/>
      <c r="PVZ83" s="16"/>
      <c r="PWA83" s="15"/>
      <c r="PWB83" s="17"/>
      <c r="PWC83" s="16"/>
      <c r="PWD83" s="15"/>
      <c r="PWE83" s="17"/>
      <c r="PWF83" s="16"/>
      <c r="PWG83" s="15"/>
      <c r="PWH83" s="17"/>
      <c r="PWI83" s="16"/>
      <c r="PWJ83" s="15"/>
      <c r="PWK83" s="17"/>
      <c r="PWL83" s="16"/>
      <c r="PWM83" s="15"/>
      <c r="PWN83" s="17"/>
      <c r="PWO83" s="16"/>
      <c r="PWP83" s="15"/>
      <c r="PWQ83" s="17"/>
      <c r="PWR83" s="16"/>
      <c r="PWS83" s="15"/>
      <c r="PWT83" s="17"/>
      <c r="PWU83" s="16"/>
      <c r="PWV83" s="15"/>
      <c r="PWW83" s="17"/>
      <c r="PWX83" s="16"/>
      <c r="PWY83" s="15"/>
      <c r="PWZ83" s="17"/>
      <c r="PXA83" s="16"/>
      <c r="PXB83" s="15"/>
      <c r="PXC83" s="17"/>
      <c r="PXD83" s="16"/>
      <c r="PXE83" s="15"/>
      <c r="PXF83" s="17"/>
      <c r="PXG83" s="16"/>
      <c r="PXH83" s="15"/>
      <c r="PXI83" s="17"/>
      <c r="PXJ83" s="16"/>
      <c r="PXK83" s="15"/>
      <c r="PXL83" s="17"/>
      <c r="PXM83" s="16"/>
      <c r="PXN83" s="15"/>
      <c r="PXO83" s="17"/>
      <c r="PXP83" s="16"/>
      <c r="PXQ83" s="15"/>
      <c r="PXR83" s="17"/>
      <c r="PXS83" s="16"/>
      <c r="PXT83" s="15"/>
      <c r="PXU83" s="17"/>
      <c r="PXV83" s="16"/>
      <c r="PXW83" s="15"/>
      <c r="PXX83" s="17"/>
      <c r="PXY83" s="16"/>
      <c r="PXZ83" s="15"/>
      <c r="PYA83" s="17"/>
      <c r="PYB83" s="16"/>
      <c r="PYC83" s="15"/>
      <c r="PYD83" s="17"/>
      <c r="PYE83" s="16"/>
      <c r="PYF83" s="15"/>
      <c r="PYG83" s="17"/>
      <c r="PYH83" s="16"/>
      <c r="PYI83" s="15"/>
      <c r="PYJ83" s="17"/>
      <c r="PYK83" s="16"/>
      <c r="PYL83" s="15"/>
      <c r="PYM83" s="17"/>
      <c r="PYN83" s="16"/>
      <c r="PYO83" s="15"/>
      <c r="PYP83" s="17"/>
      <c r="PYQ83" s="16"/>
      <c r="PYR83" s="15"/>
      <c r="PYS83" s="17"/>
      <c r="PYT83" s="16"/>
      <c r="PYU83" s="15"/>
      <c r="PYV83" s="17"/>
      <c r="PYW83" s="16"/>
      <c r="PYX83" s="15"/>
      <c r="PYY83" s="17"/>
      <c r="PYZ83" s="16"/>
      <c r="PZA83" s="15"/>
      <c r="PZB83" s="17"/>
      <c r="PZC83" s="16"/>
      <c r="PZD83" s="15"/>
      <c r="PZE83" s="17"/>
      <c r="PZF83" s="16"/>
      <c r="PZG83" s="15"/>
      <c r="PZH83" s="17"/>
      <c r="PZI83" s="16"/>
      <c r="PZJ83" s="15"/>
      <c r="PZK83" s="17"/>
      <c r="PZL83" s="16"/>
      <c r="PZM83" s="15"/>
      <c r="PZN83" s="17"/>
      <c r="PZO83" s="16"/>
      <c r="PZP83" s="15"/>
      <c r="PZQ83" s="17"/>
      <c r="PZR83" s="16"/>
      <c r="PZS83" s="15"/>
      <c r="PZT83" s="17"/>
      <c r="PZU83" s="16"/>
      <c r="PZV83" s="15"/>
      <c r="PZW83" s="17"/>
      <c r="PZX83" s="16"/>
      <c r="PZY83" s="15"/>
      <c r="PZZ83" s="17"/>
      <c r="QAA83" s="16"/>
      <c r="QAB83" s="15"/>
      <c r="QAC83" s="17"/>
      <c r="QAD83" s="16"/>
      <c r="QAE83" s="15"/>
      <c r="QAF83" s="17"/>
      <c r="QAG83" s="16"/>
      <c r="QAH83" s="15"/>
      <c r="QAI83" s="17"/>
      <c r="QAJ83" s="16"/>
      <c r="QAK83" s="15"/>
      <c r="QAL83" s="17"/>
      <c r="QAM83" s="16"/>
      <c r="QAN83" s="15"/>
      <c r="QAO83" s="17"/>
      <c r="QAP83" s="16"/>
      <c r="QAQ83" s="15"/>
      <c r="QAR83" s="17"/>
      <c r="QAS83" s="16"/>
      <c r="QAT83" s="15"/>
      <c r="QAU83" s="17"/>
      <c r="QAV83" s="16"/>
      <c r="QAW83" s="15"/>
      <c r="QAX83" s="17"/>
      <c r="QAY83" s="16"/>
      <c r="QAZ83" s="15"/>
      <c r="QBA83" s="17"/>
      <c r="QBB83" s="16"/>
      <c r="QBC83" s="15"/>
      <c r="QBD83" s="17"/>
      <c r="QBE83" s="16"/>
      <c r="QBF83" s="15"/>
      <c r="QBG83" s="17"/>
      <c r="QBH83" s="16"/>
      <c r="QBI83" s="15"/>
      <c r="QBJ83" s="17"/>
      <c r="QBK83" s="16"/>
      <c r="QBL83" s="15"/>
      <c r="QBM83" s="17"/>
      <c r="QBN83" s="16"/>
      <c r="QBO83" s="15"/>
      <c r="QBP83" s="17"/>
      <c r="QBQ83" s="16"/>
      <c r="QBR83" s="15"/>
      <c r="QBS83" s="17"/>
      <c r="QBT83" s="16"/>
      <c r="QBU83" s="15"/>
      <c r="QBV83" s="17"/>
      <c r="QBW83" s="16"/>
      <c r="QBX83" s="15"/>
      <c r="QBY83" s="17"/>
      <c r="QBZ83" s="16"/>
      <c r="QCA83" s="15"/>
      <c r="QCB83" s="17"/>
      <c r="QCC83" s="16"/>
      <c r="QCD83" s="15"/>
      <c r="QCE83" s="17"/>
      <c r="QCF83" s="16"/>
      <c r="QCG83" s="15"/>
      <c r="QCH83" s="17"/>
      <c r="QCI83" s="16"/>
      <c r="QCJ83" s="15"/>
      <c r="QCK83" s="17"/>
      <c r="QCL83" s="16"/>
      <c r="QCM83" s="15"/>
      <c r="QCN83" s="17"/>
      <c r="QCO83" s="16"/>
      <c r="QCP83" s="15"/>
      <c r="QCQ83" s="17"/>
      <c r="QCR83" s="16"/>
      <c r="QCS83" s="15"/>
      <c r="QCT83" s="17"/>
      <c r="QCU83" s="16"/>
      <c r="QCV83" s="15"/>
      <c r="QCW83" s="17"/>
      <c r="QCX83" s="16"/>
      <c r="QCY83" s="15"/>
      <c r="QCZ83" s="17"/>
      <c r="QDA83" s="16"/>
      <c r="QDB83" s="15"/>
      <c r="QDC83" s="17"/>
      <c r="QDD83" s="16"/>
      <c r="QDE83" s="15"/>
      <c r="QDF83" s="17"/>
      <c r="QDG83" s="16"/>
      <c r="QDH83" s="15"/>
      <c r="QDI83" s="17"/>
      <c r="QDJ83" s="16"/>
      <c r="QDK83" s="15"/>
      <c r="QDL83" s="17"/>
      <c r="QDM83" s="16"/>
      <c r="QDN83" s="15"/>
      <c r="QDO83" s="17"/>
      <c r="QDP83" s="16"/>
      <c r="QDQ83" s="15"/>
      <c r="QDR83" s="17"/>
      <c r="QDS83" s="16"/>
      <c r="QDT83" s="15"/>
      <c r="QDU83" s="17"/>
      <c r="QDV83" s="16"/>
      <c r="QDW83" s="15"/>
      <c r="QDX83" s="17"/>
      <c r="QDY83" s="16"/>
      <c r="QDZ83" s="15"/>
      <c r="QEA83" s="17"/>
      <c r="QEB83" s="16"/>
      <c r="QEC83" s="15"/>
      <c r="QED83" s="17"/>
      <c r="QEE83" s="16"/>
      <c r="QEF83" s="15"/>
      <c r="QEG83" s="17"/>
      <c r="QEH83" s="16"/>
      <c r="QEI83" s="15"/>
      <c r="QEJ83" s="17"/>
      <c r="QEK83" s="16"/>
      <c r="QEL83" s="15"/>
      <c r="QEM83" s="17"/>
      <c r="QEN83" s="16"/>
      <c r="QEO83" s="15"/>
      <c r="QEP83" s="17"/>
      <c r="QEQ83" s="16"/>
      <c r="QER83" s="15"/>
      <c r="QES83" s="17"/>
      <c r="QET83" s="16"/>
      <c r="QEU83" s="15"/>
      <c r="QEV83" s="17"/>
      <c r="QEW83" s="16"/>
      <c r="QEX83" s="15"/>
      <c r="QEY83" s="17"/>
      <c r="QEZ83" s="16"/>
      <c r="QFA83" s="15"/>
      <c r="QFB83" s="17"/>
      <c r="QFC83" s="16"/>
      <c r="QFD83" s="15"/>
      <c r="QFE83" s="17"/>
      <c r="QFF83" s="16"/>
      <c r="QFG83" s="15"/>
      <c r="QFH83" s="17"/>
      <c r="QFI83" s="16"/>
      <c r="QFJ83" s="15"/>
      <c r="QFK83" s="17"/>
      <c r="QFL83" s="16"/>
      <c r="QFM83" s="15"/>
      <c r="QFN83" s="17"/>
      <c r="QFO83" s="16"/>
      <c r="QFP83" s="15"/>
      <c r="QFQ83" s="17"/>
      <c r="QFR83" s="16"/>
      <c r="QFS83" s="15"/>
      <c r="QFT83" s="17"/>
      <c r="QFU83" s="16"/>
      <c r="QFV83" s="15"/>
      <c r="QFW83" s="17"/>
      <c r="QFX83" s="16"/>
      <c r="QFY83" s="15"/>
      <c r="QFZ83" s="17"/>
      <c r="QGA83" s="16"/>
      <c r="QGB83" s="15"/>
      <c r="QGC83" s="17"/>
      <c r="QGD83" s="16"/>
      <c r="QGE83" s="15"/>
      <c r="QGF83" s="17"/>
      <c r="QGG83" s="16"/>
      <c r="QGH83" s="15"/>
      <c r="QGI83" s="17"/>
      <c r="QGJ83" s="16"/>
      <c r="QGK83" s="15"/>
      <c r="QGL83" s="17"/>
      <c r="QGM83" s="16"/>
      <c r="QGN83" s="15"/>
      <c r="QGO83" s="17"/>
      <c r="QGP83" s="16"/>
      <c r="QGQ83" s="15"/>
      <c r="QGR83" s="17"/>
      <c r="QGS83" s="16"/>
      <c r="QGT83" s="15"/>
      <c r="QGU83" s="17"/>
      <c r="QGV83" s="16"/>
      <c r="QGW83" s="15"/>
      <c r="QGX83" s="17"/>
      <c r="QGY83" s="16"/>
      <c r="QGZ83" s="15"/>
      <c r="QHA83" s="17"/>
      <c r="QHB83" s="16"/>
      <c r="QHC83" s="15"/>
      <c r="QHD83" s="17"/>
      <c r="QHE83" s="16"/>
      <c r="QHF83" s="15"/>
      <c r="QHG83" s="17"/>
      <c r="QHH83" s="16"/>
      <c r="QHI83" s="15"/>
      <c r="QHJ83" s="17"/>
      <c r="QHK83" s="16"/>
      <c r="QHL83" s="15"/>
      <c r="QHM83" s="17"/>
      <c r="QHN83" s="16"/>
      <c r="QHO83" s="15"/>
      <c r="QHP83" s="17"/>
      <c r="QHQ83" s="16"/>
      <c r="QHR83" s="15"/>
      <c r="QHS83" s="17"/>
      <c r="QHT83" s="16"/>
      <c r="QHU83" s="15"/>
      <c r="QHV83" s="17"/>
      <c r="QHW83" s="16"/>
      <c r="QHX83" s="15"/>
      <c r="QHY83" s="17"/>
      <c r="QHZ83" s="16"/>
      <c r="QIA83" s="15"/>
      <c r="QIB83" s="17"/>
      <c r="QIC83" s="16"/>
      <c r="QID83" s="15"/>
      <c r="QIE83" s="17"/>
      <c r="QIF83" s="16"/>
      <c r="QIG83" s="15"/>
      <c r="QIH83" s="17"/>
      <c r="QII83" s="16"/>
      <c r="QIJ83" s="15"/>
      <c r="QIK83" s="17"/>
      <c r="QIL83" s="16"/>
      <c r="QIM83" s="15"/>
      <c r="QIN83" s="17"/>
      <c r="QIO83" s="16"/>
      <c r="QIP83" s="15"/>
      <c r="QIQ83" s="17"/>
      <c r="QIR83" s="16"/>
      <c r="QIS83" s="15"/>
      <c r="QIT83" s="17"/>
      <c r="QIU83" s="16"/>
      <c r="QIV83" s="15"/>
      <c r="QIW83" s="17"/>
      <c r="QIX83" s="16"/>
      <c r="QIY83" s="15"/>
      <c r="QIZ83" s="17"/>
      <c r="QJA83" s="16"/>
      <c r="QJB83" s="15"/>
      <c r="QJC83" s="17"/>
      <c r="QJD83" s="16"/>
      <c r="QJE83" s="15"/>
      <c r="QJF83" s="17"/>
      <c r="QJG83" s="16"/>
      <c r="QJH83" s="15"/>
      <c r="QJI83" s="17"/>
      <c r="QJJ83" s="16"/>
      <c r="QJK83" s="15"/>
      <c r="QJL83" s="17"/>
      <c r="QJM83" s="16"/>
      <c r="QJN83" s="15"/>
      <c r="QJO83" s="17"/>
      <c r="QJP83" s="16"/>
      <c r="QJQ83" s="15"/>
      <c r="QJR83" s="17"/>
      <c r="QJS83" s="16"/>
      <c r="QJT83" s="15"/>
      <c r="QJU83" s="17"/>
      <c r="QJV83" s="16"/>
      <c r="QJW83" s="15"/>
      <c r="QJX83" s="17"/>
      <c r="QJY83" s="16"/>
      <c r="QJZ83" s="15"/>
      <c r="QKA83" s="17"/>
      <c r="QKB83" s="16"/>
      <c r="QKC83" s="15"/>
      <c r="QKD83" s="17"/>
      <c r="QKE83" s="16"/>
      <c r="QKF83" s="15"/>
      <c r="QKG83" s="17"/>
      <c r="QKH83" s="16"/>
      <c r="QKI83" s="15"/>
      <c r="QKJ83" s="17"/>
      <c r="QKK83" s="16"/>
      <c r="QKL83" s="15"/>
      <c r="QKM83" s="17"/>
      <c r="QKN83" s="16"/>
      <c r="QKO83" s="15"/>
      <c r="QKP83" s="17"/>
      <c r="QKQ83" s="16"/>
      <c r="QKR83" s="15"/>
      <c r="QKS83" s="17"/>
      <c r="QKT83" s="16"/>
      <c r="QKU83" s="15"/>
      <c r="QKV83" s="17"/>
      <c r="QKW83" s="16"/>
      <c r="QKX83" s="15"/>
      <c r="QKY83" s="17"/>
      <c r="QKZ83" s="16"/>
      <c r="QLA83" s="15"/>
      <c r="QLB83" s="17"/>
      <c r="QLC83" s="16"/>
      <c r="QLD83" s="15"/>
      <c r="QLE83" s="17"/>
      <c r="QLF83" s="16"/>
      <c r="QLG83" s="15"/>
      <c r="QLH83" s="17"/>
      <c r="QLI83" s="16"/>
      <c r="QLJ83" s="15"/>
      <c r="QLK83" s="17"/>
      <c r="QLL83" s="16"/>
      <c r="QLM83" s="15"/>
      <c r="QLN83" s="17"/>
      <c r="QLO83" s="16"/>
      <c r="QLP83" s="15"/>
      <c r="QLQ83" s="17"/>
      <c r="QLR83" s="16"/>
      <c r="QLS83" s="15"/>
      <c r="QLT83" s="17"/>
      <c r="QLU83" s="16"/>
      <c r="QLV83" s="15"/>
      <c r="QLW83" s="17"/>
      <c r="QLX83" s="16"/>
      <c r="QLY83" s="15"/>
      <c r="QLZ83" s="17"/>
      <c r="QMA83" s="16"/>
      <c r="QMB83" s="15"/>
      <c r="QMC83" s="17"/>
      <c r="QMD83" s="16"/>
      <c r="QME83" s="15"/>
      <c r="QMF83" s="17"/>
      <c r="QMG83" s="16"/>
      <c r="QMH83" s="15"/>
      <c r="QMI83" s="17"/>
      <c r="QMJ83" s="16"/>
      <c r="QMK83" s="15"/>
      <c r="QML83" s="17"/>
      <c r="QMM83" s="16"/>
      <c r="QMN83" s="15"/>
      <c r="QMO83" s="17"/>
      <c r="QMP83" s="16"/>
      <c r="QMQ83" s="15"/>
      <c r="QMR83" s="17"/>
      <c r="QMS83" s="16"/>
      <c r="QMT83" s="15"/>
      <c r="QMU83" s="17"/>
      <c r="QMV83" s="16"/>
      <c r="QMW83" s="15"/>
      <c r="QMX83" s="17"/>
      <c r="QMY83" s="16"/>
      <c r="QMZ83" s="15"/>
      <c r="QNA83" s="17"/>
      <c r="QNB83" s="16"/>
      <c r="QNC83" s="15"/>
      <c r="QND83" s="17"/>
      <c r="QNE83" s="16"/>
      <c r="QNF83" s="15"/>
      <c r="QNG83" s="17"/>
      <c r="QNH83" s="16"/>
      <c r="QNI83" s="15"/>
      <c r="QNJ83" s="17"/>
      <c r="QNK83" s="16"/>
      <c r="QNL83" s="15"/>
      <c r="QNM83" s="17"/>
      <c r="QNN83" s="16"/>
      <c r="QNO83" s="15"/>
      <c r="QNP83" s="17"/>
      <c r="QNQ83" s="16"/>
      <c r="QNR83" s="15"/>
      <c r="QNS83" s="17"/>
      <c r="QNT83" s="16"/>
      <c r="QNU83" s="15"/>
      <c r="QNV83" s="17"/>
      <c r="QNW83" s="16"/>
      <c r="QNX83" s="15"/>
      <c r="QNY83" s="17"/>
      <c r="QNZ83" s="16"/>
      <c r="QOA83" s="15"/>
      <c r="QOB83" s="17"/>
      <c r="QOC83" s="16"/>
      <c r="QOD83" s="15"/>
      <c r="QOE83" s="17"/>
      <c r="QOF83" s="16"/>
      <c r="QOG83" s="15"/>
      <c r="QOH83" s="17"/>
      <c r="QOI83" s="16"/>
      <c r="QOJ83" s="15"/>
      <c r="QOK83" s="17"/>
      <c r="QOL83" s="16"/>
      <c r="QOM83" s="15"/>
      <c r="QON83" s="17"/>
      <c r="QOO83" s="16"/>
      <c r="QOP83" s="15"/>
      <c r="QOQ83" s="17"/>
      <c r="QOR83" s="16"/>
      <c r="QOS83" s="15"/>
      <c r="QOT83" s="17"/>
      <c r="QOU83" s="16"/>
      <c r="QOV83" s="15"/>
      <c r="QOW83" s="17"/>
      <c r="QOX83" s="16"/>
      <c r="QOY83" s="15"/>
      <c r="QOZ83" s="17"/>
      <c r="QPA83" s="16"/>
      <c r="QPB83" s="15"/>
      <c r="QPC83" s="17"/>
      <c r="QPD83" s="16"/>
      <c r="QPE83" s="15"/>
      <c r="QPF83" s="17"/>
      <c r="QPG83" s="16"/>
      <c r="QPH83" s="15"/>
      <c r="QPI83" s="17"/>
      <c r="QPJ83" s="16"/>
      <c r="QPK83" s="15"/>
      <c r="QPL83" s="17"/>
      <c r="QPM83" s="16"/>
      <c r="QPN83" s="15"/>
      <c r="QPO83" s="17"/>
      <c r="QPP83" s="16"/>
      <c r="QPQ83" s="15"/>
      <c r="QPR83" s="17"/>
      <c r="QPS83" s="16"/>
      <c r="QPT83" s="15"/>
      <c r="QPU83" s="17"/>
      <c r="QPV83" s="16"/>
      <c r="QPW83" s="15"/>
      <c r="QPX83" s="17"/>
      <c r="QPY83" s="16"/>
      <c r="QPZ83" s="15"/>
      <c r="QQA83" s="17"/>
      <c r="QQB83" s="16"/>
      <c r="QQC83" s="15"/>
      <c r="QQD83" s="17"/>
      <c r="QQE83" s="16"/>
      <c r="QQF83" s="15"/>
      <c r="QQG83" s="17"/>
      <c r="QQH83" s="16"/>
      <c r="QQI83" s="15"/>
      <c r="QQJ83" s="17"/>
      <c r="QQK83" s="16"/>
      <c r="QQL83" s="15"/>
      <c r="QQM83" s="17"/>
      <c r="QQN83" s="16"/>
      <c r="QQO83" s="15"/>
      <c r="QQP83" s="17"/>
      <c r="QQQ83" s="16"/>
      <c r="QQR83" s="15"/>
      <c r="QQS83" s="17"/>
      <c r="QQT83" s="16"/>
      <c r="QQU83" s="15"/>
      <c r="QQV83" s="17"/>
      <c r="QQW83" s="16"/>
      <c r="QQX83" s="15"/>
      <c r="QQY83" s="17"/>
      <c r="QQZ83" s="16"/>
      <c r="QRA83" s="15"/>
      <c r="QRB83" s="17"/>
      <c r="QRC83" s="16"/>
      <c r="QRD83" s="15"/>
      <c r="QRE83" s="17"/>
      <c r="QRF83" s="16"/>
      <c r="QRG83" s="15"/>
      <c r="QRH83" s="17"/>
      <c r="QRI83" s="16"/>
      <c r="QRJ83" s="15"/>
      <c r="QRK83" s="17"/>
      <c r="QRL83" s="16"/>
      <c r="QRM83" s="15"/>
      <c r="QRN83" s="17"/>
      <c r="QRO83" s="16"/>
      <c r="QRP83" s="15"/>
      <c r="QRQ83" s="17"/>
      <c r="QRR83" s="16"/>
      <c r="QRS83" s="15"/>
      <c r="QRT83" s="17"/>
      <c r="QRU83" s="16"/>
      <c r="QRV83" s="15"/>
      <c r="QRW83" s="17"/>
      <c r="QRX83" s="16"/>
      <c r="QRY83" s="15"/>
      <c r="QRZ83" s="17"/>
      <c r="QSA83" s="16"/>
      <c r="QSB83" s="15"/>
      <c r="QSC83" s="17"/>
      <c r="QSD83" s="16"/>
      <c r="QSE83" s="15"/>
      <c r="QSF83" s="17"/>
      <c r="QSG83" s="16"/>
      <c r="QSH83" s="15"/>
      <c r="QSI83" s="17"/>
      <c r="QSJ83" s="16"/>
      <c r="QSK83" s="15"/>
      <c r="QSL83" s="17"/>
      <c r="QSM83" s="16"/>
      <c r="QSN83" s="15"/>
      <c r="QSO83" s="17"/>
      <c r="QSP83" s="16"/>
      <c r="QSQ83" s="15"/>
      <c r="QSR83" s="17"/>
      <c r="QSS83" s="16"/>
      <c r="QST83" s="15"/>
      <c r="QSU83" s="17"/>
      <c r="QSV83" s="16"/>
      <c r="QSW83" s="15"/>
      <c r="QSX83" s="17"/>
      <c r="QSY83" s="16"/>
      <c r="QSZ83" s="15"/>
      <c r="QTA83" s="17"/>
      <c r="QTB83" s="16"/>
      <c r="QTC83" s="15"/>
      <c r="QTD83" s="17"/>
      <c r="QTE83" s="16"/>
      <c r="QTF83" s="15"/>
      <c r="QTG83" s="17"/>
      <c r="QTH83" s="16"/>
      <c r="QTI83" s="15"/>
      <c r="QTJ83" s="17"/>
      <c r="QTK83" s="16"/>
      <c r="QTL83" s="15"/>
      <c r="QTM83" s="17"/>
      <c r="QTN83" s="16"/>
      <c r="QTO83" s="15"/>
      <c r="QTP83" s="17"/>
      <c r="QTQ83" s="16"/>
      <c r="QTR83" s="15"/>
      <c r="QTS83" s="17"/>
      <c r="QTT83" s="16"/>
      <c r="QTU83" s="15"/>
      <c r="QTV83" s="17"/>
      <c r="QTW83" s="16"/>
      <c r="QTX83" s="15"/>
      <c r="QTY83" s="17"/>
      <c r="QTZ83" s="16"/>
      <c r="QUA83" s="15"/>
      <c r="QUB83" s="17"/>
      <c r="QUC83" s="16"/>
      <c r="QUD83" s="15"/>
      <c r="QUE83" s="17"/>
      <c r="QUF83" s="16"/>
      <c r="QUG83" s="15"/>
      <c r="QUH83" s="17"/>
      <c r="QUI83" s="16"/>
      <c r="QUJ83" s="15"/>
      <c r="QUK83" s="17"/>
      <c r="QUL83" s="16"/>
      <c r="QUM83" s="15"/>
      <c r="QUN83" s="17"/>
      <c r="QUO83" s="16"/>
      <c r="QUP83" s="15"/>
      <c r="QUQ83" s="17"/>
      <c r="QUR83" s="16"/>
      <c r="QUS83" s="15"/>
      <c r="QUT83" s="17"/>
      <c r="QUU83" s="16"/>
      <c r="QUV83" s="15"/>
      <c r="QUW83" s="17"/>
      <c r="QUX83" s="16"/>
      <c r="QUY83" s="15"/>
      <c r="QUZ83" s="17"/>
      <c r="QVA83" s="16"/>
      <c r="QVB83" s="15"/>
      <c r="QVC83" s="17"/>
      <c r="QVD83" s="16"/>
      <c r="QVE83" s="15"/>
      <c r="QVF83" s="17"/>
      <c r="QVG83" s="16"/>
      <c r="QVH83" s="15"/>
      <c r="QVI83" s="17"/>
      <c r="QVJ83" s="16"/>
      <c r="QVK83" s="15"/>
      <c r="QVL83" s="17"/>
      <c r="QVM83" s="16"/>
      <c r="QVN83" s="15"/>
      <c r="QVO83" s="17"/>
      <c r="QVP83" s="16"/>
      <c r="QVQ83" s="15"/>
      <c r="QVR83" s="17"/>
      <c r="QVS83" s="16"/>
      <c r="QVT83" s="15"/>
      <c r="QVU83" s="17"/>
      <c r="QVV83" s="16"/>
      <c r="QVW83" s="15"/>
      <c r="QVX83" s="17"/>
      <c r="QVY83" s="16"/>
      <c r="QVZ83" s="15"/>
      <c r="QWA83" s="17"/>
      <c r="QWB83" s="16"/>
      <c r="QWC83" s="15"/>
      <c r="QWD83" s="17"/>
      <c r="QWE83" s="16"/>
      <c r="QWF83" s="15"/>
      <c r="QWG83" s="17"/>
      <c r="QWH83" s="16"/>
      <c r="QWI83" s="15"/>
      <c r="QWJ83" s="17"/>
      <c r="QWK83" s="16"/>
      <c r="QWL83" s="15"/>
      <c r="QWM83" s="17"/>
      <c r="QWN83" s="16"/>
      <c r="QWO83" s="15"/>
      <c r="QWP83" s="17"/>
      <c r="QWQ83" s="16"/>
      <c r="QWR83" s="15"/>
      <c r="QWS83" s="17"/>
      <c r="QWT83" s="16"/>
      <c r="QWU83" s="15"/>
      <c r="QWV83" s="17"/>
      <c r="QWW83" s="16"/>
      <c r="QWX83" s="15"/>
      <c r="QWY83" s="17"/>
      <c r="QWZ83" s="16"/>
      <c r="QXA83" s="15"/>
      <c r="QXB83" s="17"/>
      <c r="QXC83" s="16"/>
      <c r="QXD83" s="15"/>
      <c r="QXE83" s="17"/>
      <c r="QXF83" s="16"/>
      <c r="QXG83" s="15"/>
      <c r="QXH83" s="17"/>
      <c r="QXI83" s="16"/>
      <c r="QXJ83" s="15"/>
      <c r="QXK83" s="17"/>
      <c r="QXL83" s="16"/>
      <c r="QXM83" s="15"/>
      <c r="QXN83" s="17"/>
      <c r="QXO83" s="16"/>
      <c r="QXP83" s="15"/>
      <c r="QXQ83" s="17"/>
      <c r="QXR83" s="16"/>
      <c r="QXS83" s="15"/>
      <c r="QXT83" s="17"/>
      <c r="QXU83" s="16"/>
      <c r="QXV83" s="15"/>
      <c r="QXW83" s="17"/>
      <c r="QXX83" s="16"/>
      <c r="QXY83" s="15"/>
      <c r="QXZ83" s="17"/>
      <c r="QYA83" s="16"/>
      <c r="QYB83" s="15"/>
      <c r="QYC83" s="17"/>
      <c r="QYD83" s="16"/>
      <c r="QYE83" s="15"/>
      <c r="QYF83" s="17"/>
      <c r="QYG83" s="16"/>
      <c r="QYH83" s="15"/>
      <c r="QYI83" s="17"/>
      <c r="QYJ83" s="16"/>
      <c r="QYK83" s="15"/>
      <c r="QYL83" s="17"/>
      <c r="QYM83" s="16"/>
      <c r="QYN83" s="15"/>
      <c r="QYO83" s="17"/>
      <c r="QYP83" s="16"/>
      <c r="QYQ83" s="15"/>
      <c r="QYR83" s="17"/>
      <c r="QYS83" s="16"/>
      <c r="QYT83" s="15"/>
      <c r="QYU83" s="17"/>
      <c r="QYV83" s="16"/>
      <c r="QYW83" s="15"/>
      <c r="QYX83" s="17"/>
      <c r="QYY83" s="16"/>
      <c r="QYZ83" s="15"/>
      <c r="QZA83" s="17"/>
      <c r="QZB83" s="16"/>
      <c r="QZC83" s="15"/>
      <c r="QZD83" s="17"/>
      <c r="QZE83" s="16"/>
      <c r="QZF83" s="15"/>
      <c r="QZG83" s="17"/>
      <c r="QZH83" s="16"/>
      <c r="QZI83" s="15"/>
      <c r="QZJ83" s="17"/>
      <c r="QZK83" s="16"/>
      <c r="QZL83" s="15"/>
      <c r="QZM83" s="17"/>
      <c r="QZN83" s="16"/>
      <c r="QZO83" s="15"/>
      <c r="QZP83" s="17"/>
      <c r="QZQ83" s="16"/>
      <c r="QZR83" s="15"/>
      <c r="QZS83" s="17"/>
      <c r="QZT83" s="16"/>
      <c r="QZU83" s="15"/>
      <c r="QZV83" s="17"/>
      <c r="QZW83" s="16"/>
      <c r="QZX83" s="15"/>
      <c r="QZY83" s="17"/>
      <c r="QZZ83" s="16"/>
      <c r="RAA83" s="15"/>
      <c r="RAB83" s="17"/>
      <c r="RAC83" s="16"/>
      <c r="RAD83" s="15"/>
      <c r="RAE83" s="17"/>
      <c r="RAF83" s="16"/>
      <c r="RAG83" s="15"/>
      <c r="RAH83" s="17"/>
      <c r="RAI83" s="16"/>
      <c r="RAJ83" s="15"/>
      <c r="RAK83" s="17"/>
      <c r="RAL83" s="16"/>
      <c r="RAM83" s="15"/>
      <c r="RAN83" s="17"/>
      <c r="RAO83" s="16"/>
      <c r="RAP83" s="15"/>
      <c r="RAQ83" s="17"/>
      <c r="RAR83" s="16"/>
      <c r="RAS83" s="15"/>
      <c r="RAT83" s="17"/>
      <c r="RAU83" s="16"/>
      <c r="RAV83" s="15"/>
      <c r="RAW83" s="17"/>
      <c r="RAX83" s="16"/>
      <c r="RAY83" s="15"/>
      <c r="RAZ83" s="17"/>
      <c r="RBA83" s="16"/>
      <c r="RBB83" s="15"/>
      <c r="RBC83" s="17"/>
      <c r="RBD83" s="16"/>
      <c r="RBE83" s="15"/>
      <c r="RBF83" s="17"/>
      <c r="RBG83" s="16"/>
      <c r="RBH83" s="15"/>
      <c r="RBI83" s="17"/>
      <c r="RBJ83" s="16"/>
      <c r="RBK83" s="15"/>
      <c r="RBL83" s="17"/>
      <c r="RBM83" s="16"/>
      <c r="RBN83" s="15"/>
      <c r="RBO83" s="17"/>
      <c r="RBP83" s="16"/>
      <c r="RBQ83" s="15"/>
      <c r="RBR83" s="17"/>
      <c r="RBS83" s="16"/>
      <c r="RBT83" s="15"/>
      <c r="RBU83" s="17"/>
      <c r="RBV83" s="16"/>
      <c r="RBW83" s="15"/>
      <c r="RBX83" s="17"/>
      <c r="RBY83" s="16"/>
      <c r="RBZ83" s="15"/>
      <c r="RCA83" s="17"/>
      <c r="RCB83" s="16"/>
      <c r="RCC83" s="15"/>
      <c r="RCD83" s="17"/>
      <c r="RCE83" s="16"/>
      <c r="RCF83" s="15"/>
      <c r="RCG83" s="17"/>
      <c r="RCH83" s="16"/>
      <c r="RCI83" s="15"/>
      <c r="RCJ83" s="17"/>
      <c r="RCK83" s="16"/>
      <c r="RCL83" s="15"/>
      <c r="RCM83" s="17"/>
      <c r="RCN83" s="16"/>
      <c r="RCO83" s="15"/>
      <c r="RCP83" s="17"/>
      <c r="RCQ83" s="16"/>
      <c r="RCR83" s="15"/>
      <c r="RCS83" s="17"/>
      <c r="RCT83" s="16"/>
      <c r="RCU83" s="15"/>
      <c r="RCV83" s="17"/>
      <c r="RCW83" s="16"/>
      <c r="RCX83" s="15"/>
      <c r="RCY83" s="17"/>
      <c r="RCZ83" s="16"/>
      <c r="RDA83" s="15"/>
      <c r="RDB83" s="17"/>
      <c r="RDC83" s="16"/>
      <c r="RDD83" s="15"/>
      <c r="RDE83" s="17"/>
      <c r="RDF83" s="16"/>
      <c r="RDG83" s="15"/>
      <c r="RDH83" s="17"/>
      <c r="RDI83" s="16"/>
      <c r="RDJ83" s="15"/>
      <c r="RDK83" s="17"/>
      <c r="RDL83" s="16"/>
      <c r="RDM83" s="15"/>
      <c r="RDN83" s="17"/>
      <c r="RDO83" s="16"/>
      <c r="RDP83" s="15"/>
      <c r="RDQ83" s="17"/>
      <c r="RDR83" s="16"/>
      <c r="RDS83" s="15"/>
      <c r="RDT83" s="17"/>
      <c r="RDU83" s="16"/>
      <c r="RDV83" s="15"/>
      <c r="RDW83" s="17"/>
      <c r="RDX83" s="16"/>
      <c r="RDY83" s="15"/>
      <c r="RDZ83" s="17"/>
      <c r="REA83" s="16"/>
      <c r="REB83" s="15"/>
      <c r="REC83" s="17"/>
      <c r="RED83" s="16"/>
      <c r="REE83" s="15"/>
      <c r="REF83" s="17"/>
      <c r="REG83" s="16"/>
      <c r="REH83" s="15"/>
      <c r="REI83" s="17"/>
      <c r="REJ83" s="16"/>
      <c r="REK83" s="15"/>
      <c r="REL83" s="17"/>
      <c r="REM83" s="16"/>
      <c r="REN83" s="15"/>
      <c r="REO83" s="17"/>
      <c r="REP83" s="16"/>
      <c r="REQ83" s="15"/>
      <c r="RER83" s="17"/>
      <c r="RES83" s="16"/>
      <c r="RET83" s="15"/>
      <c r="REU83" s="17"/>
      <c r="REV83" s="16"/>
      <c r="REW83" s="15"/>
      <c r="REX83" s="17"/>
      <c r="REY83" s="16"/>
      <c r="REZ83" s="15"/>
      <c r="RFA83" s="17"/>
      <c r="RFB83" s="16"/>
      <c r="RFC83" s="15"/>
      <c r="RFD83" s="17"/>
      <c r="RFE83" s="16"/>
      <c r="RFF83" s="15"/>
      <c r="RFG83" s="17"/>
      <c r="RFH83" s="16"/>
      <c r="RFI83" s="15"/>
      <c r="RFJ83" s="17"/>
      <c r="RFK83" s="16"/>
      <c r="RFL83" s="15"/>
      <c r="RFM83" s="17"/>
      <c r="RFN83" s="16"/>
      <c r="RFO83" s="15"/>
      <c r="RFP83" s="17"/>
      <c r="RFQ83" s="16"/>
      <c r="RFR83" s="15"/>
      <c r="RFS83" s="17"/>
      <c r="RFT83" s="16"/>
      <c r="RFU83" s="15"/>
      <c r="RFV83" s="17"/>
      <c r="RFW83" s="16"/>
      <c r="RFX83" s="15"/>
      <c r="RFY83" s="17"/>
      <c r="RFZ83" s="16"/>
      <c r="RGA83" s="15"/>
      <c r="RGB83" s="17"/>
      <c r="RGC83" s="16"/>
      <c r="RGD83" s="15"/>
      <c r="RGE83" s="17"/>
      <c r="RGF83" s="16"/>
      <c r="RGG83" s="15"/>
      <c r="RGH83" s="17"/>
      <c r="RGI83" s="16"/>
      <c r="RGJ83" s="15"/>
      <c r="RGK83" s="17"/>
      <c r="RGL83" s="16"/>
      <c r="RGM83" s="15"/>
      <c r="RGN83" s="17"/>
      <c r="RGO83" s="16"/>
      <c r="RGP83" s="15"/>
      <c r="RGQ83" s="17"/>
      <c r="RGR83" s="16"/>
      <c r="RGS83" s="15"/>
      <c r="RGT83" s="17"/>
      <c r="RGU83" s="16"/>
      <c r="RGV83" s="15"/>
      <c r="RGW83" s="17"/>
      <c r="RGX83" s="16"/>
      <c r="RGY83" s="15"/>
      <c r="RGZ83" s="17"/>
      <c r="RHA83" s="16"/>
      <c r="RHB83" s="15"/>
      <c r="RHC83" s="17"/>
      <c r="RHD83" s="16"/>
      <c r="RHE83" s="15"/>
      <c r="RHF83" s="17"/>
      <c r="RHG83" s="16"/>
      <c r="RHH83" s="15"/>
      <c r="RHI83" s="17"/>
      <c r="RHJ83" s="16"/>
      <c r="RHK83" s="15"/>
      <c r="RHL83" s="17"/>
      <c r="RHM83" s="16"/>
      <c r="RHN83" s="15"/>
      <c r="RHO83" s="17"/>
      <c r="RHP83" s="16"/>
      <c r="RHQ83" s="15"/>
      <c r="RHR83" s="17"/>
      <c r="RHS83" s="16"/>
      <c r="RHT83" s="15"/>
      <c r="RHU83" s="17"/>
      <c r="RHV83" s="16"/>
      <c r="RHW83" s="15"/>
      <c r="RHX83" s="17"/>
      <c r="RHY83" s="16"/>
      <c r="RHZ83" s="15"/>
      <c r="RIA83" s="17"/>
      <c r="RIB83" s="16"/>
      <c r="RIC83" s="15"/>
      <c r="RID83" s="17"/>
      <c r="RIE83" s="16"/>
      <c r="RIF83" s="15"/>
      <c r="RIG83" s="17"/>
      <c r="RIH83" s="16"/>
      <c r="RII83" s="15"/>
      <c r="RIJ83" s="17"/>
      <c r="RIK83" s="16"/>
      <c r="RIL83" s="15"/>
      <c r="RIM83" s="17"/>
      <c r="RIN83" s="16"/>
      <c r="RIO83" s="15"/>
      <c r="RIP83" s="17"/>
      <c r="RIQ83" s="16"/>
      <c r="RIR83" s="15"/>
      <c r="RIS83" s="17"/>
      <c r="RIT83" s="16"/>
      <c r="RIU83" s="15"/>
      <c r="RIV83" s="17"/>
      <c r="RIW83" s="16"/>
      <c r="RIX83" s="15"/>
      <c r="RIY83" s="17"/>
      <c r="RIZ83" s="16"/>
      <c r="RJA83" s="15"/>
      <c r="RJB83" s="17"/>
      <c r="RJC83" s="16"/>
      <c r="RJD83" s="15"/>
      <c r="RJE83" s="17"/>
      <c r="RJF83" s="16"/>
      <c r="RJG83" s="15"/>
      <c r="RJH83" s="17"/>
      <c r="RJI83" s="16"/>
      <c r="RJJ83" s="15"/>
      <c r="RJK83" s="17"/>
      <c r="RJL83" s="16"/>
      <c r="RJM83" s="15"/>
      <c r="RJN83" s="17"/>
      <c r="RJO83" s="16"/>
      <c r="RJP83" s="15"/>
      <c r="RJQ83" s="17"/>
      <c r="RJR83" s="16"/>
      <c r="RJS83" s="15"/>
      <c r="RJT83" s="17"/>
      <c r="RJU83" s="16"/>
      <c r="RJV83" s="15"/>
      <c r="RJW83" s="17"/>
      <c r="RJX83" s="16"/>
      <c r="RJY83" s="15"/>
      <c r="RJZ83" s="17"/>
      <c r="RKA83" s="16"/>
      <c r="RKB83" s="15"/>
      <c r="RKC83" s="17"/>
      <c r="RKD83" s="16"/>
      <c r="RKE83" s="15"/>
      <c r="RKF83" s="17"/>
      <c r="RKG83" s="16"/>
      <c r="RKH83" s="15"/>
      <c r="RKI83" s="17"/>
      <c r="RKJ83" s="16"/>
      <c r="RKK83" s="15"/>
      <c r="RKL83" s="17"/>
      <c r="RKM83" s="16"/>
      <c r="RKN83" s="15"/>
      <c r="RKO83" s="17"/>
      <c r="RKP83" s="16"/>
      <c r="RKQ83" s="15"/>
      <c r="RKR83" s="17"/>
      <c r="RKS83" s="16"/>
      <c r="RKT83" s="15"/>
      <c r="RKU83" s="17"/>
      <c r="RKV83" s="16"/>
      <c r="RKW83" s="15"/>
      <c r="RKX83" s="17"/>
      <c r="RKY83" s="16"/>
      <c r="RKZ83" s="15"/>
      <c r="RLA83" s="17"/>
      <c r="RLB83" s="16"/>
      <c r="RLC83" s="15"/>
      <c r="RLD83" s="17"/>
      <c r="RLE83" s="16"/>
      <c r="RLF83" s="15"/>
      <c r="RLG83" s="17"/>
      <c r="RLH83" s="16"/>
      <c r="RLI83" s="15"/>
      <c r="RLJ83" s="17"/>
      <c r="RLK83" s="16"/>
      <c r="RLL83" s="15"/>
      <c r="RLM83" s="17"/>
      <c r="RLN83" s="16"/>
      <c r="RLO83" s="15"/>
      <c r="RLP83" s="17"/>
      <c r="RLQ83" s="16"/>
      <c r="RLR83" s="15"/>
      <c r="RLS83" s="17"/>
      <c r="RLT83" s="16"/>
      <c r="RLU83" s="15"/>
      <c r="RLV83" s="17"/>
      <c r="RLW83" s="16"/>
      <c r="RLX83" s="15"/>
      <c r="RLY83" s="17"/>
      <c r="RLZ83" s="16"/>
      <c r="RMA83" s="15"/>
      <c r="RMB83" s="17"/>
      <c r="RMC83" s="16"/>
      <c r="RMD83" s="15"/>
      <c r="RME83" s="17"/>
      <c r="RMF83" s="16"/>
      <c r="RMG83" s="15"/>
      <c r="RMH83" s="17"/>
      <c r="RMI83" s="16"/>
      <c r="RMJ83" s="15"/>
      <c r="RMK83" s="17"/>
      <c r="RML83" s="16"/>
      <c r="RMM83" s="15"/>
      <c r="RMN83" s="17"/>
      <c r="RMO83" s="16"/>
      <c r="RMP83" s="15"/>
      <c r="RMQ83" s="17"/>
      <c r="RMR83" s="16"/>
      <c r="RMS83" s="15"/>
      <c r="RMT83" s="17"/>
      <c r="RMU83" s="16"/>
      <c r="RMV83" s="15"/>
      <c r="RMW83" s="17"/>
      <c r="RMX83" s="16"/>
      <c r="RMY83" s="15"/>
      <c r="RMZ83" s="17"/>
      <c r="RNA83" s="16"/>
      <c r="RNB83" s="15"/>
      <c r="RNC83" s="17"/>
      <c r="RND83" s="16"/>
      <c r="RNE83" s="15"/>
      <c r="RNF83" s="17"/>
      <c r="RNG83" s="16"/>
      <c r="RNH83" s="15"/>
      <c r="RNI83" s="17"/>
      <c r="RNJ83" s="16"/>
      <c r="RNK83" s="15"/>
      <c r="RNL83" s="17"/>
      <c r="RNM83" s="16"/>
      <c r="RNN83" s="15"/>
      <c r="RNO83" s="17"/>
      <c r="RNP83" s="16"/>
      <c r="RNQ83" s="15"/>
      <c r="RNR83" s="17"/>
      <c r="RNS83" s="16"/>
      <c r="RNT83" s="15"/>
      <c r="RNU83" s="17"/>
      <c r="RNV83" s="16"/>
      <c r="RNW83" s="15"/>
      <c r="RNX83" s="17"/>
      <c r="RNY83" s="16"/>
      <c r="RNZ83" s="15"/>
      <c r="ROA83" s="17"/>
      <c r="ROB83" s="16"/>
      <c r="ROC83" s="15"/>
      <c r="ROD83" s="17"/>
      <c r="ROE83" s="16"/>
      <c r="ROF83" s="15"/>
      <c r="ROG83" s="17"/>
      <c r="ROH83" s="16"/>
      <c r="ROI83" s="15"/>
      <c r="ROJ83" s="17"/>
      <c r="ROK83" s="16"/>
      <c r="ROL83" s="15"/>
      <c r="ROM83" s="17"/>
      <c r="RON83" s="16"/>
      <c r="ROO83" s="15"/>
      <c r="ROP83" s="17"/>
      <c r="ROQ83" s="16"/>
      <c r="ROR83" s="15"/>
      <c r="ROS83" s="17"/>
      <c r="ROT83" s="16"/>
      <c r="ROU83" s="15"/>
      <c r="ROV83" s="17"/>
      <c r="ROW83" s="16"/>
      <c r="ROX83" s="15"/>
      <c r="ROY83" s="17"/>
      <c r="ROZ83" s="16"/>
      <c r="RPA83" s="15"/>
      <c r="RPB83" s="17"/>
      <c r="RPC83" s="16"/>
      <c r="RPD83" s="15"/>
      <c r="RPE83" s="17"/>
      <c r="RPF83" s="16"/>
      <c r="RPG83" s="15"/>
      <c r="RPH83" s="17"/>
      <c r="RPI83" s="16"/>
      <c r="RPJ83" s="15"/>
      <c r="RPK83" s="17"/>
      <c r="RPL83" s="16"/>
      <c r="RPM83" s="15"/>
      <c r="RPN83" s="17"/>
      <c r="RPO83" s="16"/>
      <c r="RPP83" s="15"/>
      <c r="RPQ83" s="17"/>
      <c r="RPR83" s="16"/>
      <c r="RPS83" s="15"/>
      <c r="RPT83" s="17"/>
      <c r="RPU83" s="16"/>
      <c r="RPV83" s="15"/>
      <c r="RPW83" s="17"/>
      <c r="RPX83" s="16"/>
      <c r="RPY83" s="15"/>
      <c r="RPZ83" s="17"/>
      <c r="RQA83" s="16"/>
      <c r="RQB83" s="15"/>
      <c r="RQC83" s="17"/>
      <c r="RQD83" s="16"/>
      <c r="RQE83" s="15"/>
      <c r="RQF83" s="17"/>
      <c r="RQG83" s="16"/>
      <c r="RQH83" s="15"/>
      <c r="RQI83" s="17"/>
      <c r="RQJ83" s="16"/>
      <c r="RQK83" s="15"/>
      <c r="RQL83" s="17"/>
      <c r="RQM83" s="16"/>
      <c r="RQN83" s="15"/>
      <c r="RQO83" s="17"/>
      <c r="RQP83" s="16"/>
      <c r="RQQ83" s="15"/>
      <c r="RQR83" s="17"/>
      <c r="RQS83" s="16"/>
      <c r="RQT83" s="15"/>
      <c r="RQU83" s="17"/>
      <c r="RQV83" s="16"/>
      <c r="RQW83" s="15"/>
      <c r="RQX83" s="17"/>
      <c r="RQY83" s="16"/>
      <c r="RQZ83" s="15"/>
      <c r="RRA83" s="17"/>
      <c r="RRB83" s="16"/>
      <c r="RRC83" s="15"/>
      <c r="RRD83" s="17"/>
      <c r="RRE83" s="16"/>
      <c r="RRF83" s="15"/>
      <c r="RRG83" s="17"/>
      <c r="RRH83" s="16"/>
      <c r="RRI83" s="15"/>
      <c r="RRJ83" s="17"/>
      <c r="RRK83" s="16"/>
      <c r="RRL83" s="15"/>
      <c r="RRM83" s="17"/>
      <c r="RRN83" s="16"/>
      <c r="RRO83" s="15"/>
      <c r="RRP83" s="17"/>
      <c r="RRQ83" s="16"/>
      <c r="RRR83" s="15"/>
      <c r="RRS83" s="17"/>
      <c r="RRT83" s="16"/>
      <c r="RRU83" s="15"/>
      <c r="RRV83" s="17"/>
      <c r="RRW83" s="16"/>
      <c r="RRX83" s="15"/>
      <c r="RRY83" s="17"/>
      <c r="RRZ83" s="16"/>
      <c r="RSA83" s="15"/>
      <c r="RSB83" s="17"/>
      <c r="RSC83" s="16"/>
      <c r="RSD83" s="15"/>
      <c r="RSE83" s="17"/>
      <c r="RSF83" s="16"/>
      <c r="RSG83" s="15"/>
      <c r="RSH83" s="17"/>
      <c r="RSI83" s="16"/>
      <c r="RSJ83" s="15"/>
      <c r="RSK83" s="17"/>
      <c r="RSL83" s="16"/>
      <c r="RSM83" s="15"/>
      <c r="RSN83" s="17"/>
      <c r="RSO83" s="16"/>
      <c r="RSP83" s="15"/>
      <c r="RSQ83" s="17"/>
      <c r="RSR83" s="16"/>
      <c r="RSS83" s="15"/>
      <c r="RST83" s="17"/>
      <c r="RSU83" s="16"/>
      <c r="RSV83" s="15"/>
      <c r="RSW83" s="17"/>
      <c r="RSX83" s="16"/>
      <c r="RSY83" s="15"/>
      <c r="RSZ83" s="17"/>
      <c r="RTA83" s="16"/>
      <c r="RTB83" s="15"/>
      <c r="RTC83" s="17"/>
      <c r="RTD83" s="16"/>
      <c r="RTE83" s="15"/>
      <c r="RTF83" s="17"/>
      <c r="RTG83" s="16"/>
      <c r="RTH83" s="15"/>
      <c r="RTI83" s="17"/>
      <c r="RTJ83" s="16"/>
      <c r="RTK83" s="15"/>
      <c r="RTL83" s="17"/>
      <c r="RTM83" s="16"/>
      <c r="RTN83" s="15"/>
      <c r="RTO83" s="17"/>
      <c r="RTP83" s="16"/>
      <c r="RTQ83" s="15"/>
      <c r="RTR83" s="17"/>
      <c r="RTS83" s="16"/>
      <c r="RTT83" s="15"/>
      <c r="RTU83" s="17"/>
      <c r="RTV83" s="16"/>
      <c r="RTW83" s="15"/>
      <c r="RTX83" s="17"/>
      <c r="RTY83" s="16"/>
      <c r="RTZ83" s="15"/>
      <c r="RUA83" s="17"/>
      <c r="RUB83" s="16"/>
      <c r="RUC83" s="15"/>
      <c r="RUD83" s="17"/>
      <c r="RUE83" s="16"/>
      <c r="RUF83" s="15"/>
      <c r="RUG83" s="17"/>
      <c r="RUH83" s="16"/>
      <c r="RUI83" s="15"/>
      <c r="RUJ83" s="17"/>
      <c r="RUK83" s="16"/>
      <c r="RUL83" s="15"/>
      <c r="RUM83" s="17"/>
      <c r="RUN83" s="16"/>
      <c r="RUO83" s="15"/>
      <c r="RUP83" s="17"/>
      <c r="RUQ83" s="16"/>
      <c r="RUR83" s="15"/>
      <c r="RUS83" s="17"/>
      <c r="RUT83" s="16"/>
      <c r="RUU83" s="15"/>
      <c r="RUV83" s="17"/>
      <c r="RUW83" s="16"/>
      <c r="RUX83" s="15"/>
      <c r="RUY83" s="17"/>
      <c r="RUZ83" s="16"/>
      <c r="RVA83" s="15"/>
      <c r="RVB83" s="17"/>
      <c r="RVC83" s="16"/>
      <c r="RVD83" s="15"/>
      <c r="RVE83" s="17"/>
      <c r="RVF83" s="16"/>
      <c r="RVG83" s="15"/>
      <c r="RVH83" s="17"/>
      <c r="RVI83" s="16"/>
      <c r="RVJ83" s="15"/>
      <c r="RVK83" s="17"/>
      <c r="RVL83" s="16"/>
      <c r="RVM83" s="15"/>
      <c r="RVN83" s="17"/>
      <c r="RVO83" s="16"/>
      <c r="RVP83" s="15"/>
      <c r="RVQ83" s="17"/>
      <c r="RVR83" s="16"/>
      <c r="RVS83" s="15"/>
      <c r="RVT83" s="17"/>
      <c r="RVU83" s="16"/>
      <c r="RVV83" s="15"/>
      <c r="RVW83" s="17"/>
      <c r="RVX83" s="16"/>
      <c r="RVY83" s="15"/>
      <c r="RVZ83" s="17"/>
      <c r="RWA83" s="16"/>
      <c r="RWB83" s="15"/>
      <c r="RWC83" s="17"/>
      <c r="RWD83" s="16"/>
      <c r="RWE83" s="15"/>
      <c r="RWF83" s="17"/>
      <c r="RWG83" s="16"/>
      <c r="RWH83" s="15"/>
      <c r="RWI83" s="17"/>
      <c r="RWJ83" s="16"/>
      <c r="RWK83" s="15"/>
      <c r="RWL83" s="17"/>
      <c r="RWM83" s="16"/>
      <c r="RWN83" s="15"/>
      <c r="RWO83" s="17"/>
      <c r="RWP83" s="16"/>
      <c r="RWQ83" s="15"/>
      <c r="RWR83" s="17"/>
      <c r="RWS83" s="16"/>
      <c r="RWT83" s="15"/>
      <c r="RWU83" s="17"/>
      <c r="RWV83" s="16"/>
      <c r="RWW83" s="15"/>
      <c r="RWX83" s="17"/>
      <c r="RWY83" s="16"/>
      <c r="RWZ83" s="15"/>
      <c r="RXA83" s="17"/>
      <c r="RXB83" s="16"/>
      <c r="RXC83" s="15"/>
      <c r="RXD83" s="17"/>
      <c r="RXE83" s="16"/>
      <c r="RXF83" s="15"/>
      <c r="RXG83" s="17"/>
      <c r="RXH83" s="16"/>
      <c r="RXI83" s="15"/>
      <c r="RXJ83" s="17"/>
      <c r="RXK83" s="16"/>
      <c r="RXL83" s="15"/>
      <c r="RXM83" s="17"/>
      <c r="RXN83" s="16"/>
      <c r="RXO83" s="15"/>
      <c r="RXP83" s="17"/>
      <c r="RXQ83" s="16"/>
      <c r="RXR83" s="15"/>
      <c r="RXS83" s="17"/>
      <c r="RXT83" s="16"/>
      <c r="RXU83" s="15"/>
      <c r="RXV83" s="17"/>
      <c r="RXW83" s="16"/>
      <c r="RXX83" s="15"/>
      <c r="RXY83" s="17"/>
      <c r="RXZ83" s="16"/>
      <c r="RYA83" s="15"/>
      <c r="RYB83" s="17"/>
      <c r="RYC83" s="16"/>
      <c r="RYD83" s="15"/>
      <c r="RYE83" s="17"/>
      <c r="RYF83" s="16"/>
      <c r="RYG83" s="15"/>
      <c r="RYH83" s="17"/>
      <c r="RYI83" s="16"/>
      <c r="RYJ83" s="15"/>
      <c r="RYK83" s="17"/>
      <c r="RYL83" s="16"/>
      <c r="RYM83" s="15"/>
      <c r="RYN83" s="17"/>
      <c r="RYO83" s="16"/>
      <c r="RYP83" s="15"/>
      <c r="RYQ83" s="17"/>
      <c r="RYR83" s="16"/>
      <c r="RYS83" s="15"/>
      <c r="RYT83" s="17"/>
      <c r="RYU83" s="16"/>
      <c r="RYV83" s="15"/>
      <c r="RYW83" s="17"/>
      <c r="RYX83" s="16"/>
      <c r="RYY83" s="15"/>
      <c r="RYZ83" s="17"/>
      <c r="RZA83" s="16"/>
      <c r="RZB83" s="15"/>
      <c r="RZC83" s="17"/>
      <c r="RZD83" s="16"/>
      <c r="RZE83" s="15"/>
      <c r="RZF83" s="17"/>
      <c r="RZG83" s="16"/>
      <c r="RZH83" s="15"/>
      <c r="RZI83" s="17"/>
      <c r="RZJ83" s="16"/>
      <c r="RZK83" s="15"/>
      <c r="RZL83" s="17"/>
      <c r="RZM83" s="16"/>
      <c r="RZN83" s="15"/>
      <c r="RZO83" s="17"/>
      <c r="RZP83" s="16"/>
      <c r="RZQ83" s="15"/>
      <c r="RZR83" s="17"/>
      <c r="RZS83" s="16"/>
      <c r="RZT83" s="15"/>
      <c r="RZU83" s="17"/>
      <c r="RZV83" s="16"/>
      <c r="RZW83" s="15"/>
      <c r="RZX83" s="17"/>
      <c r="RZY83" s="16"/>
      <c r="RZZ83" s="15"/>
      <c r="SAA83" s="17"/>
      <c r="SAB83" s="16"/>
      <c r="SAC83" s="15"/>
      <c r="SAD83" s="17"/>
      <c r="SAE83" s="16"/>
      <c r="SAF83" s="15"/>
      <c r="SAG83" s="17"/>
      <c r="SAH83" s="16"/>
      <c r="SAI83" s="15"/>
      <c r="SAJ83" s="17"/>
      <c r="SAK83" s="16"/>
      <c r="SAL83" s="15"/>
      <c r="SAM83" s="17"/>
      <c r="SAN83" s="16"/>
      <c r="SAO83" s="15"/>
      <c r="SAP83" s="17"/>
      <c r="SAQ83" s="16"/>
      <c r="SAR83" s="15"/>
      <c r="SAS83" s="17"/>
      <c r="SAT83" s="16"/>
      <c r="SAU83" s="15"/>
      <c r="SAV83" s="17"/>
      <c r="SAW83" s="16"/>
      <c r="SAX83" s="15"/>
      <c r="SAY83" s="17"/>
      <c r="SAZ83" s="16"/>
      <c r="SBA83" s="15"/>
      <c r="SBB83" s="17"/>
      <c r="SBC83" s="16"/>
      <c r="SBD83" s="15"/>
      <c r="SBE83" s="17"/>
      <c r="SBF83" s="16"/>
      <c r="SBG83" s="15"/>
      <c r="SBH83" s="17"/>
      <c r="SBI83" s="16"/>
      <c r="SBJ83" s="15"/>
      <c r="SBK83" s="17"/>
      <c r="SBL83" s="16"/>
      <c r="SBM83" s="15"/>
      <c r="SBN83" s="17"/>
      <c r="SBO83" s="16"/>
      <c r="SBP83" s="15"/>
      <c r="SBQ83" s="17"/>
      <c r="SBR83" s="16"/>
      <c r="SBS83" s="15"/>
      <c r="SBT83" s="17"/>
      <c r="SBU83" s="16"/>
      <c r="SBV83" s="15"/>
      <c r="SBW83" s="17"/>
      <c r="SBX83" s="16"/>
      <c r="SBY83" s="15"/>
      <c r="SBZ83" s="17"/>
      <c r="SCA83" s="16"/>
      <c r="SCB83" s="15"/>
      <c r="SCC83" s="17"/>
      <c r="SCD83" s="16"/>
      <c r="SCE83" s="15"/>
      <c r="SCF83" s="17"/>
      <c r="SCG83" s="16"/>
      <c r="SCH83" s="15"/>
      <c r="SCI83" s="17"/>
      <c r="SCJ83" s="16"/>
      <c r="SCK83" s="15"/>
      <c r="SCL83" s="17"/>
      <c r="SCM83" s="16"/>
      <c r="SCN83" s="15"/>
      <c r="SCO83" s="17"/>
      <c r="SCP83" s="16"/>
      <c r="SCQ83" s="15"/>
      <c r="SCR83" s="17"/>
      <c r="SCS83" s="16"/>
      <c r="SCT83" s="15"/>
      <c r="SCU83" s="17"/>
      <c r="SCV83" s="16"/>
      <c r="SCW83" s="15"/>
      <c r="SCX83" s="17"/>
      <c r="SCY83" s="16"/>
      <c r="SCZ83" s="15"/>
      <c r="SDA83" s="17"/>
      <c r="SDB83" s="16"/>
      <c r="SDC83" s="15"/>
      <c r="SDD83" s="17"/>
      <c r="SDE83" s="16"/>
      <c r="SDF83" s="15"/>
      <c r="SDG83" s="17"/>
      <c r="SDH83" s="16"/>
      <c r="SDI83" s="15"/>
      <c r="SDJ83" s="17"/>
      <c r="SDK83" s="16"/>
      <c r="SDL83" s="15"/>
      <c r="SDM83" s="17"/>
      <c r="SDN83" s="16"/>
      <c r="SDO83" s="15"/>
      <c r="SDP83" s="17"/>
      <c r="SDQ83" s="16"/>
      <c r="SDR83" s="15"/>
      <c r="SDS83" s="17"/>
      <c r="SDT83" s="16"/>
      <c r="SDU83" s="15"/>
      <c r="SDV83" s="17"/>
      <c r="SDW83" s="16"/>
      <c r="SDX83" s="15"/>
      <c r="SDY83" s="17"/>
      <c r="SDZ83" s="16"/>
      <c r="SEA83" s="15"/>
      <c r="SEB83" s="17"/>
      <c r="SEC83" s="16"/>
      <c r="SED83" s="15"/>
      <c r="SEE83" s="17"/>
      <c r="SEF83" s="16"/>
      <c r="SEG83" s="15"/>
      <c r="SEH83" s="17"/>
      <c r="SEI83" s="16"/>
      <c r="SEJ83" s="15"/>
      <c r="SEK83" s="17"/>
      <c r="SEL83" s="16"/>
      <c r="SEM83" s="15"/>
      <c r="SEN83" s="17"/>
      <c r="SEO83" s="16"/>
      <c r="SEP83" s="15"/>
      <c r="SEQ83" s="17"/>
      <c r="SER83" s="16"/>
      <c r="SES83" s="15"/>
      <c r="SET83" s="17"/>
      <c r="SEU83" s="16"/>
      <c r="SEV83" s="15"/>
      <c r="SEW83" s="17"/>
      <c r="SEX83" s="16"/>
      <c r="SEY83" s="15"/>
      <c r="SEZ83" s="17"/>
      <c r="SFA83" s="16"/>
      <c r="SFB83" s="15"/>
      <c r="SFC83" s="17"/>
      <c r="SFD83" s="16"/>
      <c r="SFE83" s="15"/>
      <c r="SFF83" s="17"/>
      <c r="SFG83" s="16"/>
      <c r="SFH83" s="15"/>
      <c r="SFI83" s="17"/>
      <c r="SFJ83" s="16"/>
      <c r="SFK83" s="15"/>
      <c r="SFL83" s="17"/>
      <c r="SFM83" s="16"/>
      <c r="SFN83" s="15"/>
      <c r="SFO83" s="17"/>
      <c r="SFP83" s="16"/>
      <c r="SFQ83" s="15"/>
      <c r="SFR83" s="17"/>
      <c r="SFS83" s="16"/>
      <c r="SFT83" s="15"/>
      <c r="SFU83" s="17"/>
      <c r="SFV83" s="16"/>
      <c r="SFW83" s="15"/>
      <c r="SFX83" s="17"/>
      <c r="SFY83" s="16"/>
      <c r="SFZ83" s="15"/>
      <c r="SGA83" s="17"/>
      <c r="SGB83" s="16"/>
      <c r="SGC83" s="15"/>
      <c r="SGD83" s="17"/>
      <c r="SGE83" s="16"/>
      <c r="SGF83" s="15"/>
      <c r="SGG83" s="17"/>
      <c r="SGH83" s="16"/>
      <c r="SGI83" s="15"/>
      <c r="SGJ83" s="17"/>
      <c r="SGK83" s="16"/>
      <c r="SGL83" s="15"/>
      <c r="SGM83" s="17"/>
      <c r="SGN83" s="16"/>
      <c r="SGO83" s="15"/>
      <c r="SGP83" s="17"/>
      <c r="SGQ83" s="16"/>
      <c r="SGR83" s="15"/>
      <c r="SGS83" s="17"/>
      <c r="SGT83" s="16"/>
      <c r="SGU83" s="15"/>
      <c r="SGV83" s="17"/>
      <c r="SGW83" s="16"/>
      <c r="SGX83" s="15"/>
      <c r="SGY83" s="17"/>
      <c r="SGZ83" s="16"/>
      <c r="SHA83" s="15"/>
      <c r="SHB83" s="17"/>
      <c r="SHC83" s="16"/>
      <c r="SHD83" s="15"/>
      <c r="SHE83" s="17"/>
      <c r="SHF83" s="16"/>
      <c r="SHG83" s="15"/>
      <c r="SHH83" s="17"/>
      <c r="SHI83" s="16"/>
      <c r="SHJ83" s="15"/>
      <c r="SHK83" s="17"/>
      <c r="SHL83" s="16"/>
      <c r="SHM83" s="15"/>
      <c r="SHN83" s="17"/>
      <c r="SHO83" s="16"/>
      <c r="SHP83" s="15"/>
      <c r="SHQ83" s="17"/>
      <c r="SHR83" s="16"/>
      <c r="SHS83" s="15"/>
      <c r="SHT83" s="17"/>
      <c r="SHU83" s="16"/>
      <c r="SHV83" s="15"/>
      <c r="SHW83" s="17"/>
      <c r="SHX83" s="16"/>
      <c r="SHY83" s="15"/>
      <c r="SHZ83" s="17"/>
      <c r="SIA83" s="16"/>
      <c r="SIB83" s="15"/>
      <c r="SIC83" s="17"/>
      <c r="SID83" s="16"/>
      <c r="SIE83" s="15"/>
      <c r="SIF83" s="17"/>
      <c r="SIG83" s="16"/>
      <c r="SIH83" s="15"/>
      <c r="SII83" s="17"/>
      <c r="SIJ83" s="16"/>
      <c r="SIK83" s="15"/>
      <c r="SIL83" s="17"/>
      <c r="SIM83" s="16"/>
      <c r="SIN83" s="15"/>
      <c r="SIO83" s="17"/>
      <c r="SIP83" s="16"/>
      <c r="SIQ83" s="15"/>
      <c r="SIR83" s="17"/>
      <c r="SIS83" s="16"/>
      <c r="SIT83" s="15"/>
      <c r="SIU83" s="17"/>
      <c r="SIV83" s="16"/>
      <c r="SIW83" s="15"/>
      <c r="SIX83" s="17"/>
      <c r="SIY83" s="16"/>
      <c r="SIZ83" s="15"/>
      <c r="SJA83" s="17"/>
      <c r="SJB83" s="16"/>
      <c r="SJC83" s="15"/>
      <c r="SJD83" s="17"/>
      <c r="SJE83" s="16"/>
      <c r="SJF83" s="15"/>
      <c r="SJG83" s="17"/>
      <c r="SJH83" s="16"/>
      <c r="SJI83" s="15"/>
      <c r="SJJ83" s="17"/>
      <c r="SJK83" s="16"/>
      <c r="SJL83" s="15"/>
      <c r="SJM83" s="17"/>
      <c r="SJN83" s="16"/>
      <c r="SJO83" s="15"/>
      <c r="SJP83" s="17"/>
      <c r="SJQ83" s="16"/>
      <c r="SJR83" s="15"/>
      <c r="SJS83" s="17"/>
      <c r="SJT83" s="16"/>
      <c r="SJU83" s="15"/>
      <c r="SJV83" s="17"/>
      <c r="SJW83" s="16"/>
      <c r="SJX83" s="15"/>
      <c r="SJY83" s="17"/>
      <c r="SJZ83" s="16"/>
      <c r="SKA83" s="15"/>
      <c r="SKB83" s="17"/>
      <c r="SKC83" s="16"/>
      <c r="SKD83" s="15"/>
      <c r="SKE83" s="17"/>
      <c r="SKF83" s="16"/>
      <c r="SKG83" s="15"/>
      <c r="SKH83" s="17"/>
      <c r="SKI83" s="16"/>
      <c r="SKJ83" s="15"/>
      <c r="SKK83" s="17"/>
      <c r="SKL83" s="16"/>
      <c r="SKM83" s="15"/>
      <c r="SKN83" s="17"/>
      <c r="SKO83" s="16"/>
      <c r="SKP83" s="15"/>
      <c r="SKQ83" s="17"/>
      <c r="SKR83" s="16"/>
      <c r="SKS83" s="15"/>
      <c r="SKT83" s="17"/>
      <c r="SKU83" s="16"/>
      <c r="SKV83" s="15"/>
      <c r="SKW83" s="17"/>
      <c r="SKX83" s="16"/>
      <c r="SKY83" s="15"/>
      <c r="SKZ83" s="17"/>
      <c r="SLA83" s="16"/>
      <c r="SLB83" s="15"/>
      <c r="SLC83" s="17"/>
      <c r="SLD83" s="16"/>
      <c r="SLE83" s="15"/>
      <c r="SLF83" s="17"/>
      <c r="SLG83" s="16"/>
      <c r="SLH83" s="15"/>
      <c r="SLI83" s="17"/>
      <c r="SLJ83" s="16"/>
      <c r="SLK83" s="15"/>
      <c r="SLL83" s="17"/>
      <c r="SLM83" s="16"/>
      <c r="SLN83" s="15"/>
      <c r="SLO83" s="17"/>
      <c r="SLP83" s="16"/>
      <c r="SLQ83" s="15"/>
      <c r="SLR83" s="17"/>
      <c r="SLS83" s="16"/>
      <c r="SLT83" s="15"/>
      <c r="SLU83" s="17"/>
      <c r="SLV83" s="16"/>
      <c r="SLW83" s="15"/>
      <c r="SLX83" s="17"/>
      <c r="SLY83" s="16"/>
      <c r="SLZ83" s="15"/>
      <c r="SMA83" s="17"/>
      <c r="SMB83" s="16"/>
      <c r="SMC83" s="15"/>
      <c r="SMD83" s="17"/>
      <c r="SME83" s="16"/>
      <c r="SMF83" s="15"/>
      <c r="SMG83" s="17"/>
      <c r="SMH83" s="16"/>
      <c r="SMI83" s="15"/>
      <c r="SMJ83" s="17"/>
      <c r="SMK83" s="16"/>
      <c r="SML83" s="15"/>
      <c r="SMM83" s="17"/>
      <c r="SMN83" s="16"/>
      <c r="SMO83" s="15"/>
      <c r="SMP83" s="17"/>
      <c r="SMQ83" s="16"/>
      <c r="SMR83" s="15"/>
      <c r="SMS83" s="17"/>
      <c r="SMT83" s="16"/>
      <c r="SMU83" s="15"/>
      <c r="SMV83" s="17"/>
      <c r="SMW83" s="16"/>
      <c r="SMX83" s="15"/>
      <c r="SMY83" s="17"/>
      <c r="SMZ83" s="16"/>
      <c r="SNA83" s="15"/>
      <c r="SNB83" s="17"/>
      <c r="SNC83" s="16"/>
      <c r="SND83" s="15"/>
      <c r="SNE83" s="17"/>
      <c r="SNF83" s="16"/>
      <c r="SNG83" s="15"/>
      <c r="SNH83" s="17"/>
      <c r="SNI83" s="16"/>
      <c r="SNJ83" s="15"/>
      <c r="SNK83" s="17"/>
      <c r="SNL83" s="16"/>
      <c r="SNM83" s="15"/>
      <c r="SNN83" s="17"/>
      <c r="SNO83" s="16"/>
      <c r="SNP83" s="15"/>
      <c r="SNQ83" s="17"/>
      <c r="SNR83" s="16"/>
      <c r="SNS83" s="15"/>
      <c r="SNT83" s="17"/>
      <c r="SNU83" s="16"/>
      <c r="SNV83" s="15"/>
      <c r="SNW83" s="17"/>
      <c r="SNX83" s="16"/>
      <c r="SNY83" s="15"/>
      <c r="SNZ83" s="17"/>
      <c r="SOA83" s="16"/>
      <c r="SOB83" s="15"/>
      <c r="SOC83" s="17"/>
      <c r="SOD83" s="16"/>
      <c r="SOE83" s="15"/>
      <c r="SOF83" s="17"/>
      <c r="SOG83" s="16"/>
      <c r="SOH83" s="15"/>
      <c r="SOI83" s="17"/>
      <c r="SOJ83" s="16"/>
      <c r="SOK83" s="15"/>
      <c r="SOL83" s="17"/>
      <c r="SOM83" s="16"/>
      <c r="SON83" s="15"/>
      <c r="SOO83" s="17"/>
      <c r="SOP83" s="16"/>
      <c r="SOQ83" s="15"/>
      <c r="SOR83" s="17"/>
      <c r="SOS83" s="16"/>
      <c r="SOT83" s="15"/>
      <c r="SOU83" s="17"/>
      <c r="SOV83" s="16"/>
      <c r="SOW83" s="15"/>
      <c r="SOX83" s="17"/>
      <c r="SOY83" s="16"/>
      <c r="SOZ83" s="15"/>
      <c r="SPA83" s="17"/>
      <c r="SPB83" s="16"/>
      <c r="SPC83" s="15"/>
      <c r="SPD83" s="17"/>
      <c r="SPE83" s="16"/>
      <c r="SPF83" s="15"/>
      <c r="SPG83" s="17"/>
      <c r="SPH83" s="16"/>
      <c r="SPI83" s="15"/>
      <c r="SPJ83" s="17"/>
      <c r="SPK83" s="16"/>
      <c r="SPL83" s="15"/>
      <c r="SPM83" s="17"/>
      <c r="SPN83" s="16"/>
      <c r="SPO83" s="15"/>
      <c r="SPP83" s="17"/>
      <c r="SPQ83" s="16"/>
      <c r="SPR83" s="15"/>
      <c r="SPS83" s="17"/>
      <c r="SPT83" s="16"/>
      <c r="SPU83" s="15"/>
      <c r="SPV83" s="17"/>
      <c r="SPW83" s="16"/>
      <c r="SPX83" s="15"/>
      <c r="SPY83" s="17"/>
      <c r="SPZ83" s="16"/>
      <c r="SQA83" s="15"/>
      <c r="SQB83" s="17"/>
      <c r="SQC83" s="16"/>
      <c r="SQD83" s="15"/>
      <c r="SQE83" s="17"/>
      <c r="SQF83" s="16"/>
      <c r="SQG83" s="15"/>
      <c r="SQH83" s="17"/>
      <c r="SQI83" s="16"/>
      <c r="SQJ83" s="15"/>
      <c r="SQK83" s="17"/>
      <c r="SQL83" s="16"/>
      <c r="SQM83" s="15"/>
      <c r="SQN83" s="17"/>
      <c r="SQO83" s="16"/>
      <c r="SQP83" s="15"/>
      <c r="SQQ83" s="17"/>
      <c r="SQR83" s="16"/>
      <c r="SQS83" s="15"/>
      <c r="SQT83" s="17"/>
      <c r="SQU83" s="16"/>
      <c r="SQV83" s="15"/>
      <c r="SQW83" s="17"/>
      <c r="SQX83" s="16"/>
      <c r="SQY83" s="15"/>
      <c r="SQZ83" s="17"/>
      <c r="SRA83" s="16"/>
      <c r="SRB83" s="15"/>
      <c r="SRC83" s="17"/>
      <c r="SRD83" s="16"/>
      <c r="SRE83" s="15"/>
      <c r="SRF83" s="17"/>
      <c r="SRG83" s="16"/>
      <c r="SRH83" s="15"/>
      <c r="SRI83" s="17"/>
      <c r="SRJ83" s="16"/>
      <c r="SRK83" s="15"/>
      <c r="SRL83" s="17"/>
      <c r="SRM83" s="16"/>
      <c r="SRN83" s="15"/>
      <c r="SRO83" s="17"/>
      <c r="SRP83" s="16"/>
      <c r="SRQ83" s="15"/>
      <c r="SRR83" s="17"/>
      <c r="SRS83" s="16"/>
      <c r="SRT83" s="15"/>
      <c r="SRU83" s="17"/>
      <c r="SRV83" s="16"/>
      <c r="SRW83" s="15"/>
      <c r="SRX83" s="17"/>
      <c r="SRY83" s="16"/>
      <c r="SRZ83" s="15"/>
      <c r="SSA83" s="17"/>
      <c r="SSB83" s="16"/>
      <c r="SSC83" s="15"/>
      <c r="SSD83" s="17"/>
      <c r="SSE83" s="16"/>
      <c r="SSF83" s="15"/>
      <c r="SSG83" s="17"/>
      <c r="SSH83" s="16"/>
      <c r="SSI83" s="15"/>
      <c r="SSJ83" s="17"/>
      <c r="SSK83" s="16"/>
      <c r="SSL83" s="15"/>
      <c r="SSM83" s="17"/>
      <c r="SSN83" s="16"/>
      <c r="SSO83" s="15"/>
      <c r="SSP83" s="17"/>
      <c r="SSQ83" s="16"/>
      <c r="SSR83" s="15"/>
      <c r="SSS83" s="17"/>
      <c r="SST83" s="16"/>
      <c r="SSU83" s="15"/>
      <c r="SSV83" s="17"/>
      <c r="SSW83" s="16"/>
      <c r="SSX83" s="15"/>
      <c r="SSY83" s="17"/>
      <c r="SSZ83" s="16"/>
      <c r="STA83" s="15"/>
      <c r="STB83" s="17"/>
      <c r="STC83" s="16"/>
      <c r="STD83" s="15"/>
      <c r="STE83" s="17"/>
      <c r="STF83" s="16"/>
      <c r="STG83" s="15"/>
      <c r="STH83" s="17"/>
      <c r="STI83" s="16"/>
      <c r="STJ83" s="15"/>
      <c r="STK83" s="17"/>
      <c r="STL83" s="16"/>
      <c r="STM83" s="15"/>
      <c r="STN83" s="17"/>
      <c r="STO83" s="16"/>
      <c r="STP83" s="15"/>
      <c r="STQ83" s="17"/>
      <c r="STR83" s="16"/>
      <c r="STS83" s="15"/>
      <c r="STT83" s="17"/>
      <c r="STU83" s="16"/>
      <c r="STV83" s="15"/>
      <c r="STW83" s="17"/>
      <c r="STX83" s="16"/>
      <c r="STY83" s="15"/>
      <c r="STZ83" s="17"/>
      <c r="SUA83" s="16"/>
      <c r="SUB83" s="15"/>
      <c r="SUC83" s="17"/>
      <c r="SUD83" s="16"/>
      <c r="SUE83" s="15"/>
      <c r="SUF83" s="17"/>
      <c r="SUG83" s="16"/>
      <c r="SUH83" s="15"/>
      <c r="SUI83" s="17"/>
      <c r="SUJ83" s="16"/>
      <c r="SUK83" s="15"/>
      <c r="SUL83" s="17"/>
      <c r="SUM83" s="16"/>
      <c r="SUN83" s="15"/>
      <c r="SUO83" s="17"/>
      <c r="SUP83" s="16"/>
      <c r="SUQ83" s="15"/>
      <c r="SUR83" s="17"/>
      <c r="SUS83" s="16"/>
      <c r="SUT83" s="15"/>
      <c r="SUU83" s="17"/>
      <c r="SUV83" s="16"/>
      <c r="SUW83" s="15"/>
      <c r="SUX83" s="17"/>
      <c r="SUY83" s="16"/>
      <c r="SUZ83" s="15"/>
      <c r="SVA83" s="17"/>
      <c r="SVB83" s="16"/>
      <c r="SVC83" s="15"/>
      <c r="SVD83" s="17"/>
      <c r="SVE83" s="16"/>
      <c r="SVF83" s="15"/>
      <c r="SVG83" s="17"/>
      <c r="SVH83" s="16"/>
      <c r="SVI83" s="15"/>
      <c r="SVJ83" s="17"/>
      <c r="SVK83" s="16"/>
      <c r="SVL83" s="15"/>
      <c r="SVM83" s="17"/>
      <c r="SVN83" s="16"/>
      <c r="SVO83" s="15"/>
      <c r="SVP83" s="17"/>
      <c r="SVQ83" s="16"/>
      <c r="SVR83" s="15"/>
      <c r="SVS83" s="17"/>
      <c r="SVT83" s="16"/>
      <c r="SVU83" s="15"/>
      <c r="SVV83" s="17"/>
      <c r="SVW83" s="16"/>
      <c r="SVX83" s="15"/>
      <c r="SVY83" s="17"/>
      <c r="SVZ83" s="16"/>
      <c r="SWA83" s="15"/>
      <c r="SWB83" s="17"/>
      <c r="SWC83" s="16"/>
      <c r="SWD83" s="15"/>
      <c r="SWE83" s="17"/>
      <c r="SWF83" s="16"/>
      <c r="SWG83" s="15"/>
      <c r="SWH83" s="17"/>
      <c r="SWI83" s="16"/>
      <c r="SWJ83" s="15"/>
      <c r="SWK83" s="17"/>
      <c r="SWL83" s="16"/>
      <c r="SWM83" s="15"/>
      <c r="SWN83" s="17"/>
      <c r="SWO83" s="16"/>
      <c r="SWP83" s="15"/>
      <c r="SWQ83" s="17"/>
      <c r="SWR83" s="16"/>
      <c r="SWS83" s="15"/>
      <c r="SWT83" s="17"/>
      <c r="SWU83" s="16"/>
      <c r="SWV83" s="15"/>
      <c r="SWW83" s="17"/>
      <c r="SWX83" s="16"/>
      <c r="SWY83" s="15"/>
      <c r="SWZ83" s="17"/>
      <c r="SXA83" s="16"/>
      <c r="SXB83" s="15"/>
      <c r="SXC83" s="17"/>
      <c r="SXD83" s="16"/>
      <c r="SXE83" s="15"/>
      <c r="SXF83" s="17"/>
      <c r="SXG83" s="16"/>
      <c r="SXH83" s="15"/>
      <c r="SXI83" s="17"/>
      <c r="SXJ83" s="16"/>
      <c r="SXK83" s="15"/>
      <c r="SXL83" s="17"/>
      <c r="SXM83" s="16"/>
      <c r="SXN83" s="15"/>
      <c r="SXO83" s="17"/>
      <c r="SXP83" s="16"/>
      <c r="SXQ83" s="15"/>
      <c r="SXR83" s="17"/>
      <c r="SXS83" s="16"/>
      <c r="SXT83" s="15"/>
      <c r="SXU83" s="17"/>
      <c r="SXV83" s="16"/>
      <c r="SXW83" s="15"/>
      <c r="SXX83" s="17"/>
      <c r="SXY83" s="16"/>
      <c r="SXZ83" s="15"/>
      <c r="SYA83" s="17"/>
      <c r="SYB83" s="16"/>
      <c r="SYC83" s="15"/>
      <c r="SYD83" s="17"/>
      <c r="SYE83" s="16"/>
      <c r="SYF83" s="15"/>
      <c r="SYG83" s="17"/>
      <c r="SYH83" s="16"/>
      <c r="SYI83" s="15"/>
      <c r="SYJ83" s="17"/>
      <c r="SYK83" s="16"/>
      <c r="SYL83" s="15"/>
      <c r="SYM83" s="17"/>
      <c r="SYN83" s="16"/>
      <c r="SYO83" s="15"/>
      <c r="SYP83" s="17"/>
      <c r="SYQ83" s="16"/>
      <c r="SYR83" s="15"/>
      <c r="SYS83" s="17"/>
      <c r="SYT83" s="16"/>
      <c r="SYU83" s="15"/>
      <c r="SYV83" s="17"/>
      <c r="SYW83" s="16"/>
      <c r="SYX83" s="15"/>
      <c r="SYY83" s="17"/>
      <c r="SYZ83" s="16"/>
      <c r="SZA83" s="15"/>
      <c r="SZB83" s="17"/>
      <c r="SZC83" s="16"/>
      <c r="SZD83" s="15"/>
      <c r="SZE83" s="17"/>
      <c r="SZF83" s="16"/>
      <c r="SZG83" s="15"/>
      <c r="SZH83" s="17"/>
      <c r="SZI83" s="16"/>
      <c r="SZJ83" s="15"/>
      <c r="SZK83" s="17"/>
      <c r="SZL83" s="16"/>
      <c r="SZM83" s="15"/>
      <c r="SZN83" s="17"/>
      <c r="SZO83" s="16"/>
      <c r="SZP83" s="15"/>
      <c r="SZQ83" s="17"/>
      <c r="SZR83" s="16"/>
      <c r="SZS83" s="15"/>
      <c r="SZT83" s="17"/>
      <c r="SZU83" s="16"/>
      <c r="SZV83" s="15"/>
      <c r="SZW83" s="17"/>
      <c r="SZX83" s="16"/>
      <c r="SZY83" s="15"/>
      <c r="SZZ83" s="17"/>
      <c r="TAA83" s="16"/>
      <c r="TAB83" s="15"/>
      <c r="TAC83" s="17"/>
      <c r="TAD83" s="16"/>
      <c r="TAE83" s="15"/>
      <c r="TAF83" s="17"/>
      <c r="TAG83" s="16"/>
      <c r="TAH83" s="15"/>
      <c r="TAI83" s="17"/>
      <c r="TAJ83" s="16"/>
      <c r="TAK83" s="15"/>
      <c r="TAL83" s="17"/>
      <c r="TAM83" s="16"/>
      <c r="TAN83" s="15"/>
      <c r="TAO83" s="17"/>
      <c r="TAP83" s="16"/>
      <c r="TAQ83" s="15"/>
      <c r="TAR83" s="17"/>
      <c r="TAS83" s="16"/>
      <c r="TAT83" s="15"/>
      <c r="TAU83" s="17"/>
      <c r="TAV83" s="16"/>
      <c r="TAW83" s="15"/>
      <c r="TAX83" s="17"/>
      <c r="TAY83" s="16"/>
      <c r="TAZ83" s="15"/>
      <c r="TBA83" s="17"/>
      <c r="TBB83" s="16"/>
      <c r="TBC83" s="15"/>
      <c r="TBD83" s="17"/>
      <c r="TBE83" s="16"/>
      <c r="TBF83" s="15"/>
      <c r="TBG83" s="17"/>
      <c r="TBH83" s="16"/>
      <c r="TBI83" s="15"/>
      <c r="TBJ83" s="17"/>
      <c r="TBK83" s="16"/>
      <c r="TBL83" s="15"/>
      <c r="TBM83" s="17"/>
      <c r="TBN83" s="16"/>
      <c r="TBO83" s="15"/>
      <c r="TBP83" s="17"/>
      <c r="TBQ83" s="16"/>
      <c r="TBR83" s="15"/>
      <c r="TBS83" s="17"/>
      <c r="TBT83" s="16"/>
      <c r="TBU83" s="15"/>
      <c r="TBV83" s="17"/>
      <c r="TBW83" s="16"/>
      <c r="TBX83" s="15"/>
      <c r="TBY83" s="17"/>
      <c r="TBZ83" s="16"/>
      <c r="TCA83" s="15"/>
      <c r="TCB83" s="17"/>
      <c r="TCC83" s="16"/>
      <c r="TCD83" s="15"/>
      <c r="TCE83" s="17"/>
      <c r="TCF83" s="16"/>
      <c r="TCG83" s="15"/>
      <c r="TCH83" s="17"/>
      <c r="TCI83" s="16"/>
      <c r="TCJ83" s="15"/>
      <c r="TCK83" s="17"/>
      <c r="TCL83" s="16"/>
      <c r="TCM83" s="15"/>
      <c r="TCN83" s="17"/>
      <c r="TCO83" s="16"/>
      <c r="TCP83" s="15"/>
      <c r="TCQ83" s="17"/>
      <c r="TCR83" s="16"/>
      <c r="TCS83" s="15"/>
      <c r="TCT83" s="17"/>
      <c r="TCU83" s="16"/>
      <c r="TCV83" s="15"/>
      <c r="TCW83" s="17"/>
      <c r="TCX83" s="16"/>
      <c r="TCY83" s="15"/>
      <c r="TCZ83" s="17"/>
      <c r="TDA83" s="16"/>
      <c r="TDB83" s="15"/>
      <c r="TDC83" s="17"/>
      <c r="TDD83" s="16"/>
      <c r="TDE83" s="15"/>
      <c r="TDF83" s="17"/>
      <c r="TDG83" s="16"/>
      <c r="TDH83" s="15"/>
      <c r="TDI83" s="17"/>
      <c r="TDJ83" s="16"/>
      <c r="TDK83" s="15"/>
      <c r="TDL83" s="17"/>
      <c r="TDM83" s="16"/>
      <c r="TDN83" s="15"/>
      <c r="TDO83" s="17"/>
      <c r="TDP83" s="16"/>
      <c r="TDQ83" s="15"/>
      <c r="TDR83" s="17"/>
      <c r="TDS83" s="16"/>
      <c r="TDT83" s="15"/>
      <c r="TDU83" s="17"/>
      <c r="TDV83" s="16"/>
      <c r="TDW83" s="15"/>
      <c r="TDX83" s="17"/>
      <c r="TDY83" s="16"/>
      <c r="TDZ83" s="15"/>
      <c r="TEA83" s="17"/>
      <c r="TEB83" s="16"/>
      <c r="TEC83" s="15"/>
      <c r="TED83" s="17"/>
      <c r="TEE83" s="16"/>
      <c r="TEF83" s="15"/>
      <c r="TEG83" s="17"/>
      <c r="TEH83" s="16"/>
      <c r="TEI83" s="15"/>
      <c r="TEJ83" s="17"/>
      <c r="TEK83" s="16"/>
      <c r="TEL83" s="15"/>
      <c r="TEM83" s="17"/>
      <c r="TEN83" s="16"/>
      <c r="TEO83" s="15"/>
      <c r="TEP83" s="17"/>
      <c r="TEQ83" s="16"/>
      <c r="TER83" s="15"/>
      <c r="TES83" s="17"/>
      <c r="TET83" s="16"/>
      <c r="TEU83" s="15"/>
      <c r="TEV83" s="17"/>
      <c r="TEW83" s="16"/>
      <c r="TEX83" s="15"/>
      <c r="TEY83" s="17"/>
      <c r="TEZ83" s="16"/>
      <c r="TFA83" s="15"/>
      <c r="TFB83" s="17"/>
      <c r="TFC83" s="16"/>
      <c r="TFD83" s="15"/>
      <c r="TFE83" s="17"/>
      <c r="TFF83" s="16"/>
      <c r="TFG83" s="15"/>
      <c r="TFH83" s="17"/>
      <c r="TFI83" s="16"/>
      <c r="TFJ83" s="15"/>
      <c r="TFK83" s="17"/>
      <c r="TFL83" s="16"/>
      <c r="TFM83" s="15"/>
      <c r="TFN83" s="17"/>
      <c r="TFO83" s="16"/>
      <c r="TFP83" s="15"/>
      <c r="TFQ83" s="17"/>
      <c r="TFR83" s="16"/>
      <c r="TFS83" s="15"/>
      <c r="TFT83" s="17"/>
      <c r="TFU83" s="16"/>
      <c r="TFV83" s="15"/>
      <c r="TFW83" s="17"/>
      <c r="TFX83" s="16"/>
      <c r="TFY83" s="15"/>
      <c r="TFZ83" s="17"/>
      <c r="TGA83" s="16"/>
      <c r="TGB83" s="15"/>
      <c r="TGC83" s="17"/>
      <c r="TGD83" s="16"/>
      <c r="TGE83" s="15"/>
      <c r="TGF83" s="17"/>
      <c r="TGG83" s="16"/>
      <c r="TGH83" s="15"/>
      <c r="TGI83" s="17"/>
      <c r="TGJ83" s="16"/>
      <c r="TGK83" s="15"/>
      <c r="TGL83" s="17"/>
      <c r="TGM83" s="16"/>
      <c r="TGN83" s="15"/>
      <c r="TGO83" s="17"/>
      <c r="TGP83" s="16"/>
      <c r="TGQ83" s="15"/>
      <c r="TGR83" s="17"/>
      <c r="TGS83" s="16"/>
      <c r="TGT83" s="15"/>
      <c r="TGU83" s="17"/>
      <c r="TGV83" s="16"/>
      <c r="TGW83" s="15"/>
      <c r="TGX83" s="17"/>
      <c r="TGY83" s="16"/>
      <c r="TGZ83" s="15"/>
      <c r="THA83" s="17"/>
      <c r="THB83" s="16"/>
      <c r="THC83" s="15"/>
      <c r="THD83" s="17"/>
      <c r="THE83" s="16"/>
      <c r="THF83" s="15"/>
      <c r="THG83" s="17"/>
      <c r="THH83" s="16"/>
      <c r="THI83" s="15"/>
      <c r="THJ83" s="17"/>
      <c r="THK83" s="16"/>
      <c r="THL83" s="15"/>
      <c r="THM83" s="17"/>
      <c r="THN83" s="16"/>
      <c r="THO83" s="15"/>
      <c r="THP83" s="17"/>
      <c r="THQ83" s="16"/>
      <c r="THR83" s="15"/>
      <c r="THS83" s="17"/>
      <c r="THT83" s="16"/>
      <c r="THU83" s="15"/>
      <c r="THV83" s="17"/>
      <c r="THW83" s="16"/>
      <c r="THX83" s="15"/>
      <c r="THY83" s="17"/>
      <c r="THZ83" s="16"/>
      <c r="TIA83" s="15"/>
      <c r="TIB83" s="17"/>
      <c r="TIC83" s="16"/>
      <c r="TID83" s="15"/>
      <c r="TIE83" s="17"/>
      <c r="TIF83" s="16"/>
      <c r="TIG83" s="15"/>
      <c r="TIH83" s="17"/>
      <c r="TII83" s="16"/>
      <c r="TIJ83" s="15"/>
      <c r="TIK83" s="17"/>
      <c r="TIL83" s="16"/>
      <c r="TIM83" s="15"/>
      <c r="TIN83" s="17"/>
      <c r="TIO83" s="16"/>
      <c r="TIP83" s="15"/>
      <c r="TIQ83" s="17"/>
      <c r="TIR83" s="16"/>
      <c r="TIS83" s="15"/>
      <c r="TIT83" s="17"/>
      <c r="TIU83" s="16"/>
      <c r="TIV83" s="15"/>
      <c r="TIW83" s="17"/>
      <c r="TIX83" s="16"/>
      <c r="TIY83" s="15"/>
      <c r="TIZ83" s="17"/>
      <c r="TJA83" s="16"/>
      <c r="TJB83" s="15"/>
      <c r="TJC83" s="17"/>
      <c r="TJD83" s="16"/>
      <c r="TJE83" s="15"/>
      <c r="TJF83" s="17"/>
      <c r="TJG83" s="16"/>
      <c r="TJH83" s="15"/>
      <c r="TJI83" s="17"/>
      <c r="TJJ83" s="16"/>
      <c r="TJK83" s="15"/>
      <c r="TJL83" s="17"/>
      <c r="TJM83" s="16"/>
      <c r="TJN83" s="15"/>
      <c r="TJO83" s="17"/>
      <c r="TJP83" s="16"/>
      <c r="TJQ83" s="15"/>
      <c r="TJR83" s="17"/>
      <c r="TJS83" s="16"/>
      <c r="TJT83" s="15"/>
      <c r="TJU83" s="17"/>
      <c r="TJV83" s="16"/>
      <c r="TJW83" s="15"/>
      <c r="TJX83" s="17"/>
      <c r="TJY83" s="16"/>
      <c r="TJZ83" s="15"/>
      <c r="TKA83" s="17"/>
      <c r="TKB83" s="16"/>
      <c r="TKC83" s="15"/>
      <c r="TKD83" s="17"/>
      <c r="TKE83" s="16"/>
      <c r="TKF83" s="15"/>
      <c r="TKG83" s="17"/>
      <c r="TKH83" s="16"/>
      <c r="TKI83" s="15"/>
      <c r="TKJ83" s="17"/>
      <c r="TKK83" s="16"/>
      <c r="TKL83" s="15"/>
      <c r="TKM83" s="17"/>
      <c r="TKN83" s="16"/>
      <c r="TKO83" s="15"/>
      <c r="TKP83" s="17"/>
      <c r="TKQ83" s="16"/>
      <c r="TKR83" s="15"/>
      <c r="TKS83" s="17"/>
      <c r="TKT83" s="16"/>
      <c r="TKU83" s="15"/>
      <c r="TKV83" s="17"/>
      <c r="TKW83" s="16"/>
      <c r="TKX83" s="15"/>
      <c r="TKY83" s="17"/>
      <c r="TKZ83" s="16"/>
      <c r="TLA83" s="15"/>
      <c r="TLB83" s="17"/>
      <c r="TLC83" s="16"/>
      <c r="TLD83" s="15"/>
      <c r="TLE83" s="17"/>
      <c r="TLF83" s="16"/>
      <c r="TLG83" s="15"/>
      <c r="TLH83" s="17"/>
      <c r="TLI83" s="16"/>
      <c r="TLJ83" s="15"/>
      <c r="TLK83" s="17"/>
      <c r="TLL83" s="16"/>
      <c r="TLM83" s="15"/>
      <c r="TLN83" s="17"/>
      <c r="TLO83" s="16"/>
      <c r="TLP83" s="15"/>
      <c r="TLQ83" s="17"/>
      <c r="TLR83" s="16"/>
      <c r="TLS83" s="15"/>
      <c r="TLT83" s="17"/>
      <c r="TLU83" s="16"/>
      <c r="TLV83" s="15"/>
      <c r="TLW83" s="17"/>
      <c r="TLX83" s="16"/>
      <c r="TLY83" s="15"/>
      <c r="TLZ83" s="17"/>
      <c r="TMA83" s="16"/>
      <c r="TMB83" s="15"/>
      <c r="TMC83" s="17"/>
      <c r="TMD83" s="16"/>
      <c r="TME83" s="15"/>
      <c r="TMF83" s="17"/>
      <c r="TMG83" s="16"/>
      <c r="TMH83" s="15"/>
      <c r="TMI83" s="17"/>
      <c r="TMJ83" s="16"/>
      <c r="TMK83" s="15"/>
      <c r="TML83" s="17"/>
      <c r="TMM83" s="16"/>
      <c r="TMN83" s="15"/>
      <c r="TMO83" s="17"/>
      <c r="TMP83" s="16"/>
      <c r="TMQ83" s="15"/>
      <c r="TMR83" s="17"/>
      <c r="TMS83" s="16"/>
      <c r="TMT83" s="15"/>
      <c r="TMU83" s="17"/>
      <c r="TMV83" s="16"/>
      <c r="TMW83" s="15"/>
      <c r="TMX83" s="17"/>
      <c r="TMY83" s="16"/>
      <c r="TMZ83" s="15"/>
      <c r="TNA83" s="17"/>
      <c r="TNB83" s="16"/>
      <c r="TNC83" s="15"/>
      <c r="TND83" s="17"/>
      <c r="TNE83" s="16"/>
      <c r="TNF83" s="15"/>
      <c r="TNG83" s="17"/>
      <c r="TNH83" s="16"/>
      <c r="TNI83" s="15"/>
      <c r="TNJ83" s="17"/>
      <c r="TNK83" s="16"/>
      <c r="TNL83" s="15"/>
      <c r="TNM83" s="17"/>
      <c r="TNN83" s="16"/>
      <c r="TNO83" s="15"/>
      <c r="TNP83" s="17"/>
      <c r="TNQ83" s="16"/>
      <c r="TNR83" s="15"/>
      <c r="TNS83" s="17"/>
      <c r="TNT83" s="16"/>
      <c r="TNU83" s="15"/>
      <c r="TNV83" s="17"/>
      <c r="TNW83" s="16"/>
      <c r="TNX83" s="15"/>
      <c r="TNY83" s="17"/>
      <c r="TNZ83" s="16"/>
      <c r="TOA83" s="15"/>
      <c r="TOB83" s="17"/>
      <c r="TOC83" s="16"/>
      <c r="TOD83" s="15"/>
      <c r="TOE83" s="17"/>
      <c r="TOF83" s="16"/>
      <c r="TOG83" s="15"/>
      <c r="TOH83" s="17"/>
      <c r="TOI83" s="16"/>
      <c r="TOJ83" s="15"/>
      <c r="TOK83" s="17"/>
      <c r="TOL83" s="16"/>
      <c r="TOM83" s="15"/>
      <c r="TON83" s="17"/>
      <c r="TOO83" s="16"/>
      <c r="TOP83" s="15"/>
      <c r="TOQ83" s="17"/>
      <c r="TOR83" s="16"/>
      <c r="TOS83" s="15"/>
      <c r="TOT83" s="17"/>
      <c r="TOU83" s="16"/>
      <c r="TOV83" s="15"/>
      <c r="TOW83" s="17"/>
      <c r="TOX83" s="16"/>
      <c r="TOY83" s="15"/>
      <c r="TOZ83" s="17"/>
      <c r="TPA83" s="16"/>
      <c r="TPB83" s="15"/>
      <c r="TPC83" s="17"/>
      <c r="TPD83" s="16"/>
      <c r="TPE83" s="15"/>
      <c r="TPF83" s="17"/>
      <c r="TPG83" s="16"/>
      <c r="TPH83" s="15"/>
      <c r="TPI83" s="17"/>
      <c r="TPJ83" s="16"/>
      <c r="TPK83" s="15"/>
      <c r="TPL83" s="17"/>
      <c r="TPM83" s="16"/>
      <c r="TPN83" s="15"/>
      <c r="TPO83" s="17"/>
      <c r="TPP83" s="16"/>
      <c r="TPQ83" s="15"/>
      <c r="TPR83" s="17"/>
      <c r="TPS83" s="16"/>
      <c r="TPT83" s="15"/>
      <c r="TPU83" s="17"/>
      <c r="TPV83" s="16"/>
      <c r="TPW83" s="15"/>
      <c r="TPX83" s="17"/>
      <c r="TPY83" s="16"/>
      <c r="TPZ83" s="15"/>
      <c r="TQA83" s="17"/>
      <c r="TQB83" s="16"/>
      <c r="TQC83" s="15"/>
      <c r="TQD83" s="17"/>
      <c r="TQE83" s="16"/>
      <c r="TQF83" s="15"/>
      <c r="TQG83" s="17"/>
      <c r="TQH83" s="16"/>
      <c r="TQI83" s="15"/>
      <c r="TQJ83" s="17"/>
      <c r="TQK83" s="16"/>
      <c r="TQL83" s="15"/>
      <c r="TQM83" s="17"/>
      <c r="TQN83" s="16"/>
      <c r="TQO83" s="15"/>
      <c r="TQP83" s="17"/>
      <c r="TQQ83" s="16"/>
      <c r="TQR83" s="15"/>
      <c r="TQS83" s="17"/>
      <c r="TQT83" s="16"/>
      <c r="TQU83" s="15"/>
      <c r="TQV83" s="17"/>
      <c r="TQW83" s="16"/>
      <c r="TQX83" s="15"/>
      <c r="TQY83" s="17"/>
      <c r="TQZ83" s="16"/>
      <c r="TRA83" s="15"/>
      <c r="TRB83" s="17"/>
      <c r="TRC83" s="16"/>
      <c r="TRD83" s="15"/>
      <c r="TRE83" s="17"/>
      <c r="TRF83" s="16"/>
      <c r="TRG83" s="15"/>
      <c r="TRH83" s="17"/>
      <c r="TRI83" s="16"/>
      <c r="TRJ83" s="15"/>
      <c r="TRK83" s="17"/>
      <c r="TRL83" s="16"/>
      <c r="TRM83" s="15"/>
      <c r="TRN83" s="17"/>
      <c r="TRO83" s="16"/>
      <c r="TRP83" s="15"/>
      <c r="TRQ83" s="17"/>
      <c r="TRR83" s="16"/>
      <c r="TRS83" s="15"/>
      <c r="TRT83" s="17"/>
      <c r="TRU83" s="16"/>
      <c r="TRV83" s="15"/>
      <c r="TRW83" s="17"/>
      <c r="TRX83" s="16"/>
      <c r="TRY83" s="15"/>
      <c r="TRZ83" s="17"/>
      <c r="TSA83" s="16"/>
      <c r="TSB83" s="15"/>
      <c r="TSC83" s="17"/>
      <c r="TSD83" s="16"/>
      <c r="TSE83" s="15"/>
      <c r="TSF83" s="17"/>
      <c r="TSG83" s="16"/>
      <c r="TSH83" s="15"/>
      <c r="TSI83" s="17"/>
      <c r="TSJ83" s="16"/>
      <c r="TSK83" s="15"/>
      <c r="TSL83" s="17"/>
      <c r="TSM83" s="16"/>
      <c r="TSN83" s="15"/>
      <c r="TSO83" s="17"/>
      <c r="TSP83" s="16"/>
      <c r="TSQ83" s="15"/>
      <c r="TSR83" s="17"/>
      <c r="TSS83" s="16"/>
      <c r="TST83" s="15"/>
      <c r="TSU83" s="17"/>
      <c r="TSV83" s="16"/>
      <c r="TSW83" s="15"/>
      <c r="TSX83" s="17"/>
      <c r="TSY83" s="16"/>
      <c r="TSZ83" s="15"/>
      <c r="TTA83" s="17"/>
      <c r="TTB83" s="16"/>
      <c r="TTC83" s="15"/>
      <c r="TTD83" s="17"/>
      <c r="TTE83" s="16"/>
      <c r="TTF83" s="15"/>
      <c r="TTG83" s="17"/>
      <c r="TTH83" s="16"/>
      <c r="TTI83" s="15"/>
      <c r="TTJ83" s="17"/>
      <c r="TTK83" s="16"/>
      <c r="TTL83" s="15"/>
      <c r="TTM83" s="17"/>
      <c r="TTN83" s="16"/>
      <c r="TTO83" s="15"/>
      <c r="TTP83" s="17"/>
      <c r="TTQ83" s="16"/>
      <c r="TTR83" s="15"/>
      <c r="TTS83" s="17"/>
      <c r="TTT83" s="16"/>
      <c r="TTU83" s="15"/>
      <c r="TTV83" s="17"/>
      <c r="TTW83" s="16"/>
      <c r="TTX83" s="15"/>
      <c r="TTY83" s="17"/>
      <c r="TTZ83" s="16"/>
      <c r="TUA83" s="15"/>
      <c r="TUB83" s="17"/>
      <c r="TUC83" s="16"/>
      <c r="TUD83" s="15"/>
      <c r="TUE83" s="17"/>
      <c r="TUF83" s="16"/>
      <c r="TUG83" s="15"/>
      <c r="TUH83" s="17"/>
      <c r="TUI83" s="16"/>
      <c r="TUJ83" s="15"/>
      <c r="TUK83" s="17"/>
      <c r="TUL83" s="16"/>
      <c r="TUM83" s="15"/>
      <c r="TUN83" s="17"/>
      <c r="TUO83" s="16"/>
      <c r="TUP83" s="15"/>
      <c r="TUQ83" s="17"/>
      <c r="TUR83" s="16"/>
      <c r="TUS83" s="15"/>
      <c r="TUT83" s="17"/>
      <c r="TUU83" s="16"/>
      <c r="TUV83" s="15"/>
      <c r="TUW83" s="17"/>
      <c r="TUX83" s="16"/>
      <c r="TUY83" s="15"/>
      <c r="TUZ83" s="17"/>
      <c r="TVA83" s="16"/>
      <c r="TVB83" s="15"/>
      <c r="TVC83" s="17"/>
      <c r="TVD83" s="16"/>
      <c r="TVE83" s="15"/>
      <c r="TVF83" s="17"/>
      <c r="TVG83" s="16"/>
      <c r="TVH83" s="15"/>
      <c r="TVI83" s="17"/>
      <c r="TVJ83" s="16"/>
      <c r="TVK83" s="15"/>
      <c r="TVL83" s="17"/>
      <c r="TVM83" s="16"/>
      <c r="TVN83" s="15"/>
      <c r="TVO83" s="17"/>
      <c r="TVP83" s="16"/>
      <c r="TVQ83" s="15"/>
      <c r="TVR83" s="17"/>
      <c r="TVS83" s="16"/>
      <c r="TVT83" s="15"/>
      <c r="TVU83" s="17"/>
      <c r="TVV83" s="16"/>
      <c r="TVW83" s="15"/>
      <c r="TVX83" s="17"/>
      <c r="TVY83" s="16"/>
      <c r="TVZ83" s="15"/>
      <c r="TWA83" s="17"/>
      <c r="TWB83" s="16"/>
      <c r="TWC83" s="15"/>
      <c r="TWD83" s="17"/>
      <c r="TWE83" s="16"/>
      <c r="TWF83" s="15"/>
      <c r="TWG83" s="17"/>
      <c r="TWH83" s="16"/>
      <c r="TWI83" s="15"/>
      <c r="TWJ83" s="17"/>
      <c r="TWK83" s="16"/>
      <c r="TWL83" s="15"/>
      <c r="TWM83" s="17"/>
      <c r="TWN83" s="16"/>
      <c r="TWO83" s="15"/>
      <c r="TWP83" s="17"/>
      <c r="TWQ83" s="16"/>
      <c r="TWR83" s="15"/>
      <c r="TWS83" s="17"/>
      <c r="TWT83" s="16"/>
      <c r="TWU83" s="15"/>
      <c r="TWV83" s="17"/>
      <c r="TWW83" s="16"/>
      <c r="TWX83" s="15"/>
      <c r="TWY83" s="17"/>
      <c r="TWZ83" s="16"/>
      <c r="TXA83" s="15"/>
      <c r="TXB83" s="17"/>
      <c r="TXC83" s="16"/>
      <c r="TXD83" s="15"/>
      <c r="TXE83" s="17"/>
      <c r="TXF83" s="16"/>
      <c r="TXG83" s="15"/>
      <c r="TXH83" s="17"/>
      <c r="TXI83" s="16"/>
      <c r="TXJ83" s="15"/>
      <c r="TXK83" s="17"/>
      <c r="TXL83" s="16"/>
      <c r="TXM83" s="15"/>
      <c r="TXN83" s="17"/>
      <c r="TXO83" s="16"/>
      <c r="TXP83" s="15"/>
      <c r="TXQ83" s="17"/>
      <c r="TXR83" s="16"/>
      <c r="TXS83" s="15"/>
      <c r="TXT83" s="17"/>
      <c r="TXU83" s="16"/>
      <c r="TXV83" s="15"/>
      <c r="TXW83" s="17"/>
      <c r="TXX83" s="16"/>
      <c r="TXY83" s="15"/>
      <c r="TXZ83" s="17"/>
      <c r="TYA83" s="16"/>
      <c r="TYB83" s="15"/>
      <c r="TYC83" s="17"/>
      <c r="TYD83" s="16"/>
      <c r="TYE83" s="15"/>
      <c r="TYF83" s="17"/>
      <c r="TYG83" s="16"/>
      <c r="TYH83" s="15"/>
      <c r="TYI83" s="17"/>
      <c r="TYJ83" s="16"/>
      <c r="TYK83" s="15"/>
      <c r="TYL83" s="17"/>
      <c r="TYM83" s="16"/>
      <c r="TYN83" s="15"/>
      <c r="TYO83" s="17"/>
      <c r="TYP83" s="16"/>
      <c r="TYQ83" s="15"/>
      <c r="TYR83" s="17"/>
      <c r="TYS83" s="16"/>
      <c r="TYT83" s="15"/>
      <c r="TYU83" s="17"/>
      <c r="TYV83" s="16"/>
      <c r="TYW83" s="15"/>
      <c r="TYX83" s="17"/>
      <c r="TYY83" s="16"/>
      <c r="TYZ83" s="15"/>
      <c r="TZA83" s="17"/>
      <c r="TZB83" s="16"/>
      <c r="TZC83" s="15"/>
      <c r="TZD83" s="17"/>
      <c r="TZE83" s="16"/>
      <c r="TZF83" s="15"/>
      <c r="TZG83" s="17"/>
      <c r="TZH83" s="16"/>
      <c r="TZI83" s="15"/>
      <c r="TZJ83" s="17"/>
      <c r="TZK83" s="16"/>
      <c r="TZL83" s="15"/>
      <c r="TZM83" s="17"/>
      <c r="TZN83" s="16"/>
      <c r="TZO83" s="15"/>
      <c r="TZP83" s="17"/>
      <c r="TZQ83" s="16"/>
      <c r="TZR83" s="15"/>
      <c r="TZS83" s="17"/>
      <c r="TZT83" s="16"/>
      <c r="TZU83" s="15"/>
      <c r="TZV83" s="17"/>
      <c r="TZW83" s="16"/>
      <c r="TZX83" s="15"/>
      <c r="TZY83" s="17"/>
      <c r="TZZ83" s="16"/>
      <c r="UAA83" s="15"/>
      <c r="UAB83" s="17"/>
      <c r="UAC83" s="16"/>
      <c r="UAD83" s="15"/>
      <c r="UAE83" s="17"/>
      <c r="UAF83" s="16"/>
      <c r="UAG83" s="15"/>
      <c r="UAH83" s="17"/>
      <c r="UAI83" s="16"/>
      <c r="UAJ83" s="15"/>
      <c r="UAK83" s="17"/>
      <c r="UAL83" s="16"/>
      <c r="UAM83" s="15"/>
      <c r="UAN83" s="17"/>
      <c r="UAO83" s="16"/>
      <c r="UAP83" s="15"/>
      <c r="UAQ83" s="17"/>
      <c r="UAR83" s="16"/>
      <c r="UAS83" s="15"/>
      <c r="UAT83" s="17"/>
      <c r="UAU83" s="16"/>
      <c r="UAV83" s="15"/>
      <c r="UAW83" s="17"/>
      <c r="UAX83" s="16"/>
      <c r="UAY83" s="15"/>
      <c r="UAZ83" s="17"/>
      <c r="UBA83" s="16"/>
      <c r="UBB83" s="15"/>
      <c r="UBC83" s="17"/>
      <c r="UBD83" s="16"/>
      <c r="UBE83" s="15"/>
      <c r="UBF83" s="17"/>
      <c r="UBG83" s="16"/>
      <c r="UBH83" s="15"/>
      <c r="UBI83" s="17"/>
      <c r="UBJ83" s="16"/>
      <c r="UBK83" s="15"/>
      <c r="UBL83" s="17"/>
      <c r="UBM83" s="16"/>
      <c r="UBN83" s="15"/>
      <c r="UBO83" s="17"/>
      <c r="UBP83" s="16"/>
      <c r="UBQ83" s="15"/>
      <c r="UBR83" s="17"/>
      <c r="UBS83" s="16"/>
      <c r="UBT83" s="15"/>
      <c r="UBU83" s="17"/>
      <c r="UBV83" s="16"/>
      <c r="UBW83" s="15"/>
      <c r="UBX83" s="17"/>
      <c r="UBY83" s="16"/>
      <c r="UBZ83" s="15"/>
      <c r="UCA83" s="17"/>
      <c r="UCB83" s="16"/>
      <c r="UCC83" s="15"/>
      <c r="UCD83" s="17"/>
      <c r="UCE83" s="16"/>
      <c r="UCF83" s="15"/>
      <c r="UCG83" s="17"/>
      <c r="UCH83" s="16"/>
      <c r="UCI83" s="15"/>
      <c r="UCJ83" s="17"/>
      <c r="UCK83" s="16"/>
      <c r="UCL83" s="15"/>
      <c r="UCM83" s="17"/>
      <c r="UCN83" s="16"/>
      <c r="UCO83" s="15"/>
      <c r="UCP83" s="17"/>
      <c r="UCQ83" s="16"/>
      <c r="UCR83" s="15"/>
      <c r="UCS83" s="17"/>
      <c r="UCT83" s="16"/>
      <c r="UCU83" s="15"/>
      <c r="UCV83" s="17"/>
      <c r="UCW83" s="16"/>
      <c r="UCX83" s="15"/>
      <c r="UCY83" s="17"/>
      <c r="UCZ83" s="16"/>
      <c r="UDA83" s="15"/>
      <c r="UDB83" s="17"/>
      <c r="UDC83" s="16"/>
      <c r="UDD83" s="15"/>
      <c r="UDE83" s="17"/>
      <c r="UDF83" s="16"/>
      <c r="UDG83" s="15"/>
      <c r="UDH83" s="17"/>
      <c r="UDI83" s="16"/>
      <c r="UDJ83" s="15"/>
      <c r="UDK83" s="17"/>
      <c r="UDL83" s="16"/>
      <c r="UDM83" s="15"/>
      <c r="UDN83" s="17"/>
      <c r="UDO83" s="16"/>
      <c r="UDP83" s="15"/>
      <c r="UDQ83" s="17"/>
      <c r="UDR83" s="16"/>
      <c r="UDS83" s="15"/>
      <c r="UDT83" s="17"/>
      <c r="UDU83" s="16"/>
      <c r="UDV83" s="15"/>
      <c r="UDW83" s="17"/>
      <c r="UDX83" s="16"/>
      <c r="UDY83" s="15"/>
      <c r="UDZ83" s="17"/>
      <c r="UEA83" s="16"/>
      <c r="UEB83" s="15"/>
      <c r="UEC83" s="17"/>
      <c r="UED83" s="16"/>
      <c r="UEE83" s="15"/>
      <c r="UEF83" s="17"/>
      <c r="UEG83" s="16"/>
      <c r="UEH83" s="15"/>
      <c r="UEI83" s="17"/>
      <c r="UEJ83" s="16"/>
      <c r="UEK83" s="15"/>
      <c r="UEL83" s="17"/>
      <c r="UEM83" s="16"/>
      <c r="UEN83" s="15"/>
      <c r="UEO83" s="17"/>
      <c r="UEP83" s="16"/>
      <c r="UEQ83" s="15"/>
      <c r="UER83" s="17"/>
      <c r="UES83" s="16"/>
      <c r="UET83" s="15"/>
      <c r="UEU83" s="17"/>
      <c r="UEV83" s="16"/>
      <c r="UEW83" s="15"/>
      <c r="UEX83" s="17"/>
      <c r="UEY83" s="16"/>
      <c r="UEZ83" s="15"/>
      <c r="UFA83" s="17"/>
      <c r="UFB83" s="16"/>
      <c r="UFC83" s="15"/>
      <c r="UFD83" s="17"/>
      <c r="UFE83" s="16"/>
      <c r="UFF83" s="15"/>
      <c r="UFG83" s="17"/>
      <c r="UFH83" s="16"/>
      <c r="UFI83" s="15"/>
      <c r="UFJ83" s="17"/>
      <c r="UFK83" s="16"/>
      <c r="UFL83" s="15"/>
      <c r="UFM83" s="17"/>
      <c r="UFN83" s="16"/>
      <c r="UFO83" s="15"/>
      <c r="UFP83" s="17"/>
      <c r="UFQ83" s="16"/>
      <c r="UFR83" s="15"/>
      <c r="UFS83" s="17"/>
      <c r="UFT83" s="16"/>
      <c r="UFU83" s="15"/>
      <c r="UFV83" s="17"/>
      <c r="UFW83" s="16"/>
      <c r="UFX83" s="15"/>
      <c r="UFY83" s="17"/>
      <c r="UFZ83" s="16"/>
      <c r="UGA83" s="15"/>
      <c r="UGB83" s="17"/>
      <c r="UGC83" s="16"/>
      <c r="UGD83" s="15"/>
      <c r="UGE83" s="17"/>
      <c r="UGF83" s="16"/>
      <c r="UGG83" s="15"/>
      <c r="UGH83" s="17"/>
      <c r="UGI83" s="16"/>
      <c r="UGJ83" s="15"/>
      <c r="UGK83" s="17"/>
      <c r="UGL83" s="16"/>
      <c r="UGM83" s="15"/>
      <c r="UGN83" s="17"/>
      <c r="UGO83" s="16"/>
      <c r="UGP83" s="15"/>
      <c r="UGQ83" s="17"/>
      <c r="UGR83" s="16"/>
      <c r="UGS83" s="15"/>
      <c r="UGT83" s="17"/>
      <c r="UGU83" s="16"/>
      <c r="UGV83" s="15"/>
      <c r="UGW83" s="17"/>
      <c r="UGX83" s="16"/>
      <c r="UGY83" s="15"/>
      <c r="UGZ83" s="17"/>
      <c r="UHA83" s="16"/>
      <c r="UHB83" s="15"/>
      <c r="UHC83" s="17"/>
      <c r="UHD83" s="16"/>
      <c r="UHE83" s="15"/>
      <c r="UHF83" s="17"/>
      <c r="UHG83" s="16"/>
      <c r="UHH83" s="15"/>
      <c r="UHI83" s="17"/>
      <c r="UHJ83" s="16"/>
      <c r="UHK83" s="15"/>
      <c r="UHL83" s="17"/>
      <c r="UHM83" s="16"/>
      <c r="UHN83" s="15"/>
      <c r="UHO83" s="17"/>
      <c r="UHP83" s="16"/>
      <c r="UHQ83" s="15"/>
      <c r="UHR83" s="17"/>
      <c r="UHS83" s="16"/>
      <c r="UHT83" s="15"/>
      <c r="UHU83" s="17"/>
      <c r="UHV83" s="16"/>
      <c r="UHW83" s="15"/>
      <c r="UHX83" s="17"/>
      <c r="UHY83" s="16"/>
      <c r="UHZ83" s="15"/>
      <c r="UIA83" s="17"/>
      <c r="UIB83" s="16"/>
      <c r="UIC83" s="15"/>
      <c r="UID83" s="17"/>
      <c r="UIE83" s="16"/>
      <c r="UIF83" s="15"/>
      <c r="UIG83" s="17"/>
      <c r="UIH83" s="16"/>
      <c r="UII83" s="15"/>
      <c r="UIJ83" s="17"/>
      <c r="UIK83" s="16"/>
      <c r="UIL83" s="15"/>
      <c r="UIM83" s="17"/>
      <c r="UIN83" s="16"/>
      <c r="UIO83" s="15"/>
      <c r="UIP83" s="17"/>
      <c r="UIQ83" s="16"/>
      <c r="UIR83" s="15"/>
      <c r="UIS83" s="17"/>
      <c r="UIT83" s="16"/>
      <c r="UIU83" s="15"/>
      <c r="UIV83" s="17"/>
      <c r="UIW83" s="16"/>
      <c r="UIX83" s="15"/>
      <c r="UIY83" s="17"/>
      <c r="UIZ83" s="16"/>
      <c r="UJA83" s="15"/>
      <c r="UJB83" s="17"/>
      <c r="UJC83" s="16"/>
      <c r="UJD83" s="15"/>
      <c r="UJE83" s="17"/>
      <c r="UJF83" s="16"/>
      <c r="UJG83" s="15"/>
      <c r="UJH83" s="17"/>
      <c r="UJI83" s="16"/>
      <c r="UJJ83" s="15"/>
      <c r="UJK83" s="17"/>
      <c r="UJL83" s="16"/>
      <c r="UJM83" s="15"/>
      <c r="UJN83" s="17"/>
      <c r="UJO83" s="16"/>
      <c r="UJP83" s="15"/>
      <c r="UJQ83" s="17"/>
      <c r="UJR83" s="16"/>
      <c r="UJS83" s="15"/>
      <c r="UJT83" s="17"/>
      <c r="UJU83" s="16"/>
      <c r="UJV83" s="15"/>
      <c r="UJW83" s="17"/>
      <c r="UJX83" s="16"/>
      <c r="UJY83" s="15"/>
      <c r="UJZ83" s="17"/>
      <c r="UKA83" s="16"/>
      <c r="UKB83" s="15"/>
      <c r="UKC83" s="17"/>
      <c r="UKD83" s="16"/>
      <c r="UKE83" s="15"/>
      <c r="UKF83" s="17"/>
      <c r="UKG83" s="16"/>
      <c r="UKH83" s="15"/>
      <c r="UKI83" s="17"/>
      <c r="UKJ83" s="16"/>
      <c r="UKK83" s="15"/>
      <c r="UKL83" s="17"/>
      <c r="UKM83" s="16"/>
      <c r="UKN83" s="15"/>
      <c r="UKO83" s="17"/>
      <c r="UKP83" s="16"/>
      <c r="UKQ83" s="15"/>
      <c r="UKR83" s="17"/>
      <c r="UKS83" s="16"/>
      <c r="UKT83" s="15"/>
      <c r="UKU83" s="17"/>
      <c r="UKV83" s="16"/>
      <c r="UKW83" s="15"/>
      <c r="UKX83" s="17"/>
      <c r="UKY83" s="16"/>
      <c r="UKZ83" s="15"/>
      <c r="ULA83" s="17"/>
      <c r="ULB83" s="16"/>
      <c r="ULC83" s="15"/>
      <c r="ULD83" s="17"/>
      <c r="ULE83" s="16"/>
      <c r="ULF83" s="15"/>
      <c r="ULG83" s="17"/>
      <c r="ULH83" s="16"/>
      <c r="ULI83" s="15"/>
      <c r="ULJ83" s="17"/>
      <c r="ULK83" s="16"/>
      <c r="ULL83" s="15"/>
      <c r="ULM83" s="17"/>
      <c r="ULN83" s="16"/>
      <c r="ULO83" s="15"/>
      <c r="ULP83" s="17"/>
      <c r="ULQ83" s="16"/>
      <c r="ULR83" s="15"/>
      <c r="ULS83" s="17"/>
      <c r="ULT83" s="16"/>
      <c r="ULU83" s="15"/>
      <c r="ULV83" s="17"/>
      <c r="ULW83" s="16"/>
      <c r="ULX83" s="15"/>
      <c r="ULY83" s="17"/>
      <c r="ULZ83" s="16"/>
      <c r="UMA83" s="15"/>
      <c r="UMB83" s="17"/>
      <c r="UMC83" s="16"/>
      <c r="UMD83" s="15"/>
      <c r="UME83" s="17"/>
      <c r="UMF83" s="16"/>
      <c r="UMG83" s="15"/>
      <c r="UMH83" s="17"/>
      <c r="UMI83" s="16"/>
      <c r="UMJ83" s="15"/>
      <c r="UMK83" s="17"/>
      <c r="UML83" s="16"/>
      <c r="UMM83" s="15"/>
      <c r="UMN83" s="17"/>
      <c r="UMO83" s="16"/>
      <c r="UMP83" s="15"/>
      <c r="UMQ83" s="17"/>
      <c r="UMR83" s="16"/>
      <c r="UMS83" s="15"/>
      <c r="UMT83" s="17"/>
      <c r="UMU83" s="16"/>
      <c r="UMV83" s="15"/>
      <c r="UMW83" s="17"/>
      <c r="UMX83" s="16"/>
      <c r="UMY83" s="15"/>
      <c r="UMZ83" s="17"/>
      <c r="UNA83" s="16"/>
      <c r="UNB83" s="15"/>
      <c r="UNC83" s="17"/>
      <c r="UND83" s="16"/>
      <c r="UNE83" s="15"/>
      <c r="UNF83" s="17"/>
      <c r="UNG83" s="16"/>
      <c r="UNH83" s="15"/>
      <c r="UNI83" s="17"/>
      <c r="UNJ83" s="16"/>
      <c r="UNK83" s="15"/>
      <c r="UNL83" s="17"/>
      <c r="UNM83" s="16"/>
      <c r="UNN83" s="15"/>
      <c r="UNO83" s="17"/>
      <c r="UNP83" s="16"/>
      <c r="UNQ83" s="15"/>
      <c r="UNR83" s="17"/>
      <c r="UNS83" s="16"/>
      <c r="UNT83" s="15"/>
      <c r="UNU83" s="17"/>
      <c r="UNV83" s="16"/>
      <c r="UNW83" s="15"/>
      <c r="UNX83" s="17"/>
      <c r="UNY83" s="16"/>
      <c r="UNZ83" s="15"/>
      <c r="UOA83" s="17"/>
      <c r="UOB83" s="16"/>
      <c r="UOC83" s="15"/>
      <c r="UOD83" s="17"/>
      <c r="UOE83" s="16"/>
      <c r="UOF83" s="15"/>
      <c r="UOG83" s="17"/>
      <c r="UOH83" s="16"/>
      <c r="UOI83" s="15"/>
      <c r="UOJ83" s="17"/>
      <c r="UOK83" s="16"/>
      <c r="UOL83" s="15"/>
      <c r="UOM83" s="17"/>
      <c r="UON83" s="16"/>
      <c r="UOO83" s="15"/>
      <c r="UOP83" s="17"/>
      <c r="UOQ83" s="16"/>
      <c r="UOR83" s="15"/>
      <c r="UOS83" s="17"/>
      <c r="UOT83" s="16"/>
      <c r="UOU83" s="15"/>
      <c r="UOV83" s="17"/>
      <c r="UOW83" s="16"/>
      <c r="UOX83" s="15"/>
      <c r="UOY83" s="17"/>
      <c r="UOZ83" s="16"/>
      <c r="UPA83" s="15"/>
      <c r="UPB83" s="17"/>
      <c r="UPC83" s="16"/>
      <c r="UPD83" s="15"/>
      <c r="UPE83" s="17"/>
      <c r="UPF83" s="16"/>
      <c r="UPG83" s="15"/>
      <c r="UPH83" s="17"/>
      <c r="UPI83" s="16"/>
      <c r="UPJ83" s="15"/>
      <c r="UPK83" s="17"/>
      <c r="UPL83" s="16"/>
      <c r="UPM83" s="15"/>
      <c r="UPN83" s="17"/>
      <c r="UPO83" s="16"/>
      <c r="UPP83" s="15"/>
      <c r="UPQ83" s="17"/>
      <c r="UPR83" s="16"/>
      <c r="UPS83" s="15"/>
      <c r="UPT83" s="17"/>
      <c r="UPU83" s="16"/>
      <c r="UPV83" s="15"/>
      <c r="UPW83" s="17"/>
      <c r="UPX83" s="16"/>
      <c r="UPY83" s="15"/>
      <c r="UPZ83" s="17"/>
      <c r="UQA83" s="16"/>
      <c r="UQB83" s="15"/>
      <c r="UQC83" s="17"/>
      <c r="UQD83" s="16"/>
      <c r="UQE83" s="15"/>
      <c r="UQF83" s="17"/>
      <c r="UQG83" s="16"/>
      <c r="UQH83" s="15"/>
      <c r="UQI83" s="17"/>
      <c r="UQJ83" s="16"/>
      <c r="UQK83" s="15"/>
      <c r="UQL83" s="17"/>
      <c r="UQM83" s="16"/>
      <c r="UQN83" s="15"/>
      <c r="UQO83" s="17"/>
      <c r="UQP83" s="16"/>
      <c r="UQQ83" s="15"/>
      <c r="UQR83" s="17"/>
      <c r="UQS83" s="16"/>
      <c r="UQT83" s="15"/>
      <c r="UQU83" s="17"/>
      <c r="UQV83" s="16"/>
      <c r="UQW83" s="15"/>
      <c r="UQX83" s="17"/>
      <c r="UQY83" s="16"/>
      <c r="UQZ83" s="15"/>
      <c r="URA83" s="17"/>
      <c r="URB83" s="16"/>
      <c r="URC83" s="15"/>
      <c r="URD83" s="17"/>
      <c r="URE83" s="16"/>
      <c r="URF83" s="15"/>
      <c r="URG83" s="17"/>
      <c r="URH83" s="16"/>
      <c r="URI83" s="15"/>
      <c r="URJ83" s="17"/>
      <c r="URK83" s="16"/>
      <c r="URL83" s="15"/>
      <c r="URM83" s="17"/>
      <c r="URN83" s="16"/>
      <c r="URO83" s="15"/>
      <c r="URP83" s="17"/>
      <c r="URQ83" s="16"/>
      <c r="URR83" s="15"/>
      <c r="URS83" s="17"/>
      <c r="URT83" s="16"/>
      <c r="URU83" s="15"/>
      <c r="URV83" s="17"/>
      <c r="URW83" s="16"/>
      <c r="URX83" s="15"/>
      <c r="URY83" s="17"/>
      <c r="URZ83" s="16"/>
      <c r="USA83" s="15"/>
      <c r="USB83" s="17"/>
      <c r="USC83" s="16"/>
      <c r="USD83" s="15"/>
      <c r="USE83" s="17"/>
      <c r="USF83" s="16"/>
      <c r="USG83" s="15"/>
      <c r="USH83" s="17"/>
      <c r="USI83" s="16"/>
      <c r="USJ83" s="15"/>
      <c r="USK83" s="17"/>
      <c r="USL83" s="16"/>
      <c r="USM83" s="15"/>
      <c r="USN83" s="17"/>
      <c r="USO83" s="16"/>
      <c r="USP83" s="15"/>
      <c r="USQ83" s="17"/>
      <c r="USR83" s="16"/>
      <c r="USS83" s="15"/>
      <c r="UST83" s="17"/>
      <c r="USU83" s="16"/>
      <c r="USV83" s="15"/>
      <c r="USW83" s="17"/>
      <c r="USX83" s="16"/>
      <c r="USY83" s="15"/>
      <c r="USZ83" s="17"/>
      <c r="UTA83" s="16"/>
      <c r="UTB83" s="15"/>
      <c r="UTC83" s="17"/>
      <c r="UTD83" s="16"/>
      <c r="UTE83" s="15"/>
      <c r="UTF83" s="17"/>
      <c r="UTG83" s="16"/>
      <c r="UTH83" s="15"/>
      <c r="UTI83" s="17"/>
      <c r="UTJ83" s="16"/>
      <c r="UTK83" s="15"/>
      <c r="UTL83" s="17"/>
      <c r="UTM83" s="16"/>
      <c r="UTN83" s="15"/>
      <c r="UTO83" s="17"/>
      <c r="UTP83" s="16"/>
      <c r="UTQ83" s="15"/>
      <c r="UTR83" s="17"/>
      <c r="UTS83" s="16"/>
      <c r="UTT83" s="15"/>
      <c r="UTU83" s="17"/>
      <c r="UTV83" s="16"/>
      <c r="UTW83" s="15"/>
      <c r="UTX83" s="17"/>
      <c r="UTY83" s="16"/>
      <c r="UTZ83" s="15"/>
      <c r="UUA83" s="17"/>
      <c r="UUB83" s="16"/>
      <c r="UUC83" s="15"/>
      <c r="UUD83" s="17"/>
      <c r="UUE83" s="16"/>
      <c r="UUF83" s="15"/>
      <c r="UUG83" s="17"/>
      <c r="UUH83" s="16"/>
      <c r="UUI83" s="15"/>
      <c r="UUJ83" s="17"/>
      <c r="UUK83" s="16"/>
      <c r="UUL83" s="15"/>
      <c r="UUM83" s="17"/>
      <c r="UUN83" s="16"/>
      <c r="UUO83" s="15"/>
      <c r="UUP83" s="17"/>
      <c r="UUQ83" s="16"/>
      <c r="UUR83" s="15"/>
      <c r="UUS83" s="17"/>
      <c r="UUT83" s="16"/>
      <c r="UUU83" s="15"/>
      <c r="UUV83" s="17"/>
      <c r="UUW83" s="16"/>
      <c r="UUX83" s="15"/>
      <c r="UUY83" s="17"/>
      <c r="UUZ83" s="16"/>
      <c r="UVA83" s="15"/>
      <c r="UVB83" s="17"/>
      <c r="UVC83" s="16"/>
      <c r="UVD83" s="15"/>
      <c r="UVE83" s="17"/>
      <c r="UVF83" s="16"/>
      <c r="UVG83" s="15"/>
      <c r="UVH83" s="17"/>
      <c r="UVI83" s="16"/>
      <c r="UVJ83" s="15"/>
      <c r="UVK83" s="17"/>
      <c r="UVL83" s="16"/>
      <c r="UVM83" s="15"/>
      <c r="UVN83" s="17"/>
      <c r="UVO83" s="16"/>
      <c r="UVP83" s="15"/>
      <c r="UVQ83" s="17"/>
      <c r="UVR83" s="16"/>
      <c r="UVS83" s="15"/>
      <c r="UVT83" s="17"/>
      <c r="UVU83" s="16"/>
      <c r="UVV83" s="15"/>
      <c r="UVW83" s="17"/>
      <c r="UVX83" s="16"/>
      <c r="UVY83" s="15"/>
      <c r="UVZ83" s="17"/>
      <c r="UWA83" s="16"/>
      <c r="UWB83" s="15"/>
      <c r="UWC83" s="17"/>
      <c r="UWD83" s="16"/>
      <c r="UWE83" s="15"/>
      <c r="UWF83" s="17"/>
      <c r="UWG83" s="16"/>
      <c r="UWH83" s="15"/>
      <c r="UWI83" s="17"/>
      <c r="UWJ83" s="16"/>
      <c r="UWK83" s="15"/>
      <c r="UWL83" s="17"/>
      <c r="UWM83" s="16"/>
      <c r="UWN83" s="15"/>
      <c r="UWO83" s="17"/>
      <c r="UWP83" s="16"/>
      <c r="UWQ83" s="15"/>
      <c r="UWR83" s="17"/>
      <c r="UWS83" s="16"/>
      <c r="UWT83" s="15"/>
      <c r="UWU83" s="17"/>
      <c r="UWV83" s="16"/>
      <c r="UWW83" s="15"/>
      <c r="UWX83" s="17"/>
      <c r="UWY83" s="16"/>
      <c r="UWZ83" s="15"/>
      <c r="UXA83" s="17"/>
      <c r="UXB83" s="16"/>
      <c r="UXC83" s="15"/>
      <c r="UXD83" s="17"/>
      <c r="UXE83" s="16"/>
      <c r="UXF83" s="15"/>
      <c r="UXG83" s="17"/>
      <c r="UXH83" s="16"/>
      <c r="UXI83" s="15"/>
      <c r="UXJ83" s="17"/>
      <c r="UXK83" s="16"/>
      <c r="UXL83" s="15"/>
      <c r="UXM83" s="17"/>
      <c r="UXN83" s="16"/>
      <c r="UXO83" s="15"/>
      <c r="UXP83" s="17"/>
      <c r="UXQ83" s="16"/>
      <c r="UXR83" s="15"/>
      <c r="UXS83" s="17"/>
      <c r="UXT83" s="16"/>
      <c r="UXU83" s="15"/>
      <c r="UXV83" s="17"/>
      <c r="UXW83" s="16"/>
      <c r="UXX83" s="15"/>
      <c r="UXY83" s="17"/>
      <c r="UXZ83" s="16"/>
      <c r="UYA83" s="15"/>
      <c r="UYB83" s="17"/>
      <c r="UYC83" s="16"/>
      <c r="UYD83" s="15"/>
      <c r="UYE83" s="17"/>
      <c r="UYF83" s="16"/>
      <c r="UYG83" s="15"/>
      <c r="UYH83" s="17"/>
      <c r="UYI83" s="16"/>
      <c r="UYJ83" s="15"/>
      <c r="UYK83" s="17"/>
      <c r="UYL83" s="16"/>
      <c r="UYM83" s="15"/>
      <c r="UYN83" s="17"/>
      <c r="UYO83" s="16"/>
      <c r="UYP83" s="15"/>
      <c r="UYQ83" s="17"/>
      <c r="UYR83" s="16"/>
      <c r="UYS83" s="15"/>
      <c r="UYT83" s="17"/>
      <c r="UYU83" s="16"/>
      <c r="UYV83" s="15"/>
      <c r="UYW83" s="17"/>
      <c r="UYX83" s="16"/>
      <c r="UYY83" s="15"/>
      <c r="UYZ83" s="17"/>
      <c r="UZA83" s="16"/>
      <c r="UZB83" s="15"/>
      <c r="UZC83" s="17"/>
      <c r="UZD83" s="16"/>
      <c r="UZE83" s="15"/>
      <c r="UZF83" s="17"/>
      <c r="UZG83" s="16"/>
      <c r="UZH83" s="15"/>
      <c r="UZI83" s="17"/>
      <c r="UZJ83" s="16"/>
      <c r="UZK83" s="15"/>
      <c r="UZL83" s="17"/>
      <c r="UZM83" s="16"/>
      <c r="UZN83" s="15"/>
      <c r="UZO83" s="17"/>
      <c r="UZP83" s="16"/>
      <c r="UZQ83" s="15"/>
      <c r="UZR83" s="17"/>
      <c r="UZS83" s="16"/>
      <c r="UZT83" s="15"/>
      <c r="UZU83" s="17"/>
      <c r="UZV83" s="16"/>
      <c r="UZW83" s="15"/>
      <c r="UZX83" s="17"/>
      <c r="UZY83" s="16"/>
      <c r="UZZ83" s="15"/>
      <c r="VAA83" s="17"/>
      <c r="VAB83" s="16"/>
      <c r="VAC83" s="15"/>
      <c r="VAD83" s="17"/>
      <c r="VAE83" s="16"/>
      <c r="VAF83" s="15"/>
      <c r="VAG83" s="17"/>
      <c r="VAH83" s="16"/>
      <c r="VAI83" s="15"/>
      <c r="VAJ83" s="17"/>
      <c r="VAK83" s="16"/>
      <c r="VAL83" s="15"/>
      <c r="VAM83" s="17"/>
      <c r="VAN83" s="16"/>
      <c r="VAO83" s="15"/>
      <c r="VAP83" s="17"/>
      <c r="VAQ83" s="16"/>
      <c r="VAR83" s="15"/>
      <c r="VAS83" s="17"/>
      <c r="VAT83" s="16"/>
      <c r="VAU83" s="15"/>
      <c r="VAV83" s="17"/>
      <c r="VAW83" s="16"/>
      <c r="VAX83" s="15"/>
      <c r="VAY83" s="17"/>
      <c r="VAZ83" s="16"/>
      <c r="VBA83" s="15"/>
      <c r="VBB83" s="17"/>
      <c r="VBC83" s="16"/>
      <c r="VBD83" s="15"/>
      <c r="VBE83" s="17"/>
      <c r="VBF83" s="16"/>
      <c r="VBG83" s="15"/>
      <c r="VBH83" s="17"/>
      <c r="VBI83" s="16"/>
      <c r="VBJ83" s="15"/>
      <c r="VBK83" s="17"/>
      <c r="VBL83" s="16"/>
      <c r="VBM83" s="15"/>
      <c r="VBN83" s="17"/>
      <c r="VBO83" s="16"/>
      <c r="VBP83" s="15"/>
      <c r="VBQ83" s="17"/>
      <c r="VBR83" s="16"/>
      <c r="VBS83" s="15"/>
      <c r="VBT83" s="17"/>
      <c r="VBU83" s="16"/>
      <c r="VBV83" s="15"/>
      <c r="VBW83" s="17"/>
      <c r="VBX83" s="16"/>
      <c r="VBY83" s="15"/>
      <c r="VBZ83" s="17"/>
      <c r="VCA83" s="16"/>
      <c r="VCB83" s="15"/>
      <c r="VCC83" s="17"/>
      <c r="VCD83" s="16"/>
      <c r="VCE83" s="15"/>
      <c r="VCF83" s="17"/>
      <c r="VCG83" s="16"/>
      <c r="VCH83" s="15"/>
      <c r="VCI83" s="17"/>
      <c r="VCJ83" s="16"/>
      <c r="VCK83" s="15"/>
      <c r="VCL83" s="17"/>
      <c r="VCM83" s="16"/>
      <c r="VCN83" s="15"/>
      <c r="VCO83" s="17"/>
      <c r="VCP83" s="16"/>
      <c r="VCQ83" s="15"/>
      <c r="VCR83" s="17"/>
      <c r="VCS83" s="16"/>
      <c r="VCT83" s="15"/>
      <c r="VCU83" s="17"/>
      <c r="VCV83" s="16"/>
      <c r="VCW83" s="15"/>
      <c r="VCX83" s="17"/>
      <c r="VCY83" s="16"/>
      <c r="VCZ83" s="15"/>
      <c r="VDA83" s="17"/>
      <c r="VDB83" s="16"/>
      <c r="VDC83" s="15"/>
      <c r="VDD83" s="17"/>
      <c r="VDE83" s="16"/>
      <c r="VDF83" s="15"/>
      <c r="VDG83" s="17"/>
      <c r="VDH83" s="16"/>
      <c r="VDI83" s="15"/>
      <c r="VDJ83" s="17"/>
      <c r="VDK83" s="16"/>
      <c r="VDL83" s="15"/>
      <c r="VDM83" s="17"/>
      <c r="VDN83" s="16"/>
      <c r="VDO83" s="15"/>
      <c r="VDP83" s="17"/>
      <c r="VDQ83" s="16"/>
      <c r="VDR83" s="15"/>
      <c r="VDS83" s="17"/>
      <c r="VDT83" s="16"/>
      <c r="VDU83" s="15"/>
      <c r="VDV83" s="17"/>
      <c r="VDW83" s="16"/>
      <c r="VDX83" s="15"/>
      <c r="VDY83" s="17"/>
      <c r="VDZ83" s="16"/>
      <c r="VEA83" s="15"/>
      <c r="VEB83" s="17"/>
      <c r="VEC83" s="16"/>
      <c r="VED83" s="15"/>
      <c r="VEE83" s="17"/>
      <c r="VEF83" s="16"/>
      <c r="VEG83" s="15"/>
      <c r="VEH83" s="17"/>
      <c r="VEI83" s="16"/>
      <c r="VEJ83" s="15"/>
      <c r="VEK83" s="17"/>
      <c r="VEL83" s="16"/>
      <c r="VEM83" s="15"/>
      <c r="VEN83" s="17"/>
      <c r="VEO83" s="16"/>
      <c r="VEP83" s="15"/>
      <c r="VEQ83" s="17"/>
      <c r="VER83" s="16"/>
      <c r="VES83" s="15"/>
      <c r="VET83" s="17"/>
      <c r="VEU83" s="16"/>
      <c r="VEV83" s="15"/>
      <c r="VEW83" s="17"/>
      <c r="VEX83" s="16"/>
      <c r="VEY83" s="15"/>
      <c r="VEZ83" s="17"/>
      <c r="VFA83" s="16"/>
      <c r="VFB83" s="15"/>
      <c r="VFC83" s="17"/>
      <c r="VFD83" s="16"/>
      <c r="VFE83" s="15"/>
      <c r="VFF83" s="17"/>
      <c r="VFG83" s="16"/>
      <c r="VFH83" s="15"/>
      <c r="VFI83" s="17"/>
      <c r="VFJ83" s="16"/>
      <c r="VFK83" s="15"/>
      <c r="VFL83" s="17"/>
      <c r="VFM83" s="16"/>
      <c r="VFN83" s="15"/>
      <c r="VFO83" s="17"/>
      <c r="VFP83" s="16"/>
      <c r="VFQ83" s="15"/>
      <c r="VFR83" s="17"/>
      <c r="VFS83" s="16"/>
      <c r="VFT83" s="15"/>
      <c r="VFU83" s="17"/>
      <c r="VFV83" s="16"/>
      <c r="VFW83" s="15"/>
      <c r="VFX83" s="17"/>
      <c r="VFY83" s="16"/>
      <c r="VFZ83" s="15"/>
      <c r="VGA83" s="17"/>
      <c r="VGB83" s="16"/>
      <c r="VGC83" s="15"/>
      <c r="VGD83" s="17"/>
      <c r="VGE83" s="16"/>
      <c r="VGF83" s="15"/>
      <c r="VGG83" s="17"/>
      <c r="VGH83" s="16"/>
      <c r="VGI83" s="15"/>
      <c r="VGJ83" s="17"/>
      <c r="VGK83" s="16"/>
      <c r="VGL83" s="15"/>
      <c r="VGM83" s="17"/>
      <c r="VGN83" s="16"/>
      <c r="VGO83" s="15"/>
      <c r="VGP83" s="17"/>
      <c r="VGQ83" s="16"/>
      <c r="VGR83" s="15"/>
      <c r="VGS83" s="17"/>
      <c r="VGT83" s="16"/>
      <c r="VGU83" s="15"/>
      <c r="VGV83" s="17"/>
      <c r="VGW83" s="16"/>
      <c r="VGX83" s="15"/>
      <c r="VGY83" s="17"/>
      <c r="VGZ83" s="16"/>
      <c r="VHA83" s="15"/>
      <c r="VHB83" s="17"/>
      <c r="VHC83" s="16"/>
      <c r="VHD83" s="15"/>
      <c r="VHE83" s="17"/>
      <c r="VHF83" s="16"/>
      <c r="VHG83" s="15"/>
      <c r="VHH83" s="17"/>
      <c r="VHI83" s="16"/>
      <c r="VHJ83" s="15"/>
      <c r="VHK83" s="17"/>
      <c r="VHL83" s="16"/>
      <c r="VHM83" s="15"/>
      <c r="VHN83" s="17"/>
      <c r="VHO83" s="16"/>
      <c r="VHP83" s="15"/>
      <c r="VHQ83" s="17"/>
      <c r="VHR83" s="16"/>
      <c r="VHS83" s="15"/>
      <c r="VHT83" s="17"/>
      <c r="VHU83" s="16"/>
      <c r="VHV83" s="15"/>
      <c r="VHW83" s="17"/>
      <c r="VHX83" s="16"/>
      <c r="VHY83" s="15"/>
      <c r="VHZ83" s="17"/>
      <c r="VIA83" s="16"/>
      <c r="VIB83" s="15"/>
      <c r="VIC83" s="17"/>
      <c r="VID83" s="16"/>
      <c r="VIE83" s="15"/>
      <c r="VIF83" s="17"/>
      <c r="VIG83" s="16"/>
      <c r="VIH83" s="15"/>
      <c r="VII83" s="17"/>
      <c r="VIJ83" s="16"/>
      <c r="VIK83" s="15"/>
      <c r="VIL83" s="17"/>
      <c r="VIM83" s="16"/>
      <c r="VIN83" s="15"/>
      <c r="VIO83" s="17"/>
      <c r="VIP83" s="16"/>
      <c r="VIQ83" s="15"/>
      <c r="VIR83" s="17"/>
      <c r="VIS83" s="16"/>
      <c r="VIT83" s="15"/>
      <c r="VIU83" s="17"/>
      <c r="VIV83" s="16"/>
      <c r="VIW83" s="15"/>
      <c r="VIX83" s="17"/>
      <c r="VIY83" s="16"/>
      <c r="VIZ83" s="15"/>
      <c r="VJA83" s="17"/>
      <c r="VJB83" s="16"/>
      <c r="VJC83" s="15"/>
      <c r="VJD83" s="17"/>
      <c r="VJE83" s="16"/>
      <c r="VJF83" s="15"/>
      <c r="VJG83" s="17"/>
      <c r="VJH83" s="16"/>
      <c r="VJI83" s="15"/>
      <c r="VJJ83" s="17"/>
      <c r="VJK83" s="16"/>
      <c r="VJL83" s="15"/>
      <c r="VJM83" s="17"/>
      <c r="VJN83" s="16"/>
      <c r="VJO83" s="15"/>
      <c r="VJP83" s="17"/>
      <c r="VJQ83" s="16"/>
      <c r="VJR83" s="15"/>
      <c r="VJS83" s="17"/>
      <c r="VJT83" s="16"/>
      <c r="VJU83" s="15"/>
      <c r="VJV83" s="17"/>
      <c r="VJW83" s="16"/>
      <c r="VJX83" s="15"/>
      <c r="VJY83" s="17"/>
      <c r="VJZ83" s="16"/>
      <c r="VKA83" s="15"/>
      <c r="VKB83" s="17"/>
      <c r="VKC83" s="16"/>
      <c r="VKD83" s="15"/>
      <c r="VKE83" s="17"/>
      <c r="VKF83" s="16"/>
      <c r="VKG83" s="15"/>
      <c r="VKH83" s="17"/>
      <c r="VKI83" s="16"/>
      <c r="VKJ83" s="15"/>
      <c r="VKK83" s="17"/>
      <c r="VKL83" s="16"/>
      <c r="VKM83" s="15"/>
      <c r="VKN83" s="17"/>
      <c r="VKO83" s="16"/>
      <c r="VKP83" s="15"/>
      <c r="VKQ83" s="17"/>
      <c r="VKR83" s="16"/>
      <c r="VKS83" s="15"/>
      <c r="VKT83" s="17"/>
      <c r="VKU83" s="16"/>
      <c r="VKV83" s="15"/>
      <c r="VKW83" s="17"/>
      <c r="VKX83" s="16"/>
      <c r="VKY83" s="15"/>
      <c r="VKZ83" s="17"/>
      <c r="VLA83" s="16"/>
      <c r="VLB83" s="15"/>
      <c r="VLC83" s="17"/>
      <c r="VLD83" s="16"/>
      <c r="VLE83" s="15"/>
      <c r="VLF83" s="17"/>
      <c r="VLG83" s="16"/>
      <c r="VLH83" s="15"/>
      <c r="VLI83" s="17"/>
      <c r="VLJ83" s="16"/>
      <c r="VLK83" s="15"/>
      <c r="VLL83" s="17"/>
      <c r="VLM83" s="16"/>
      <c r="VLN83" s="15"/>
      <c r="VLO83" s="17"/>
      <c r="VLP83" s="16"/>
      <c r="VLQ83" s="15"/>
      <c r="VLR83" s="17"/>
      <c r="VLS83" s="16"/>
      <c r="VLT83" s="15"/>
      <c r="VLU83" s="17"/>
      <c r="VLV83" s="16"/>
      <c r="VLW83" s="15"/>
      <c r="VLX83" s="17"/>
      <c r="VLY83" s="16"/>
      <c r="VLZ83" s="15"/>
      <c r="VMA83" s="17"/>
      <c r="VMB83" s="16"/>
      <c r="VMC83" s="15"/>
      <c r="VMD83" s="17"/>
      <c r="VME83" s="16"/>
      <c r="VMF83" s="15"/>
      <c r="VMG83" s="17"/>
      <c r="VMH83" s="16"/>
      <c r="VMI83" s="15"/>
      <c r="VMJ83" s="17"/>
      <c r="VMK83" s="16"/>
      <c r="VML83" s="15"/>
      <c r="VMM83" s="17"/>
      <c r="VMN83" s="16"/>
      <c r="VMO83" s="15"/>
      <c r="VMP83" s="17"/>
      <c r="VMQ83" s="16"/>
      <c r="VMR83" s="15"/>
      <c r="VMS83" s="17"/>
      <c r="VMT83" s="16"/>
      <c r="VMU83" s="15"/>
      <c r="VMV83" s="17"/>
      <c r="VMW83" s="16"/>
      <c r="VMX83" s="15"/>
      <c r="VMY83" s="17"/>
      <c r="VMZ83" s="16"/>
      <c r="VNA83" s="15"/>
      <c r="VNB83" s="17"/>
      <c r="VNC83" s="16"/>
      <c r="VND83" s="15"/>
      <c r="VNE83" s="17"/>
      <c r="VNF83" s="16"/>
      <c r="VNG83" s="15"/>
      <c r="VNH83" s="17"/>
      <c r="VNI83" s="16"/>
      <c r="VNJ83" s="15"/>
      <c r="VNK83" s="17"/>
      <c r="VNL83" s="16"/>
      <c r="VNM83" s="15"/>
      <c r="VNN83" s="17"/>
      <c r="VNO83" s="16"/>
      <c r="VNP83" s="15"/>
      <c r="VNQ83" s="17"/>
      <c r="VNR83" s="16"/>
      <c r="VNS83" s="15"/>
      <c r="VNT83" s="17"/>
      <c r="VNU83" s="16"/>
      <c r="VNV83" s="15"/>
      <c r="VNW83" s="17"/>
      <c r="VNX83" s="16"/>
      <c r="VNY83" s="15"/>
      <c r="VNZ83" s="17"/>
      <c r="VOA83" s="16"/>
      <c r="VOB83" s="15"/>
      <c r="VOC83" s="17"/>
      <c r="VOD83" s="16"/>
      <c r="VOE83" s="15"/>
      <c r="VOF83" s="17"/>
      <c r="VOG83" s="16"/>
      <c r="VOH83" s="15"/>
      <c r="VOI83" s="17"/>
      <c r="VOJ83" s="16"/>
      <c r="VOK83" s="15"/>
      <c r="VOL83" s="17"/>
      <c r="VOM83" s="16"/>
      <c r="VON83" s="15"/>
      <c r="VOO83" s="17"/>
      <c r="VOP83" s="16"/>
      <c r="VOQ83" s="15"/>
      <c r="VOR83" s="17"/>
      <c r="VOS83" s="16"/>
      <c r="VOT83" s="15"/>
      <c r="VOU83" s="17"/>
      <c r="VOV83" s="16"/>
      <c r="VOW83" s="15"/>
      <c r="VOX83" s="17"/>
      <c r="VOY83" s="16"/>
      <c r="VOZ83" s="15"/>
      <c r="VPA83" s="17"/>
      <c r="VPB83" s="16"/>
      <c r="VPC83" s="15"/>
      <c r="VPD83" s="17"/>
      <c r="VPE83" s="16"/>
      <c r="VPF83" s="15"/>
      <c r="VPG83" s="17"/>
      <c r="VPH83" s="16"/>
      <c r="VPI83" s="15"/>
      <c r="VPJ83" s="17"/>
      <c r="VPK83" s="16"/>
      <c r="VPL83" s="15"/>
      <c r="VPM83" s="17"/>
      <c r="VPN83" s="16"/>
      <c r="VPO83" s="15"/>
      <c r="VPP83" s="17"/>
      <c r="VPQ83" s="16"/>
      <c r="VPR83" s="15"/>
      <c r="VPS83" s="17"/>
      <c r="VPT83" s="16"/>
      <c r="VPU83" s="15"/>
      <c r="VPV83" s="17"/>
      <c r="VPW83" s="16"/>
      <c r="VPX83" s="15"/>
      <c r="VPY83" s="17"/>
      <c r="VPZ83" s="16"/>
      <c r="VQA83" s="15"/>
      <c r="VQB83" s="17"/>
      <c r="VQC83" s="16"/>
      <c r="VQD83" s="15"/>
      <c r="VQE83" s="17"/>
      <c r="VQF83" s="16"/>
      <c r="VQG83" s="15"/>
      <c r="VQH83" s="17"/>
      <c r="VQI83" s="16"/>
      <c r="VQJ83" s="15"/>
      <c r="VQK83" s="17"/>
      <c r="VQL83" s="16"/>
      <c r="VQM83" s="15"/>
      <c r="VQN83" s="17"/>
      <c r="VQO83" s="16"/>
      <c r="VQP83" s="15"/>
      <c r="VQQ83" s="17"/>
      <c r="VQR83" s="16"/>
      <c r="VQS83" s="15"/>
      <c r="VQT83" s="17"/>
      <c r="VQU83" s="16"/>
      <c r="VQV83" s="15"/>
      <c r="VQW83" s="17"/>
      <c r="VQX83" s="16"/>
      <c r="VQY83" s="15"/>
      <c r="VQZ83" s="17"/>
      <c r="VRA83" s="16"/>
      <c r="VRB83" s="15"/>
      <c r="VRC83" s="17"/>
      <c r="VRD83" s="16"/>
      <c r="VRE83" s="15"/>
      <c r="VRF83" s="17"/>
      <c r="VRG83" s="16"/>
      <c r="VRH83" s="15"/>
      <c r="VRI83" s="17"/>
      <c r="VRJ83" s="16"/>
      <c r="VRK83" s="15"/>
      <c r="VRL83" s="17"/>
      <c r="VRM83" s="16"/>
      <c r="VRN83" s="15"/>
      <c r="VRO83" s="17"/>
      <c r="VRP83" s="16"/>
      <c r="VRQ83" s="15"/>
      <c r="VRR83" s="17"/>
      <c r="VRS83" s="16"/>
      <c r="VRT83" s="15"/>
      <c r="VRU83" s="17"/>
      <c r="VRV83" s="16"/>
      <c r="VRW83" s="15"/>
      <c r="VRX83" s="17"/>
      <c r="VRY83" s="16"/>
      <c r="VRZ83" s="15"/>
      <c r="VSA83" s="17"/>
      <c r="VSB83" s="16"/>
      <c r="VSC83" s="15"/>
      <c r="VSD83" s="17"/>
      <c r="VSE83" s="16"/>
      <c r="VSF83" s="15"/>
      <c r="VSG83" s="17"/>
      <c r="VSH83" s="16"/>
      <c r="VSI83" s="15"/>
      <c r="VSJ83" s="17"/>
      <c r="VSK83" s="16"/>
      <c r="VSL83" s="15"/>
      <c r="VSM83" s="17"/>
      <c r="VSN83" s="16"/>
      <c r="VSO83" s="15"/>
      <c r="VSP83" s="17"/>
      <c r="VSQ83" s="16"/>
      <c r="VSR83" s="15"/>
      <c r="VSS83" s="17"/>
      <c r="VST83" s="16"/>
      <c r="VSU83" s="15"/>
      <c r="VSV83" s="17"/>
      <c r="VSW83" s="16"/>
      <c r="VSX83" s="15"/>
      <c r="VSY83" s="17"/>
      <c r="VSZ83" s="16"/>
      <c r="VTA83" s="15"/>
      <c r="VTB83" s="17"/>
      <c r="VTC83" s="16"/>
      <c r="VTD83" s="15"/>
      <c r="VTE83" s="17"/>
      <c r="VTF83" s="16"/>
      <c r="VTG83" s="15"/>
      <c r="VTH83" s="17"/>
      <c r="VTI83" s="16"/>
      <c r="VTJ83" s="15"/>
      <c r="VTK83" s="17"/>
      <c r="VTL83" s="16"/>
      <c r="VTM83" s="15"/>
      <c r="VTN83" s="17"/>
      <c r="VTO83" s="16"/>
      <c r="VTP83" s="15"/>
      <c r="VTQ83" s="17"/>
      <c r="VTR83" s="16"/>
      <c r="VTS83" s="15"/>
      <c r="VTT83" s="17"/>
      <c r="VTU83" s="16"/>
      <c r="VTV83" s="15"/>
      <c r="VTW83" s="17"/>
      <c r="VTX83" s="16"/>
      <c r="VTY83" s="15"/>
      <c r="VTZ83" s="17"/>
      <c r="VUA83" s="16"/>
      <c r="VUB83" s="15"/>
      <c r="VUC83" s="17"/>
      <c r="VUD83" s="16"/>
      <c r="VUE83" s="15"/>
      <c r="VUF83" s="17"/>
      <c r="VUG83" s="16"/>
      <c r="VUH83" s="15"/>
      <c r="VUI83" s="17"/>
      <c r="VUJ83" s="16"/>
      <c r="VUK83" s="15"/>
      <c r="VUL83" s="17"/>
      <c r="VUM83" s="16"/>
      <c r="VUN83" s="15"/>
      <c r="VUO83" s="17"/>
      <c r="VUP83" s="16"/>
      <c r="VUQ83" s="15"/>
      <c r="VUR83" s="17"/>
      <c r="VUS83" s="16"/>
      <c r="VUT83" s="15"/>
      <c r="VUU83" s="17"/>
      <c r="VUV83" s="16"/>
      <c r="VUW83" s="15"/>
      <c r="VUX83" s="17"/>
      <c r="VUY83" s="16"/>
      <c r="VUZ83" s="15"/>
      <c r="VVA83" s="17"/>
      <c r="VVB83" s="16"/>
      <c r="VVC83" s="15"/>
      <c r="VVD83" s="17"/>
      <c r="VVE83" s="16"/>
      <c r="VVF83" s="15"/>
      <c r="VVG83" s="17"/>
      <c r="VVH83" s="16"/>
      <c r="VVI83" s="15"/>
      <c r="VVJ83" s="17"/>
      <c r="VVK83" s="16"/>
      <c r="VVL83" s="15"/>
      <c r="VVM83" s="17"/>
      <c r="VVN83" s="16"/>
      <c r="VVO83" s="15"/>
      <c r="VVP83" s="17"/>
      <c r="VVQ83" s="16"/>
      <c r="VVR83" s="15"/>
      <c r="VVS83" s="17"/>
      <c r="VVT83" s="16"/>
      <c r="VVU83" s="15"/>
      <c r="VVV83" s="17"/>
      <c r="VVW83" s="16"/>
      <c r="VVX83" s="15"/>
      <c r="VVY83" s="17"/>
      <c r="VVZ83" s="16"/>
      <c r="VWA83" s="15"/>
      <c r="VWB83" s="17"/>
      <c r="VWC83" s="16"/>
      <c r="VWD83" s="15"/>
      <c r="VWE83" s="17"/>
      <c r="VWF83" s="16"/>
      <c r="VWG83" s="15"/>
      <c r="VWH83" s="17"/>
      <c r="VWI83" s="16"/>
      <c r="VWJ83" s="15"/>
      <c r="VWK83" s="17"/>
      <c r="VWL83" s="16"/>
      <c r="VWM83" s="15"/>
      <c r="VWN83" s="17"/>
      <c r="VWO83" s="16"/>
      <c r="VWP83" s="15"/>
      <c r="VWQ83" s="17"/>
      <c r="VWR83" s="16"/>
      <c r="VWS83" s="15"/>
      <c r="VWT83" s="17"/>
      <c r="VWU83" s="16"/>
      <c r="VWV83" s="15"/>
      <c r="VWW83" s="17"/>
      <c r="VWX83" s="16"/>
      <c r="VWY83" s="15"/>
      <c r="VWZ83" s="17"/>
      <c r="VXA83" s="16"/>
      <c r="VXB83" s="15"/>
      <c r="VXC83" s="17"/>
      <c r="VXD83" s="16"/>
      <c r="VXE83" s="15"/>
      <c r="VXF83" s="17"/>
      <c r="VXG83" s="16"/>
      <c r="VXH83" s="15"/>
      <c r="VXI83" s="17"/>
      <c r="VXJ83" s="16"/>
      <c r="VXK83" s="15"/>
      <c r="VXL83" s="17"/>
      <c r="VXM83" s="16"/>
      <c r="VXN83" s="15"/>
      <c r="VXO83" s="17"/>
      <c r="VXP83" s="16"/>
      <c r="VXQ83" s="15"/>
      <c r="VXR83" s="17"/>
      <c r="VXS83" s="16"/>
      <c r="VXT83" s="15"/>
      <c r="VXU83" s="17"/>
      <c r="VXV83" s="16"/>
      <c r="VXW83" s="15"/>
      <c r="VXX83" s="17"/>
      <c r="VXY83" s="16"/>
      <c r="VXZ83" s="15"/>
      <c r="VYA83" s="17"/>
      <c r="VYB83" s="16"/>
      <c r="VYC83" s="15"/>
      <c r="VYD83" s="17"/>
      <c r="VYE83" s="16"/>
      <c r="VYF83" s="15"/>
      <c r="VYG83" s="17"/>
      <c r="VYH83" s="16"/>
      <c r="VYI83" s="15"/>
      <c r="VYJ83" s="17"/>
      <c r="VYK83" s="16"/>
      <c r="VYL83" s="15"/>
      <c r="VYM83" s="17"/>
      <c r="VYN83" s="16"/>
      <c r="VYO83" s="15"/>
      <c r="VYP83" s="17"/>
      <c r="VYQ83" s="16"/>
      <c r="VYR83" s="15"/>
      <c r="VYS83" s="17"/>
      <c r="VYT83" s="16"/>
      <c r="VYU83" s="15"/>
      <c r="VYV83" s="17"/>
      <c r="VYW83" s="16"/>
      <c r="VYX83" s="15"/>
      <c r="VYY83" s="17"/>
      <c r="VYZ83" s="16"/>
      <c r="VZA83" s="15"/>
      <c r="VZB83" s="17"/>
      <c r="VZC83" s="16"/>
      <c r="VZD83" s="15"/>
      <c r="VZE83" s="17"/>
      <c r="VZF83" s="16"/>
      <c r="VZG83" s="15"/>
      <c r="VZH83" s="17"/>
      <c r="VZI83" s="16"/>
      <c r="VZJ83" s="15"/>
      <c r="VZK83" s="17"/>
      <c r="VZL83" s="16"/>
      <c r="VZM83" s="15"/>
      <c r="VZN83" s="17"/>
      <c r="VZO83" s="16"/>
      <c r="VZP83" s="15"/>
      <c r="VZQ83" s="17"/>
      <c r="VZR83" s="16"/>
      <c r="VZS83" s="15"/>
      <c r="VZT83" s="17"/>
      <c r="VZU83" s="16"/>
      <c r="VZV83" s="15"/>
      <c r="VZW83" s="17"/>
      <c r="VZX83" s="16"/>
      <c r="VZY83" s="15"/>
      <c r="VZZ83" s="17"/>
      <c r="WAA83" s="16"/>
      <c r="WAB83" s="15"/>
      <c r="WAC83" s="17"/>
      <c r="WAD83" s="16"/>
      <c r="WAE83" s="15"/>
      <c r="WAF83" s="17"/>
      <c r="WAG83" s="16"/>
      <c r="WAH83" s="15"/>
      <c r="WAI83" s="17"/>
      <c r="WAJ83" s="16"/>
      <c r="WAK83" s="15"/>
      <c r="WAL83" s="17"/>
      <c r="WAM83" s="16"/>
      <c r="WAN83" s="15"/>
      <c r="WAO83" s="17"/>
      <c r="WAP83" s="16"/>
      <c r="WAQ83" s="15"/>
      <c r="WAR83" s="17"/>
      <c r="WAS83" s="16"/>
      <c r="WAT83" s="15"/>
      <c r="WAU83" s="17"/>
      <c r="WAV83" s="16"/>
      <c r="WAW83" s="15"/>
      <c r="WAX83" s="17"/>
      <c r="WAY83" s="16"/>
      <c r="WAZ83" s="15"/>
      <c r="WBA83" s="17"/>
      <c r="WBB83" s="16"/>
      <c r="WBC83" s="15"/>
      <c r="WBD83" s="17"/>
      <c r="WBE83" s="16"/>
      <c r="WBF83" s="15"/>
      <c r="WBG83" s="17"/>
      <c r="WBH83" s="16"/>
      <c r="WBI83" s="15"/>
      <c r="WBJ83" s="17"/>
      <c r="WBK83" s="16"/>
      <c r="WBL83" s="15"/>
      <c r="WBM83" s="17"/>
      <c r="WBN83" s="16"/>
      <c r="WBO83" s="15"/>
      <c r="WBP83" s="17"/>
      <c r="WBQ83" s="16"/>
      <c r="WBR83" s="15"/>
      <c r="WBS83" s="17"/>
      <c r="WBT83" s="16"/>
      <c r="WBU83" s="15"/>
      <c r="WBV83" s="17"/>
      <c r="WBW83" s="16"/>
      <c r="WBX83" s="15"/>
      <c r="WBY83" s="17"/>
      <c r="WBZ83" s="16"/>
      <c r="WCA83" s="15"/>
      <c r="WCB83" s="17"/>
      <c r="WCC83" s="16"/>
      <c r="WCD83" s="15"/>
      <c r="WCE83" s="17"/>
      <c r="WCF83" s="16"/>
      <c r="WCG83" s="15"/>
      <c r="WCH83" s="17"/>
      <c r="WCI83" s="16"/>
      <c r="WCJ83" s="15"/>
      <c r="WCK83" s="17"/>
      <c r="WCL83" s="16"/>
      <c r="WCM83" s="15"/>
      <c r="WCN83" s="17"/>
      <c r="WCO83" s="16"/>
      <c r="WCP83" s="15"/>
      <c r="WCQ83" s="17"/>
      <c r="WCR83" s="16"/>
      <c r="WCS83" s="15"/>
      <c r="WCT83" s="17"/>
      <c r="WCU83" s="16"/>
      <c r="WCV83" s="15"/>
      <c r="WCW83" s="17"/>
      <c r="WCX83" s="16"/>
      <c r="WCY83" s="15"/>
      <c r="WCZ83" s="17"/>
      <c r="WDA83" s="16"/>
      <c r="WDB83" s="15"/>
      <c r="WDC83" s="17"/>
      <c r="WDD83" s="16"/>
      <c r="WDE83" s="15"/>
      <c r="WDF83" s="17"/>
      <c r="WDG83" s="16"/>
      <c r="WDH83" s="15"/>
      <c r="WDI83" s="17"/>
      <c r="WDJ83" s="16"/>
      <c r="WDK83" s="15"/>
      <c r="WDL83" s="17"/>
      <c r="WDM83" s="16"/>
      <c r="WDN83" s="15"/>
      <c r="WDO83" s="17"/>
      <c r="WDP83" s="16"/>
      <c r="WDQ83" s="15"/>
      <c r="WDR83" s="17"/>
      <c r="WDS83" s="16"/>
      <c r="WDT83" s="15"/>
      <c r="WDU83" s="17"/>
      <c r="WDV83" s="16"/>
      <c r="WDW83" s="15"/>
      <c r="WDX83" s="17"/>
      <c r="WDY83" s="16"/>
      <c r="WDZ83" s="15"/>
      <c r="WEA83" s="17"/>
      <c r="WEB83" s="16"/>
      <c r="WEC83" s="15"/>
      <c r="WED83" s="17"/>
      <c r="WEE83" s="16"/>
      <c r="WEF83" s="15"/>
      <c r="WEG83" s="17"/>
      <c r="WEH83" s="16"/>
      <c r="WEI83" s="15"/>
      <c r="WEJ83" s="17"/>
      <c r="WEK83" s="16"/>
      <c r="WEL83" s="15"/>
      <c r="WEM83" s="17"/>
      <c r="WEN83" s="16"/>
      <c r="WEO83" s="15"/>
      <c r="WEP83" s="17"/>
      <c r="WEQ83" s="16"/>
      <c r="WER83" s="15"/>
      <c r="WES83" s="17"/>
      <c r="WET83" s="16"/>
      <c r="WEU83" s="15"/>
      <c r="WEV83" s="17"/>
      <c r="WEW83" s="16"/>
      <c r="WEX83" s="15"/>
      <c r="WEY83" s="17"/>
      <c r="WEZ83" s="16"/>
      <c r="WFA83" s="15"/>
      <c r="WFB83" s="17"/>
      <c r="WFC83" s="16"/>
      <c r="WFD83" s="15"/>
      <c r="WFE83" s="17"/>
      <c r="WFF83" s="16"/>
      <c r="WFG83" s="15"/>
      <c r="WFH83" s="17"/>
      <c r="WFI83" s="16"/>
      <c r="WFJ83" s="15"/>
      <c r="WFK83" s="17"/>
      <c r="WFL83" s="16"/>
      <c r="WFM83" s="15"/>
      <c r="WFN83" s="17"/>
      <c r="WFO83" s="16"/>
      <c r="WFP83" s="15"/>
      <c r="WFQ83" s="17"/>
      <c r="WFR83" s="16"/>
      <c r="WFS83" s="15"/>
      <c r="WFT83" s="17"/>
      <c r="WFU83" s="16"/>
      <c r="WFV83" s="15"/>
      <c r="WFW83" s="17"/>
      <c r="WFX83" s="16"/>
      <c r="WFY83" s="15"/>
      <c r="WFZ83" s="17"/>
      <c r="WGA83" s="16"/>
      <c r="WGB83" s="15"/>
      <c r="WGC83" s="17"/>
      <c r="WGD83" s="16"/>
      <c r="WGE83" s="15"/>
      <c r="WGF83" s="17"/>
      <c r="WGG83" s="16"/>
      <c r="WGH83" s="15"/>
      <c r="WGI83" s="17"/>
      <c r="WGJ83" s="16"/>
      <c r="WGK83" s="15"/>
      <c r="WGL83" s="17"/>
      <c r="WGM83" s="16"/>
      <c r="WGN83" s="15"/>
      <c r="WGO83" s="17"/>
      <c r="WGP83" s="16"/>
      <c r="WGQ83" s="15"/>
      <c r="WGR83" s="17"/>
      <c r="WGS83" s="16"/>
      <c r="WGT83" s="15"/>
      <c r="WGU83" s="17"/>
      <c r="WGV83" s="16"/>
      <c r="WGW83" s="15"/>
      <c r="WGX83" s="17"/>
      <c r="WGY83" s="16"/>
      <c r="WGZ83" s="15"/>
      <c r="WHA83" s="17"/>
      <c r="WHB83" s="16"/>
      <c r="WHC83" s="15"/>
      <c r="WHD83" s="17"/>
      <c r="WHE83" s="16"/>
      <c r="WHF83" s="15"/>
      <c r="WHG83" s="17"/>
      <c r="WHH83" s="16"/>
      <c r="WHI83" s="15"/>
      <c r="WHJ83" s="17"/>
      <c r="WHK83" s="16"/>
      <c r="WHL83" s="15"/>
      <c r="WHM83" s="17"/>
      <c r="WHN83" s="16"/>
      <c r="WHO83" s="15"/>
      <c r="WHP83" s="17"/>
      <c r="WHQ83" s="16"/>
      <c r="WHR83" s="15"/>
      <c r="WHS83" s="17"/>
      <c r="WHT83" s="16"/>
      <c r="WHU83" s="15"/>
      <c r="WHV83" s="17"/>
      <c r="WHW83" s="16"/>
      <c r="WHX83" s="15"/>
      <c r="WHY83" s="17"/>
      <c r="WHZ83" s="16"/>
      <c r="WIA83" s="15"/>
      <c r="WIB83" s="17"/>
      <c r="WIC83" s="16"/>
      <c r="WID83" s="15"/>
      <c r="WIE83" s="17"/>
      <c r="WIF83" s="16"/>
      <c r="WIG83" s="15"/>
      <c r="WIH83" s="17"/>
      <c r="WII83" s="16"/>
      <c r="WIJ83" s="15"/>
      <c r="WIK83" s="17"/>
      <c r="WIL83" s="16"/>
      <c r="WIM83" s="15"/>
      <c r="WIN83" s="17"/>
      <c r="WIO83" s="16"/>
      <c r="WIP83" s="15"/>
      <c r="WIQ83" s="17"/>
      <c r="WIR83" s="16"/>
      <c r="WIS83" s="15"/>
      <c r="WIT83" s="17"/>
      <c r="WIU83" s="16"/>
      <c r="WIV83" s="15"/>
      <c r="WIW83" s="17"/>
      <c r="WIX83" s="16"/>
      <c r="WIY83" s="15"/>
      <c r="WIZ83" s="17"/>
      <c r="WJA83" s="16"/>
      <c r="WJB83" s="15"/>
      <c r="WJC83" s="17"/>
      <c r="WJD83" s="16"/>
      <c r="WJE83" s="15"/>
      <c r="WJF83" s="17"/>
      <c r="WJG83" s="16"/>
      <c r="WJH83" s="15"/>
      <c r="WJI83" s="17"/>
      <c r="WJJ83" s="16"/>
      <c r="WJK83" s="15"/>
      <c r="WJL83" s="17"/>
      <c r="WJM83" s="16"/>
      <c r="WJN83" s="15"/>
      <c r="WJO83" s="17"/>
      <c r="WJP83" s="16"/>
      <c r="WJQ83" s="15"/>
      <c r="WJR83" s="17"/>
      <c r="WJS83" s="16"/>
      <c r="WJT83" s="15"/>
      <c r="WJU83" s="17"/>
      <c r="WJV83" s="16"/>
      <c r="WJW83" s="15"/>
      <c r="WJX83" s="17"/>
      <c r="WJY83" s="16"/>
      <c r="WJZ83" s="15"/>
      <c r="WKA83" s="17"/>
      <c r="WKB83" s="16"/>
      <c r="WKC83" s="15"/>
      <c r="WKD83" s="17"/>
      <c r="WKE83" s="16"/>
      <c r="WKF83" s="15"/>
      <c r="WKG83" s="17"/>
      <c r="WKH83" s="16"/>
      <c r="WKI83" s="15"/>
      <c r="WKJ83" s="17"/>
      <c r="WKK83" s="16"/>
      <c r="WKL83" s="15"/>
      <c r="WKM83" s="17"/>
      <c r="WKN83" s="16"/>
      <c r="WKO83" s="15"/>
      <c r="WKP83" s="17"/>
      <c r="WKQ83" s="16"/>
      <c r="WKR83" s="15"/>
      <c r="WKS83" s="17"/>
      <c r="WKT83" s="16"/>
      <c r="WKU83" s="15"/>
      <c r="WKV83" s="17"/>
      <c r="WKW83" s="16"/>
      <c r="WKX83" s="15"/>
      <c r="WKY83" s="17"/>
      <c r="WKZ83" s="16"/>
      <c r="WLA83" s="15"/>
      <c r="WLB83" s="17"/>
      <c r="WLC83" s="16"/>
      <c r="WLD83" s="15"/>
      <c r="WLE83" s="17"/>
      <c r="WLF83" s="16"/>
      <c r="WLG83" s="15"/>
      <c r="WLH83" s="17"/>
      <c r="WLI83" s="16"/>
      <c r="WLJ83" s="15"/>
      <c r="WLK83" s="17"/>
      <c r="WLL83" s="16"/>
      <c r="WLM83" s="15"/>
      <c r="WLN83" s="17"/>
      <c r="WLO83" s="16"/>
      <c r="WLP83" s="15"/>
      <c r="WLQ83" s="17"/>
      <c r="WLR83" s="16"/>
      <c r="WLS83" s="15"/>
      <c r="WLT83" s="17"/>
      <c r="WLU83" s="16"/>
      <c r="WLV83" s="15"/>
      <c r="WLW83" s="17"/>
      <c r="WLX83" s="16"/>
      <c r="WLY83" s="15"/>
      <c r="WLZ83" s="17"/>
      <c r="WMA83" s="16"/>
      <c r="WMB83" s="15"/>
      <c r="WMC83" s="17"/>
      <c r="WMD83" s="16"/>
      <c r="WME83" s="15"/>
      <c r="WMF83" s="17"/>
      <c r="WMG83" s="16"/>
      <c r="WMH83" s="15"/>
      <c r="WMI83" s="17"/>
      <c r="WMJ83" s="16"/>
      <c r="WMK83" s="15"/>
      <c r="WML83" s="17"/>
      <c r="WMM83" s="16"/>
      <c r="WMN83" s="15"/>
      <c r="WMO83" s="17"/>
      <c r="WMP83" s="16"/>
      <c r="WMQ83" s="15"/>
      <c r="WMR83" s="17"/>
      <c r="WMS83" s="16"/>
      <c r="WMT83" s="15"/>
      <c r="WMU83" s="17"/>
      <c r="WMV83" s="16"/>
      <c r="WMW83" s="15"/>
      <c r="WMX83" s="17"/>
      <c r="WMY83" s="16"/>
      <c r="WMZ83" s="15"/>
      <c r="WNA83" s="17"/>
      <c r="WNB83" s="16"/>
      <c r="WNC83" s="15"/>
      <c r="WND83" s="17"/>
      <c r="WNE83" s="16"/>
      <c r="WNF83" s="15"/>
      <c r="WNG83" s="17"/>
      <c r="WNH83" s="16"/>
      <c r="WNI83" s="15"/>
      <c r="WNJ83" s="17"/>
      <c r="WNK83" s="16"/>
      <c r="WNL83" s="15"/>
      <c r="WNM83" s="17"/>
      <c r="WNN83" s="16"/>
      <c r="WNO83" s="15"/>
      <c r="WNP83" s="17"/>
      <c r="WNQ83" s="16"/>
      <c r="WNR83" s="15"/>
      <c r="WNS83" s="17"/>
      <c r="WNT83" s="16"/>
      <c r="WNU83" s="15"/>
      <c r="WNV83" s="17"/>
      <c r="WNW83" s="16"/>
      <c r="WNX83" s="15"/>
      <c r="WNY83" s="17"/>
      <c r="WNZ83" s="16"/>
      <c r="WOA83" s="15"/>
      <c r="WOB83" s="17"/>
      <c r="WOC83" s="16"/>
      <c r="WOD83" s="15"/>
      <c r="WOE83" s="17"/>
      <c r="WOF83" s="16"/>
      <c r="WOG83" s="15"/>
      <c r="WOH83" s="17"/>
      <c r="WOI83" s="16"/>
      <c r="WOJ83" s="15"/>
      <c r="WOK83" s="17"/>
      <c r="WOL83" s="16"/>
      <c r="WOM83" s="15"/>
      <c r="WON83" s="17"/>
      <c r="WOO83" s="16"/>
      <c r="WOP83" s="15"/>
      <c r="WOQ83" s="17"/>
      <c r="WOR83" s="16"/>
      <c r="WOS83" s="15"/>
      <c r="WOT83" s="17"/>
      <c r="WOU83" s="16"/>
      <c r="WOV83" s="15"/>
      <c r="WOW83" s="17"/>
      <c r="WOX83" s="16"/>
      <c r="WOY83" s="15"/>
      <c r="WOZ83" s="17"/>
      <c r="WPA83" s="16"/>
      <c r="WPB83" s="15"/>
      <c r="WPC83" s="17"/>
      <c r="WPD83" s="16"/>
      <c r="WPE83" s="15"/>
      <c r="WPF83" s="17"/>
      <c r="WPG83" s="16"/>
      <c r="WPH83" s="15"/>
      <c r="WPI83" s="17"/>
      <c r="WPJ83" s="16"/>
      <c r="WPK83" s="15"/>
      <c r="WPL83" s="17"/>
      <c r="WPM83" s="16"/>
      <c r="WPN83" s="15"/>
      <c r="WPO83" s="17"/>
      <c r="WPP83" s="16"/>
      <c r="WPQ83" s="15"/>
      <c r="WPR83" s="17"/>
      <c r="WPS83" s="16"/>
      <c r="WPT83" s="15"/>
      <c r="WPU83" s="17"/>
      <c r="WPV83" s="16"/>
      <c r="WPW83" s="15"/>
      <c r="WPX83" s="17"/>
      <c r="WPY83" s="16"/>
      <c r="WPZ83" s="15"/>
      <c r="WQA83" s="17"/>
      <c r="WQB83" s="16"/>
      <c r="WQC83" s="15"/>
      <c r="WQD83" s="17"/>
      <c r="WQE83" s="16"/>
      <c r="WQF83" s="15"/>
      <c r="WQG83" s="17"/>
      <c r="WQH83" s="16"/>
      <c r="WQI83" s="15"/>
      <c r="WQJ83" s="17"/>
      <c r="WQK83" s="16"/>
      <c r="WQL83" s="15"/>
      <c r="WQM83" s="17"/>
      <c r="WQN83" s="16"/>
      <c r="WQO83" s="15"/>
      <c r="WQP83" s="17"/>
      <c r="WQQ83" s="16"/>
      <c r="WQR83" s="15"/>
      <c r="WQS83" s="17"/>
      <c r="WQT83" s="16"/>
      <c r="WQU83" s="15"/>
      <c r="WQV83" s="17"/>
      <c r="WQW83" s="16"/>
      <c r="WQX83" s="15"/>
      <c r="WQY83" s="17"/>
      <c r="WQZ83" s="16"/>
      <c r="WRA83" s="15"/>
      <c r="WRB83" s="17"/>
      <c r="WRC83" s="16"/>
      <c r="WRD83" s="15"/>
      <c r="WRE83" s="17"/>
      <c r="WRF83" s="16"/>
      <c r="WRG83" s="15"/>
      <c r="WRH83" s="17"/>
      <c r="WRI83" s="16"/>
      <c r="WRJ83" s="15"/>
      <c r="WRK83" s="17"/>
      <c r="WRL83" s="16"/>
      <c r="WRM83" s="15"/>
      <c r="WRN83" s="17"/>
      <c r="WRO83" s="16"/>
      <c r="WRP83" s="15"/>
      <c r="WRQ83" s="17"/>
      <c r="WRR83" s="16"/>
      <c r="WRS83" s="15"/>
      <c r="WRT83" s="17"/>
      <c r="WRU83" s="16"/>
      <c r="WRV83" s="15"/>
      <c r="WRW83" s="17"/>
      <c r="WRX83" s="16"/>
      <c r="WRY83" s="15"/>
      <c r="WRZ83" s="17"/>
      <c r="WSA83" s="16"/>
      <c r="WSB83" s="15"/>
      <c r="WSC83" s="17"/>
      <c r="WSD83" s="16"/>
      <c r="WSE83" s="15"/>
      <c r="WSF83" s="17"/>
      <c r="WSG83" s="16"/>
      <c r="WSH83" s="15"/>
      <c r="WSI83" s="17"/>
      <c r="WSJ83" s="16"/>
      <c r="WSK83" s="15"/>
      <c r="WSL83" s="17"/>
      <c r="WSM83" s="16"/>
      <c r="WSN83" s="15"/>
      <c r="WSO83" s="17"/>
      <c r="WSP83" s="16"/>
      <c r="WSQ83" s="15"/>
      <c r="WSR83" s="17"/>
      <c r="WSS83" s="16"/>
      <c r="WST83" s="15"/>
      <c r="WSU83" s="17"/>
      <c r="WSV83" s="16"/>
      <c r="WSW83" s="15"/>
      <c r="WSX83" s="17"/>
      <c r="WSY83" s="16"/>
      <c r="WSZ83" s="15"/>
      <c r="WTA83" s="17"/>
      <c r="WTB83" s="16"/>
      <c r="WTC83" s="15"/>
      <c r="WTD83" s="17"/>
      <c r="WTE83" s="16"/>
      <c r="WTF83" s="15"/>
      <c r="WTG83" s="17"/>
      <c r="WTH83" s="16"/>
      <c r="WTI83" s="15"/>
      <c r="WTJ83" s="17"/>
      <c r="WTK83" s="16"/>
      <c r="WTL83" s="15"/>
      <c r="WTM83" s="17"/>
      <c r="WTN83" s="16"/>
      <c r="WTO83" s="15"/>
      <c r="WTP83" s="17"/>
      <c r="WTQ83" s="16"/>
      <c r="WTR83" s="15"/>
      <c r="WTS83" s="17"/>
      <c r="WTT83" s="16"/>
      <c r="WTU83" s="15"/>
      <c r="WTV83" s="17"/>
      <c r="WTW83" s="16"/>
      <c r="WTX83" s="15"/>
      <c r="WTY83" s="17"/>
      <c r="WTZ83" s="16"/>
      <c r="WUA83" s="15"/>
      <c r="WUB83" s="17"/>
      <c r="WUC83" s="16"/>
      <c r="WUD83" s="15"/>
      <c r="WUE83" s="17"/>
      <c r="WUF83" s="16"/>
      <c r="WUG83" s="15"/>
      <c r="WUH83" s="17"/>
      <c r="WUI83" s="16"/>
      <c r="WUJ83" s="15"/>
      <c r="WUK83" s="17"/>
      <c r="WUL83" s="16"/>
      <c r="WUM83" s="15"/>
      <c r="WUN83" s="17"/>
      <c r="WUO83" s="16"/>
      <c r="WUP83" s="15"/>
      <c r="WUQ83" s="17"/>
      <c r="WUR83" s="16"/>
      <c r="WUS83" s="15"/>
      <c r="WUT83" s="17"/>
      <c r="WUU83" s="16"/>
      <c r="WUV83" s="15"/>
      <c r="WUW83" s="17"/>
      <c r="WUX83" s="16"/>
      <c r="WUY83" s="15"/>
      <c r="WUZ83" s="17"/>
      <c r="WVA83" s="16"/>
      <c r="WVB83" s="15"/>
      <c r="WVC83" s="17"/>
      <c r="WVD83" s="16"/>
      <c r="WVE83" s="15"/>
      <c r="WVF83" s="17"/>
      <c r="WVG83" s="16"/>
      <c r="WVH83" s="15"/>
      <c r="WVI83" s="17"/>
      <c r="WVJ83" s="16"/>
      <c r="WVK83" s="15"/>
      <c r="WVL83" s="17"/>
      <c r="WVM83" s="16"/>
      <c r="WVN83" s="15"/>
      <c r="WVO83" s="17"/>
      <c r="WVP83" s="16"/>
      <c r="WVQ83" s="15"/>
      <c r="WVR83" s="17"/>
      <c r="WVS83" s="16"/>
      <c r="WVT83" s="15"/>
      <c r="WVU83" s="17"/>
      <c r="WVV83" s="16"/>
      <c r="WVW83" s="15"/>
      <c r="WVX83" s="17"/>
      <c r="WVY83" s="16"/>
      <c r="WVZ83" s="15"/>
      <c r="WWA83" s="17"/>
      <c r="WWB83" s="16"/>
      <c r="WWC83" s="15"/>
      <c r="WWD83" s="17"/>
      <c r="WWE83" s="16"/>
      <c r="WWF83" s="15"/>
      <c r="WWG83" s="17"/>
      <c r="WWH83" s="16"/>
      <c r="WWI83" s="15"/>
      <c r="WWJ83" s="17"/>
      <c r="WWK83" s="16"/>
      <c r="WWL83" s="15"/>
      <c r="WWM83" s="17"/>
      <c r="WWN83" s="16"/>
      <c r="WWO83" s="15"/>
      <c r="WWP83" s="17"/>
      <c r="WWQ83" s="16"/>
      <c r="WWR83" s="15"/>
      <c r="WWS83" s="17"/>
      <c r="WWT83" s="16"/>
      <c r="WWU83" s="15"/>
      <c r="WWV83" s="17"/>
      <c r="WWW83" s="16"/>
      <c r="WWX83" s="15"/>
      <c r="WWY83" s="17"/>
      <c r="WWZ83" s="16"/>
      <c r="WXA83" s="15"/>
      <c r="WXB83" s="17"/>
      <c r="WXC83" s="16"/>
      <c r="WXD83" s="15"/>
      <c r="WXE83" s="17"/>
      <c r="WXF83" s="16"/>
      <c r="WXG83" s="15"/>
      <c r="WXH83" s="17"/>
      <c r="WXI83" s="16"/>
      <c r="WXJ83" s="15"/>
      <c r="WXK83" s="17"/>
      <c r="WXL83" s="16"/>
      <c r="WXM83" s="15"/>
      <c r="WXN83" s="17"/>
      <c r="WXO83" s="16"/>
      <c r="WXP83" s="15"/>
      <c r="WXQ83" s="17"/>
      <c r="WXR83" s="16"/>
      <c r="WXS83" s="15"/>
      <c r="WXT83" s="17"/>
      <c r="WXU83" s="16"/>
      <c r="WXV83" s="15"/>
      <c r="WXW83" s="17"/>
      <c r="WXX83" s="16"/>
      <c r="WXY83" s="15"/>
      <c r="WXZ83" s="17"/>
      <c r="WYA83" s="16"/>
      <c r="WYB83" s="15"/>
      <c r="WYC83" s="17"/>
      <c r="WYD83" s="16"/>
      <c r="WYE83" s="15"/>
      <c r="WYF83" s="17"/>
      <c r="WYG83" s="16"/>
      <c r="WYH83" s="15"/>
      <c r="WYI83" s="17"/>
      <c r="WYJ83" s="16"/>
      <c r="WYK83" s="15"/>
      <c r="WYL83" s="17"/>
      <c r="WYM83" s="16"/>
      <c r="WYN83" s="15"/>
      <c r="WYO83" s="17"/>
      <c r="WYP83" s="16"/>
      <c r="WYQ83" s="15"/>
      <c r="WYR83" s="17"/>
      <c r="WYS83" s="16"/>
      <c r="WYT83" s="15"/>
      <c r="WYU83" s="17"/>
      <c r="WYV83" s="16"/>
      <c r="WYW83" s="15"/>
      <c r="WYX83" s="17"/>
      <c r="WYY83" s="16"/>
      <c r="WYZ83" s="15"/>
      <c r="WZA83" s="17"/>
      <c r="WZB83" s="16"/>
      <c r="WZC83" s="15"/>
      <c r="WZD83" s="17"/>
      <c r="WZE83" s="16"/>
      <c r="WZF83" s="15"/>
      <c r="WZG83" s="17"/>
      <c r="WZH83" s="16"/>
      <c r="WZI83" s="15"/>
      <c r="WZJ83" s="17"/>
      <c r="WZK83" s="16"/>
      <c r="WZL83" s="15"/>
      <c r="WZM83" s="17"/>
      <c r="WZN83" s="16"/>
      <c r="WZO83" s="15"/>
      <c r="WZP83" s="17"/>
      <c r="WZQ83" s="16"/>
      <c r="WZR83" s="15"/>
      <c r="WZS83" s="17"/>
      <c r="WZT83" s="16"/>
      <c r="WZU83" s="15"/>
      <c r="WZV83" s="17"/>
      <c r="WZW83" s="16"/>
      <c r="WZX83" s="15"/>
      <c r="WZY83" s="17"/>
      <c r="WZZ83" s="16"/>
      <c r="XAA83" s="15"/>
      <c r="XAB83" s="17"/>
      <c r="XAC83" s="16"/>
      <c r="XAD83" s="15"/>
      <c r="XAE83" s="17"/>
      <c r="XAF83" s="16"/>
      <c r="XAG83" s="15"/>
      <c r="XAH83" s="17"/>
      <c r="XAI83" s="16"/>
      <c r="XAJ83" s="15"/>
      <c r="XAK83" s="17"/>
      <c r="XAL83" s="16"/>
      <c r="XAM83" s="15"/>
      <c r="XAN83" s="17"/>
      <c r="XAO83" s="16"/>
      <c r="XAP83" s="15"/>
      <c r="XAQ83" s="17"/>
      <c r="XAR83" s="16"/>
      <c r="XAS83" s="15"/>
      <c r="XAT83" s="17"/>
      <c r="XAU83" s="16"/>
      <c r="XAV83" s="15"/>
      <c r="XAW83" s="17"/>
      <c r="XAX83" s="16"/>
      <c r="XAY83" s="15"/>
      <c r="XAZ83" s="17"/>
      <c r="XBA83" s="16"/>
      <c r="XBB83" s="15"/>
      <c r="XBC83" s="17"/>
      <c r="XBD83" s="16"/>
      <c r="XBE83" s="15"/>
      <c r="XBF83" s="17"/>
      <c r="XBG83" s="16"/>
      <c r="XBH83" s="15"/>
      <c r="XBI83" s="17"/>
      <c r="XBJ83" s="16"/>
      <c r="XBK83" s="15"/>
      <c r="XBL83" s="17"/>
      <c r="XBM83" s="16"/>
      <c r="XBN83" s="15"/>
      <c r="XBO83" s="17"/>
      <c r="XBP83" s="16"/>
      <c r="XBQ83" s="15"/>
      <c r="XBR83" s="17"/>
      <c r="XBS83" s="16"/>
      <c r="XBT83" s="15"/>
      <c r="XBU83" s="17"/>
      <c r="XBV83" s="16"/>
      <c r="XBW83" s="15"/>
      <c r="XBX83" s="17"/>
      <c r="XBY83" s="16"/>
      <c r="XBZ83" s="15"/>
      <c r="XCA83" s="17"/>
      <c r="XCB83" s="16"/>
      <c r="XCC83" s="15"/>
      <c r="XCD83" s="17"/>
      <c r="XCE83" s="16"/>
      <c r="XCF83" s="15"/>
      <c r="XCG83" s="17"/>
      <c r="XCH83" s="16"/>
      <c r="XCI83" s="15"/>
      <c r="XCJ83" s="17"/>
      <c r="XCK83" s="16"/>
      <c r="XCL83" s="15"/>
      <c r="XCM83" s="17"/>
      <c r="XCN83" s="16"/>
      <c r="XCO83" s="15"/>
      <c r="XCP83" s="17"/>
      <c r="XCQ83" s="16"/>
      <c r="XCR83" s="15"/>
      <c r="XCS83" s="17"/>
      <c r="XCT83" s="16"/>
      <c r="XCU83" s="15"/>
      <c r="XCV83" s="17"/>
      <c r="XCW83" s="16"/>
      <c r="XCX83" s="15"/>
      <c r="XCY83" s="17"/>
      <c r="XCZ83" s="16"/>
      <c r="XDA83" s="15"/>
      <c r="XDB83" s="17"/>
      <c r="XDC83" s="16"/>
      <c r="XDD83" s="15"/>
      <c r="XDE83" s="17"/>
      <c r="XDF83" s="16"/>
      <c r="XDG83" s="15"/>
      <c r="XDH83" s="17"/>
      <c r="XDI83" s="16"/>
      <c r="XDJ83" s="15"/>
      <c r="XDK83" s="17"/>
      <c r="XDL83" s="16"/>
      <c r="XDM83" s="15"/>
      <c r="XDN83" s="17"/>
      <c r="XDO83" s="16"/>
      <c r="XDP83" s="15"/>
      <c r="XDQ83" s="17"/>
      <c r="XDR83" s="16"/>
      <c r="XDS83" s="15"/>
      <c r="XDT83" s="17"/>
      <c r="XDU83" s="16"/>
      <c r="XDV83" s="15"/>
      <c r="XDW83" s="17"/>
      <c r="XDX83" s="16"/>
      <c r="XDY83" s="15"/>
      <c r="XDZ83" s="17"/>
      <c r="XEA83" s="16"/>
      <c r="XEB83" s="15"/>
      <c r="XEC83" s="17"/>
      <c r="XED83" s="16"/>
      <c r="XEE83" s="15"/>
      <c r="XEF83" s="17"/>
      <c r="XEG83" s="16"/>
      <c r="XEH83" s="15"/>
      <c r="XEI83" s="17"/>
      <c r="XEJ83" s="16"/>
      <c r="XEK83" s="15"/>
      <c r="XEL83" s="17"/>
      <c r="XEM83" s="16"/>
      <c r="XEN83" s="15"/>
      <c r="XEO83" s="17"/>
      <c r="XEP83" s="16"/>
      <c r="XEQ83" s="15"/>
      <c r="XER83" s="17"/>
      <c r="XES83" s="16"/>
      <c r="XET83" s="15"/>
      <c r="XEU83" s="17"/>
      <c r="XEV83" s="16"/>
      <c r="XEW83" s="15"/>
      <c r="XEX83" s="17"/>
      <c r="XEY83" s="16"/>
      <c r="XEZ83" s="15"/>
      <c r="XFA83" s="17"/>
      <c r="XFB83" s="16"/>
      <c r="XFC83" s="15"/>
    </row>
    <row r="84" s="2" customFormat="1" customHeight="1" spans="1:16383">
      <c r="A84" s="11" t="s">
        <v>247</v>
      </c>
      <c r="B84" s="18" t="s">
        <v>248</v>
      </c>
      <c r="C84" s="19" t="s">
        <v>249</v>
      </c>
      <c r="D84" s="15"/>
      <c r="E84" s="16"/>
      <c r="F84" s="15"/>
      <c r="G84" s="17"/>
      <c r="H84" s="16"/>
      <c r="I84" s="15"/>
      <c r="J84" s="17"/>
      <c r="K84" s="16"/>
      <c r="L84" s="15"/>
      <c r="M84" s="17"/>
      <c r="N84" s="16"/>
      <c r="O84" s="15"/>
      <c r="P84" s="17"/>
      <c r="Q84" s="16"/>
      <c r="R84" s="15"/>
      <c r="S84" s="17"/>
      <c r="T84" s="16"/>
      <c r="U84" s="15"/>
      <c r="V84" s="17"/>
      <c r="W84" s="16"/>
      <c r="X84" s="15"/>
      <c r="Y84" s="17"/>
      <c r="Z84" s="16"/>
      <c r="AA84" s="15"/>
      <c r="AB84" s="17"/>
      <c r="AC84" s="16"/>
      <c r="AD84" s="15"/>
      <c r="AE84" s="17"/>
      <c r="AF84" s="16"/>
      <c r="AG84" s="15"/>
      <c r="AH84" s="17"/>
      <c r="AI84" s="16"/>
      <c r="AJ84" s="15"/>
      <c r="AK84" s="17"/>
      <c r="AL84" s="16"/>
      <c r="AM84" s="15"/>
      <c r="AN84" s="17"/>
      <c r="AO84" s="16"/>
      <c r="AP84" s="15"/>
      <c r="AQ84" s="17"/>
      <c r="AR84" s="16"/>
      <c r="AS84" s="15"/>
      <c r="AT84" s="17"/>
      <c r="AU84" s="16"/>
      <c r="AV84" s="15"/>
      <c r="AW84" s="17"/>
      <c r="AX84" s="16"/>
      <c r="AY84" s="15"/>
      <c r="AZ84" s="17"/>
      <c r="BA84" s="16"/>
      <c r="BB84" s="15"/>
      <c r="BC84" s="17"/>
      <c r="BD84" s="16"/>
      <c r="BE84" s="15"/>
      <c r="BF84" s="17"/>
      <c r="BG84" s="16"/>
      <c r="BH84" s="15"/>
      <c r="BI84" s="17"/>
      <c r="BJ84" s="16"/>
      <c r="BK84" s="15"/>
      <c r="BL84" s="17"/>
      <c r="BM84" s="16"/>
      <c r="BN84" s="15"/>
      <c r="BO84" s="17"/>
      <c r="BP84" s="16"/>
      <c r="BQ84" s="15"/>
      <c r="BR84" s="17"/>
      <c r="BS84" s="16"/>
      <c r="BT84" s="15"/>
      <c r="BU84" s="17"/>
      <c r="BV84" s="16"/>
      <c r="BW84" s="15"/>
      <c r="BX84" s="17"/>
      <c r="BY84" s="16"/>
      <c r="BZ84" s="15"/>
      <c r="CA84" s="17"/>
      <c r="CB84" s="16"/>
      <c r="CC84" s="15"/>
      <c r="CD84" s="17"/>
      <c r="CE84" s="16"/>
      <c r="CF84" s="15"/>
      <c r="CG84" s="17"/>
      <c r="CH84" s="16"/>
      <c r="CI84" s="15"/>
      <c r="CJ84" s="17"/>
      <c r="CK84" s="16"/>
      <c r="CL84" s="15"/>
      <c r="CM84" s="17"/>
      <c r="CN84" s="16"/>
      <c r="CO84" s="15"/>
      <c r="CP84" s="17"/>
      <c r="CQ84" s="16"/>
      <c r="CR84" s="15"/>
      <c r="CS84" s="17"/>
      <c r="CT84" s="16"/>
      <c r="CU84" s="15"/>
      <c r="CV84" s="17"/>
      <c r="CW84" s="16"/>
      <c r="CX84" s="15"/>
      <c r="CY84" s="17"/>
      <c r="CZ84" s="16"/>
      <c r="DA84" s="15"/>
      <c r="DB84" s="17"/>
      <c r="DC84" s="16"/>
      <c r="DD84" s="15"/>
      <c r="DE84" s="17"/>
      <c r="DF84" s="16"/>
      <c r="DG84" s="15"/>
      <c r="DH84" s="17"/>
      <c r="DI84" s="16"/>
      <c r="DJ84" s="15"/>
      <c r="DK84" s="17"/>
      <c r="DL84" s="16"/>
      <c r="DM84" s="15"/>
      <c r="DN84" s="17"/>
      <c r="DO84" s="16"/>
      <c r="DP84" s="15"/>
      <c r="DQ84" s="17"/>
      <c r="DR84" s="16"/>
      <c r="DS84" s="15"/>
      <c r="DT84" s="17"/>
      <c r="DU84" s="16"/>
      <c r="DV84" s="15"/>
      <c r="DW84" s="17"/>
      <c r="DX84" s="16"/>
      <c r="DY84" s="15"/>
      <c r="DZ84" s="17"/>
      <c r="EA84" s="16"/>
      <c r="EB84" s="15"/>
      <c r="EC84" s="17"/>
      <c r="ED84" s="16"/>
      <c r="EE84" s="15"/>
      <c r="EF84" s="17"/>
      <c r="EG84" s="16"/>
      <c r="EH84" s="15"/>
      <c r="EI84" s="17"/>
      <c r="EJ84" s="16"/>
      <c r="EK84" s="15"/>
      <c r="EL84" s="17"/>
      <c r="EM84" s="16"/>
      <c r="EN84" s="15"/>
      <c r="EO84" s="17"/>
      <c r="EP84" s="16"/>
      <c r="EQ84" s="15"/>
      <c r="ER84" s="17"/>
      <c r="ES84" s="16"/>
      <c r="ET84" s="15"/>
      <c r="EU84" s="17"/>
      <c r="EV84" s="16"/>
      <c r="EW84" s="15"/>
      <c r="EX84" s="17"/>
      <c r="EY84" s="16"/>
      <c r="EZ84" s="15"/>
      <c r="FA84" s="17"/>
      <c r="FB84" s="16"/>
      <c r="FC84" s="15"/>
      <c r="FD84" s="17"/>
      <c r="FE84" s="16"/>
      <c r="FF84" s="15"/>
      <c r="FG84" s="17"/>
      <c r="FH84" s="16"/>
      <c r="FI84" s="15"/>
      <c r="FJ84" s="17"/>
      <c r="FK84" s="16"/>
      <c r="FL84" s="15"/>
      <c r="FM84" s="17"/>
      <c r="FN84" s="16"/>
      <c r="FO84" s="15"/>
      <c r="FP84" s="17"/>
      <c r="FQ84" s="16"/>
      <c r="FR84" s="15"/>
      <c r="FS84" s="17"/>
      <c r="FT84" s="16"/>
      <c r="FU84" s="15"/>
      <c r="FV84" s="17"/>
      <c r="FW84" s="16"/>
      <c r="FX84" s="15"/>
      <c r="FY84" s="17"/>
      <c r="FZ84" s="16"/>
      <c r="GA84" s="15"/>
      <c r="GB84" s="17"/>
      <c r="GC84" s="16"/>
      <c r="GD84" s="15"/>
      <c r="GE84" s="17"/>
      <c r="GF84" s="16"/>
      <c r="GG84" s="15"/>
      <c r="GH84" s="17"/>
      <c r="GI84" s="16"/>
      <c r="GJ84" s="15"/>
      <c r="GK84" s="17"/>
      <c r="GL84" s="16"/>
      <c r="GM84" s="15"/>
      <c r="GN84" s="17"/>
      <c r="GO84" s="16"/>
      <c r="GP84" s="15"/>
      <c r="GQ84" s="17"/>
      <c r="GR84" s="16"/>
      <c r="GS84" s="15"/>
      <c r="GT84" s="17"/>
      <c r="GU84" s="16"/>
      <c r="GV84" s="15"/>
      <c r="GW84" s="17"/>
      <c r="GX84" s="16"/>
      <c r="GY84" s="15"/>
      <c r="GZ84" s="17"/>
      <c r="HA84" s="16"/>
      <c r="HB84" s="15"/>
      <c r="HC84" s="17"/>
      <c r="HD84" s="16"/>
      <c r="HE84" s="15"/>
      <c r="HF84" s="17"/>
      <c r="HG84" s="16"/>
      <c r="HH84" s="15"/>
      <c r="HI84" s="17"/>
      <c r="HJ84" s="16"/>
      <c r="HK84" s="15"/>
      <c r="HL84" s="17"/>
      <c r="HM84" s="16"/>
      <c r="HN84" s="15"/>
      <c r="HO84" s="17"/>
      <c r="HP84" s="16"/>
      <c r="HQ84" s="15"/>
      <c r="HR84" s="17"/>
      <c r="HS84" s="16"/>
      <c r="HT84" s="15"/>
      <c r="HU84" s="17"/>
      <c r="HV84" s="16"/>
      <c r="HW84" s="15"/>
      <c r="HX84" s="17"/>
      <c r="HY84" s="16"/>
      <c r="HZ84" s="15"/>
      <c r="IA84" s="17"/>
      <c r="IB84" s="16"/>
      <c r="IC84" s="15"/>
      <c r="ID84" s="17"/>
      <c r="IE84" s="16"/>
      <c r="IF84" s="15"/>
      <c r="IG84" s="17"/>
      <c r="IH84" s="16"/>
      <c r="II84" s="15"/>
      <c r="IJ84" s="17"/>
      <c r="IK84" s="16"/>
      <c r="IL84" s="15"/>
      <c r="IM84" s="17"/>
      <c r="IN84" s="16"/>
      <c r="IO84" s="15"/>
      <c r="IP84" s="17"/>
      <c r="IQ84" s="16"/>
      <c r="IR84" s="15"/>
      <c r="IS84" s="17"/>
      <c r="IT84" s="16"/>
      <c r="IU84" s="15"/>
      <c r="IV84" s="17"/>
      <c r="IW84" s="16"/>
      <c r="IX84" s="15"/>
      <c r="IY84" s="17"/>
      <c r="IZ84" s="16"/>
      <c r="JA84" s="15"/>
      <c r="JB84" s="17"/>
      <c r="JC84" s="16"/>
      <c r="JD84" s="15"/>
      <c r="JE84" s="17"/>
      <c r="JF84" s="16"/>
      <c r="JG84" s="15"/>
      <c r="JH84" s="17"/>
      <c r="JI84" s="16"/>
      <c r="JJ84" s="15"/>
      <c r="JK84" s="17"/>
      <c r="JL84" s="16"/>
      <c r="JM84" s="15"/>
      <c r="JN84" s="17"/>
      <c r="JO84" s="16"/>
      <c r="JP84" s="15"/>
      <c r="JQ84" s="17"/>
      <c r="JR84" s="16"/>
      <c r="JS84" s="15"/>
      <c r="JT84" s="17"/>
      <c r="JU84" s="16"/>
      <c r="JV84" s="15"/>
      <c r="JW84" s="17"/>
      <c r="JX84" s="16"/>
      <c r="JY84" s="15"/>
      <c r="JZ84" s="17"/>
      <c r="KA84" s="16"/>
      <c r="KB84" s="15"/>
      <c r="KC84" s="17"/>
      <c r="KD84" s="16"/>
      <c r="KE84" s="15"/>
      <c r="KF84" s="17"/>
      <c r="KG84" s="16"/>
      <c r="KH84" s="15"/>
      <c r="KI84" s="17"/>
      <c r="KJ84" s="16"/>
      <c r="KK84" s="15"/>
      <c r="KL84" s="17"/>
      <c r="KM84" s="16"/>
      <c r="KN84" s="15"/>
      <c r="KO84" s="17"/>
      <c r="KP84" s="16"/>
      <c r="KQ84" s="15"/>
      <c r="KR84" s="17"/>
      <c r="KS84" s="16"/>
      <c r="KT84" s="15"/>
      <c r="KU84" s="17"/>
      <c r="KV84" s="16"/>
      <c r="KW84" s="15"/>
      <c r="KX84" s="17"/>
      <c r="KY84" s="16"/>
      <c r="KZ84" s="15"/>
      <c r="LA84" s="17"/>
      <c r="LB84" s="16"/>
      <c r="LC84" s="15"/>
      <c r="LD84" s="17"/>
      <c r="LE84" s="16"/>
      <c r="LF84" s="15"/>
      <c r="LG84" s="17"/>
      <c r="LH84" s="16"/>
      <c r="LI84" s="15"/>
      <c r="LJ84" s="17"/>
      <c r="LK84" s="16"/>
      <c r="LL84" s="15"/>
      <c r="LM84" s="17"/>
      <c r="LN84" s="16"/>
      <c r="LO84" s="15"/>
      <c r="LP84" s="17"/>
      <c r="LQ84" s="16"/>
      <c r="LR84" s="15"/>
      <c r="LS84" s="17"/>
      <c r="LT84" s="16"/>
      <c r="LU84" s="15"/>
      <c r="LV84" s="17"/>
      <c r="LW84" s="16"/>
      <c r="LX84" s="15"/>
      <c r="LY84" s="17"/>
      <c r="LZ84" s="16"/>
      <c r="MA84" s="15"/>
      <c r="MB84" s="17"/>
      <c r="MC84" s="16"/>
      <c r="MD84" s="15"/>
      <c r="ME84" s="17"/>
      <c r="MF84" s="16"/>
      <c r="MG84" s="15"/>
      <c r="MH84" s="17"/>
      <c r="MI84" s="16"/>
      <c r="MJ84" s="15"/>
      <c r="MK84" s="17"/>
      <c r="ML84" s="16"/>
      <c r="MM84" s="15"/>
      <c r="MN84" s="17"/>
      <c r="MO84" s="16"/>
      <c r="MP84" s="15"/>
      <c r="MQ84" s="17"/>
      <c r="MR84" s="16"/>
      <c r="MS84" s="15"/>
      <c r="MT84" s="17"/>
      <c r="MU84" s="16"/>
      <c r="MV84" s="15"/>
      <c r="MW84" s="17"/>
      <c r="MX84" s="16"/>
      <c r="MY84" s="15"/>
      <c r="MZ84" s="17"/>
      <c r="NA84" s="16"/>
      <c r="NB84" s="15"/>
      <c r="NC84" s="17"/>
      <c r="ND84" s="16"/>
      <c r="NE84" s="15"/>
      <c r="NF84" s="17"/>
      <c r="NG84" s="16"/>
      <c r="NH84" s="15"/>
      <c r="NI84" s="17"/>
      <c r="NJ84" s="16"/>
      <c r="NK84" s="15"/>
      <c r="NL84" s="17"/>
      <c r="NM84" s="16"/>
      <c r="NN84" s="15"/>
      <c r="NO84" s="17"/>
      <c r="NP84" s="16"/>
      <c r="NQ84" s="15"/>
      <c r="NR84" s="17"/>
      <c r="NS84" s="16"/>
      <c r="NT84" s="15"/>
      <c r="NU84" s="17"/>
      <c r="NV84" s="16"/>
      <c r="NW84" s="15"/>
      <c r="NX84" s="17"/>
      <c r="NY84" s="16"/>
      <c r="NZ84" s="15"/>
      <c r="OA84" s="17"/>
      <c r="OB84" s="16"/>
      <c r="OC84" s="15"/>
      <c r="OD84" s="17"/>
      <c r="OE84" s="16"/>
      <c r="OF84" s="15"/>
      <c r="OG84" s="17"/>
      <c r="OH84" s="16"/>
      <c r="OI84" s="15"/>
      <c r="OJ84" s="17"/>
      <c r="OK84" s="16"/>
      <c r="OL84" s="15"/>
      <c r="OM84" s="17"/>
      <c r="ON84" s="16"/>
      <c r="OO84" s="15"/>
      <c r="OP84" s="17"/>
      <c r="OQ84" s="16"/>
      <c r="OR84" s="15"/>
      <c r="OS84" s="17"/>
      <c r="OT84" s="16"/>
      <c r="OU84" s="15"/>
      <c r="OV84" s="17"/>
      <c r="OW84" s="16"/>
      <c r="OX84" s="15"/>
      <c r="OY84" s="17"/>
      <c r="OZ84" s="16"/>
      <c r="PA84" s="15"/>
      <c r="PB84" s="17"/>
      <c r="PC84" s="16"/>
      <c r="PD84" s="15"/>
      <c r="PE84" s="17"/>
      <c r="PF84" s="16"/>
      <c r="PG84" s="15"/>
      <c r="PH84" s="17"/>
      <c r="PI84" s="16"/>
      <c r="PJ84" s="15"/>
      <c r="PK84" s="17"/>
      <c r="PL84" s="16"/>
      <c r="PM84" s="15"/>
      <c r="PN84" s="17"/>
      <c r="PO84" s="16"/>
      <c r="PP84" s="15"/>
      <c r="PQ84" s="17"/>
      <c r="PR84" s="16"/>
      <c r="PS84" s="15"/>
      <c r="PT84" s="17"/>
      <c r="PU84" s="16"/>
      <c r="PV84" s="15"/>
      <c r="PW84" s="17"/>
      <c r="PX84" s="16"/>
      <c r="PY84" s="15"/>
      <c r="PZ84" s="17"/>
      <c r="QA84" s="16"/>
      <c r="QB84" s="15"/>
      <c r="QC84" s="17"/>
      <c r="QD84" s="16"/>
      <c r="QE84" s="15"/>
      <c r="QF84" s="17"/>
      <c r="QG84" s="16"/>
      <c r="QH84" s="15"/>
      <c r="QI84" s="17"/>
      <c r="QJ84" s="16"/>
      <c r="QK84" s="15"/>
      <c r="QL84" s="17"/>
      <c r="QM84" s="16"/>
      <c r="QN84" s="15"/>
      <c r="QO84" s="17"/>
      <c r="QP84" s="16"/>
      <c r="QQ84" s="15"/>
      <c r="QR84" s="17"/>
      <c r="QS84" s="16"/>
      <c r="QT84" s="15"/>
      <c r="QU84" s="17"/>
      <c r="QV84" s="16"/>
      <c r="QW84" s="15"/>
      <c r="QX84" s="17"/>
      <c r="QY84" s="16"/>
      <c r="QZ84" s="15"/>
      <c r="RA84" s="17"/>
      <c r="RB84" s="16"/>
      <c r="RC84" s="15"/>
      <c r="RD84" s="17"/>
      <c r="RE84" s="16"/>
      <c r="RF84" s="15"/>
      <c r="RG84" s="17"/>
      <c r="RH84" s="16"/>
      <c r="RI84" s="15"/>
      <c r="RJ84" s="17"/>
      <c r="RK84" s="16"/>
      <c r="RL84" s="15"/>
      <c r="RM84" s="17"/>
      <c r="RN84" s="16"/>
      <c r="RO84" s="15"/>
      <c r="RP84" s="17"/>
      <c r="RQ84" s="16"/>
      <c r="RR84" s="15"/>
      <c r="RS84" s="17"/>
      <c r="RT84" s="16"/>
      <c r="RU84" s="15"/>
      <c r="RV84" s="17"/>
      <c r="RW84" s="16"/>
      <c r="RX84" s="15"/>
      <c r="RY84" s="17"/>
      <c r="RZ84" s="16"/>
      <c r="SA84" s="15"/>
      <c r="SB84" s="17"/>
      <c r="SC84" s="16"/>
      <c r="SD84" s="15"/>
      <c r="SE84" s="17"/>
      <c r="SF84" s="16"/>
      <c r="SG84" s="15"/>
      <c r="SH84" s="17"/>
      <c r="SI84" s="16"/>
      <c r="SJ84" s="15"/>
      <c r="SK84" s="17"/>
      <c r="SL84" s="16"/>
      <c r="SM84" s="15"/>
      <c r="SN84" s="17"/>
      <c r="SO84" s="16"/>
      <c r="SP84" s="15"/>
      <c r="SQ84" s="17"/>
      <c r="SR84" s="16"/>
      <c r="SS84" s="15"/>
      <c r="ST84" s="17"/>
      <c r="SU84" s="16"/>
      <c r="SV84" s="15"/>
      <c r="SW84" s="17"/>
      <c r="SX84" s="16"/>
      <c r="SY84" s="15"/>
      <c r="SZ84" s="17"/>
      <c r="TA84" s="16"/>
      <c r="TB84" s="15"/>
      <c r="TC84" s="17"/>
      <c r="TD84" s="16"/>
      <c r="TE84" s="15"/>
      <c r="TF84" s="17"/>
      <c r="TG84" s="16"/>
      <c r="TH84" s="15"/>
      <c r="TI84" s="17"/>
      <c r="TJ84" s="16"/>
      <c r="TK84" s="15"/>
      <c r="TL84" s="17"/>
      <c r="TM84" s="16"/>
      <c r="TN84" s="15"/>
      <c r="TO84" s="17"/>
      <c r="TP84" s="16"/>
      <c r="TQ84" s="15"/>
      <c r="TR84" s="17"/>
      <c r="TS84" s="16"/>
      <c r="TT84" s="15"/>
      <c r="TU84" s="17"/>
      <c r="TV84" s="16"/>
      <c r="TW84" s="15"/>
      <c r="TX84" s="17"/>
      <c r="TY84" s="16"/>
      <c r="TZ84" s="15"/>
      <c r="UA84" s="17"/>
      <c r="UB84" s="16"/>
      <c r="UC84" s="15"/>
      <c r="UD84" s="17"/>
      <c r="UE84" s="16"/>
      <c r="UF84" s="15"/>
      <c r="UG84" s="17"/>
      <c r="UH84" s="16"/>
      <c r="UI84" s="15"/>
      <c r="UJ84" s="17"/>
      <c r="UK84" s="16"/>
      <c r="UL84" s="15"/>
      <c r="UM84" s="17"/>
      <c r="UN84" s="16"/>
      <c r="UO84" s="15"/>
      <c r="UP84" s="17"/>
      <c r="UQ84" s="16"/>
      <c r="UR84" s="15"/>
      <c r="US84" s="17"/>
      <c r="UT84" s="16"/>
      <c r="UU84" s="15"/>
      <c r="UV84" s="17"/>
      <c r="UW84" s="16"/>
      <c r="UX84" s="15"/>
      <c r="UY84" s="17"/>
      <c r="UZ84" s="16"/>
      <c r="VA84" s="15"/>
      <c r="VB84" s="17"/>
      <c r="VC84" s="16"/>
      <c r="VD84" s="15"/>
      <c r="VE84" s="17"/>
      <c r="VF84" s="16"/>
      <c r="VG84" s="15"/>
      <c r="VH84" s="17"/>
      <c r="VI84" s="16"/>
      <c r="VJ84" s="15"/>
      <c r="VK84" s="17"/>
      <c r="VL84" s="16"/>
      <c r="VM84" s="15"/>
      <c r="VN84" s="17"/>
      <c r="VO84" s="16"/>
      <c r="VP84" s="15"/>
      <c r="VQ84" s="17"/>
      <c r="VR84" s="16"/>
      <c r="VS84" s="15"/>
      <c r="VT84" s="17"/>
      <c r="VU84" s="16"/>
      <c r="VV84" s="15"/>
      <c r="VW84" s="17"/>
      <c r="VX84" s="16"/>
      <c r="VY84" s="15"/>
      <c r="VZ84" s="17"/>
      <c r="WA84" s="16"/>
      <c r="WB84" s="15"/>
      <c r="WC84" s="17"/>
      <c r="WD84" s="16"/>
      <c r="WE84" s="15"/>
      <c r="WF84" s="17"/>
      <c r="WG84" s="16"/>
      <c r="WH84" s="15"/>
      <c r="WI84" s="17"/>
      <c r="WJ84" s="16"/>
      <c r="WK84" s="15"/>
      <c r="WL84" s="17"/>
      <c r="WM84" s="16"/>
      <c r="WN84" s="15"/>
      <c r="WO84" s="17"/>
      <c r="WP84" s="16"/>
      <c r="WQ84" s="15"/>
      <c r="WR84" s="17"/>
      <c r="WS84" s="16"/>
      <c r="WT84" s="15"/>
      <c r="WU84" s="17"/>
      <c r="WV84" s="16"/>
      <c r="WW84" s="15"/>
      <c r="WX84" s="17"/>
      <c r="WY84" s="16"/>
      <c r="WZ84" s="15"/>
      <c r="XA84" s="17"/>
      <c r="XB84" s="16"/>
      <c r="XC84" s="15"/>
      <c r="XD84" s="17"/>
      <c r="XE84" s="16"/>
      <c r="XF84" s="15"/>
      <c r="XG84" s="17"/>
      <c r="XH84" s="16"/>
      <c r="XI84" s="15"/>
      <c r="XJ84" s="17"/>
      <c r="XK84" s="16"/>
      <c r="XL84" s="15"/>
      <c r="XM84" s="17"/>
      <c r="XN84" s="16"/>
      <c r="XO84" s="15"/>
      <c r="XP84" s="17"/>
      <c r="XQ84" s="16"/>
      <c r="XR84" s="15"/>
      <c r="XS84" s="17"/>
      <c r="XT84" s="16"/>
      <c r="XU84" s="15"/>
      <c r="XV84" s="17"/>
      <c r="XW84" s="16"/>
      <c r="XX84" s="15"/>
      <c r="XY84" s="17"/>
      <c r="XZ84" s="16"/>
      <c r="YA84" s="15"/>
      <c r="YB84" s="17"/>
      <c r="YC84" s="16"/>
      <c r="YD84" s="15"/>
      <c r="YE84" s="17"/>
      <c r="YF84" s="16"/>
      <c r="YG84" s="15"/>
      <c r="YH84" s="17"/>
      <c r="YI84" s="16"/>
      <c r="YJ84" s="15"/>
      <c r="YK84" s="17"/>
      <c r="YL84" s="16"/>
      <c r="YM84" s="15"/>
      <c r="YN84" s="17"/>
      <c r="YO84" s="16"/>
      <c r="YP84" s="15"/>
      <c r="YQ84" s="17"/>
      <c r="YR84" s="16"/>
      <c r="YS84" s="15"/>
      <c r="YT84" s="17"/>
      <c r="YU84" s="16"/>
      <c r="YV84" s="15"/>
      <c r="YW84" s="17"/>
      <c r="YX84" s="16"/>
      <c r="YY84" s="15"/>
      <c r="YZ84" s="17"/>
      <c r="ZA84" s="16"/>
      <c r="ZB84" s="15"/>
      <c r="ZC84" s="17"/>
      <c r="ZD84" s="16"/>
      <c r="ZE84" s="15"/>
      <c r="ZF84" s="17"/>
      <c r="ZG84" s="16"/>
      <c r="ZH84" s="15"/>
      <c r="ZI84" s="17"/>
      <c r="ZJ84" s="16"/>
      <c r="ZK84" s="15"/>
      <c r="ZL84" s="17"/>
      <c r="ZM84" s="16"/>
      <c r="ZN84" s="15"/>
      <c r="ZO84" s="17"/>
      <c r="ZP84" s="16"/>
      <c r="ZQ84" s="15"/>
      <c r="ZR84" s="17"/>
      <c r="ZS84" s="16"/>
      <c r="ZT84" s="15"/>
      <c r="ZU84" s="17"/>
      <c r="ZV84" s="16"/>
      <c r="ZW84" s="15"/>
      <c r="ZX84" s="17"/>
      <c r="ZY84" s="16"/>
      <c r="ZZ84" s="15"/>
      <c r="AAA84" s="17"/>
      <c r="AAB84" s="16"/>
      <c r="AAC84" s="15"/>
      <c r="AAD84" s="17"/>
      <c r="AAE84" s="16"/>
      <c r="AAF84" s="15"/>
      <c r="AAG84" s="17"/>
      <c r="AAH84" s="16"/>
      <c r="AAI84" s="15"/>
      <c r="AAJ84" s="17"/>
      <c r="AAK84" s="16"/>
      <c r="AAL84" s="15"/>
      <c r="AAM84" s="17"/>
      <c r="AAN84" s="16"/>
      <c r="AAO84" s="15"/>
      <c r="AAP84" s="17"/>
      <c r="AAQ84" s="16"/>
      <c r="AAR84" s="15"/>
      <c r="AAS84" s="17"/>
      <c r="AAT84" s="16"/>
      <c r="AAU84" s="15"/>
      <c r="AAV84" s="17"/>
      <c r="AAW84" s="16"/>
      <c r="AAX84" s="15"/>
      <c r="AAY84" s="17"/>
      <c r="AAZ84" s="16"/>
      <c r="ABA84" s="15"/>
      <c r="ABB84" s="17"/>
      <c r="ABC84" s="16"/>
      <c r="ABD84" s="15"/>
      <c r="ABE84" s="17"/>
      <c r="ABF84" s="16"/>
      <c r="ABG84" s="15"/>
      <c r="ABH84" s="17"/>
      <c r="ABI84" s="16"/>
      <c r="ABJ84" s="15"/>
      <c r="ABK84" s="17"/>
      <c r="ABL84" s="16"/>
      <c r="ABM84" s="15"/>
      <c r="ABN84" s="17"/>
      <c r="ABO84" s="16"/>
      <c r="ABP84" s="15"/>
      <c r="ABQ84" s="17"/>
      <c r="ABR84" s="16"/>
      <c r="ABS84" s="15"/>
      <c r="ABT84" s="17"/>
      <c r="ABU84" s="16"/>
      <c r="ABV84" s="15"/>
      <c r="ABW84" s="17"/>
      <c r="ABX84" s="16"/>
      <c r="ABY84" s="15"/>
      <c r="ABZ84" s="17"/>
      <c r="ACA84" s="16"/>
      <c r="ACB84" s="15"/>
      <c r="ACC84" s="17"/>
      <c r="ACD84" s="16"/>
      <c r="ACE84" s="15"/>
      <c r="ACF84" s="17"/>
      <c r="ACG84" s="16"/>
      <c r="ACH84" s="15"/>
      <c r="ACI84" s="17"/>
      <c r="ACJ84" s="16"/>
      <c r="ACK84" s="15"/>
      <c r="ACL84" s="17"/>
      <c r="ACM84" s="16"/>
      <c r="ACN84" s="15"/>
      <c r="ACO84" s="17"/>
      <c r="ACP84" s="16"/>
      <c r="ACQ84" s="15"/>
      <c r="ACR84" s="17"/>
      <c r="ACS84" s="16"/>
      <c r="ACT84" s="15"/>
      <c r="ACU84" s="17"/>
      <c r="ACV84" s="16"/>
      <c r="ACW84" s="15"/>
      <c r="ACX84" s="17"/>
      <c r="ACY84" s="16"/>
      <c r="ACZ84" s="15"/>
      <c r="ADA84" s="17"/>
      <c r="ADB84" s="16"/>
      <c r="ADC84" s="15"/>
      <c r="ADD84" s="17"/>
      <c r="ADE84" s="16"/>
      <c r="ADF84" s="15"/>
      <c r="ADG84" s="17"/>
      <c r="ADH84" s="16"/>
      <c r="ADI84" s="15"/>
      <c r="ADJ84" s="17"/>
      <c r="ADK84" s="16"/>
      <c r="ADL84" s="15"/>
      <c r="ADM84" s="17"/>
      <c r="ADN84" s="16"/>
      <c r="ADO84" s="15"/>
      <c r="ADP84" s="17"/>
      <c r="ADQ84" s="16"/>
      <c r="ADR84" s="15"/>
      <c r="ADS84" s="17"/>
      <c r="ADT84" s="16"/>
      <c r="ADU84" s="15"/>
      <c r="ADV84" s="17"/>
      <c r="ADW84" s="16"/>
      <c r="ADX84" s="15"/>
      <c r="ADY84" s="17"/>
      <c r="ADZ84" s="16"/>
      <c r="AEA84" s="15"/>
      <c r="AEB84" s="17"/>
      <c r="AEC84" s="16"/>
      <c r="AED84" s="15"/>
      <c r="AEE84" s="17"/>
      <c r="AEF84" s="16"/>
      <c r="AEG84" s="15"/>
      <c r="AEH84" s="17"/>
      <c r="AEI84" s="16"/>
      <c r="AEJ84" s="15"/>
      <c r="AEK84" s="17"/>
      <c r="AEL84" s="16"/>
      <c r="AEM84" s="15"/>
      <c r="AEN84" s="17"/>
      <c r="AEO84" s="16"/>
      <c r="AEP84" s="15"/>
      <c r="AEQ84" s="17"/>
      <c r="AER84" s="16"/>
      <c r="AES84" s="15"/>
      <c r="AET84" s="17"/>
      <c r="AEU84" s="16"/>
      <c r="AEV84" s="15"/>
      <c r="AEW84" s="17"/>
      <c r="AEX84" s="16"/>
      <c r="AEY84" s="15"/>
      <c r="AEZ84" s="17"/>
      <c r="AFA84" s="16"/>
      <c r="AFB84" s="15"/>
      <c r="AFC84" s="17"/>
      <c r="AFD84" s="16"/>
      <c r="AFE84" s="15"/>
      <c r="AFF84" s="17"/>
      <c r="AFG84" s="16"/>
      <c r="AFH84" s="15"/>
      <c r="AFI84" s="17"/>
      <c r="AFJ84" s="16"/>
      <c r="AFK84" s="15"/>
      <c r="AFL84" s="17"/>
      <c r="AFM84" s="16"/>
      <c r="AFN84" s="15"/>
      <c r="AFO84" s="17"/>
      <c r="AFP84" s="16"/>
      <c r="AFQ84" s="15"/>
      <c r="AFR84" s="17"/>
      <c r="AFS84" s="16"/>
      <c r="AFT84" s="15"/>
      <c r="AFU84" s="17"/>
      <c r="AFV84" s="16"/>
      <c r="AFW84" s="15"/>
      <c r="AFX84" s="17"/>
      <c r="AFY84" s="16"/>
      <c r="AFZ84" s="15"/>
      <c r="AGA84" s="17"/>
      <c r="AGB84" s="16"/>
      <c r="AGC84" s="15"/>
      <c r="AGD84" s="17"/>
      <c r="AGE84" s="16"/>
      <c r="AGF84" s="15"/>
      <c r="AGG84" s="17"/>
      <c r="AGH84" s="16"/>
      <c r="AGI84" s="15"/>
      <c r="AGJ84" s="17"/>
      <c r="AGK84" s="16"/>
      <c r="AGL84" s="15"/>
      <c r="AGM84" s="17"/>
      <c r="AGN84" s="16"/>
      <c r="AGO84" s="15"/>
      <c r="AGP84" s="17"/>
      <c r="AGQ84" s="16"/>
      <c r="AGR84" s="15"/>
      <c r="AGS84" s="17"/>
      <c r="AGT84" s="16"/>
      <c r="AGU84" s="15"/>
      <c r="AGV84" s="17"/>
      <c r="AGW84" s="16"/>
      <c r="AGX84" s="15"/>
      <c r="AGY84" s="17"/>
      <c r="AGZ84" s="16"/>
      <c r="AHA84" s="15"/>
      <c r="AHB84" s="17"/>
      <c r="AHC84" s="16"/>
      <c r="AHD84" s="15"/>
      <c r="AHE84" s="17"/>
      <c r="AHF84" s="16"/>
      <c r="AHG84" s="15"/>
      <c r="AHH84" s="17"/>
      <c r="AHI84" s="16"/>
      <c r="AHJ84" s="15"/>
      <c r="AHK84" s="17"/>
      <c r="AHL84" s="16"/>
      <c r="AHM84" s="15"/>
      <c r="AHN84" s="17"/>
      <c r="AHO84" s="16"/>
      <c r="AHP84" s="15"/>
      <c r="AHQ84" s="17"/>
      <c r="AHR84" s="16"/>
      <c r="AHS84" s="15"/>
      <c r="AHT84" s="17"/>
      <c r="AHU84" s="16"/>
      <c r="AHV84" s="15"/>
      <c r="AHW84" s="17"/>
      <c r="AHX84" s="16"/>
      <c r="AHY84" s="15"/>
      <c r="AHZ84" s="17"/>
      <c r="AIA84" s="16"/>
      <c r="AIB84" s="15"/>
      <c r="AIC84" s="17"/>
      <c r="AID84" s="16"/>
      <c r="AIE84" s="15"/>
      <c r="AIF84" s="17"/>
      <c r="AIG84" s="16"/>
      <c r="AIH84" s="15"/>
      <c r="AII84" s="17"/>
      <c r="AIJ84" s="16"/>
      <c r="AIK84" s="15"/>
      <c r="AIL84" s="17"/>
      <c r="AIM84" s="16"/>
      <c r="AIN84" s="15"/>
      <c r="AIO84" s="17"/>
      <c r="AIP84" s="16"/>
      <c r="AIQ84" s="15"/>
      <c r="AIR84" s="17"/>
      <c r="AIS84" s="16"/>
      <c r="AIT84" s="15"/>
      <c r="AIU84" s="17"/>
      <c r="AIV84" s="16"/>
      <c r="AIW84" s="15"/>
      <c r="AIX84" s="17"/>
      <c r="AIY84" s="16"/>
      <c r="AIZ84" s="15"/>
      <c r="AJA84" s="17"/>
      <c r="AJB84" s="16"/>
      <c r="AJC84" s="15"/>
      <c r="AJD84" s="17"/>
      <c r="AJE84" s="16"/>
      <c r="AJF84" s="15"/>
      <c r="AJG84" s="17"/>
      <c r="AJH84" s="16"/>
      <c r="AJI84" s="15"/>
      <c r="AJJ84" s="17"/>
      <c r="AJK84" s="16"/>
      <c r="AJL84" s="15"/>
      <c r="AJM84" s="17"/>
      <c r="AJN84" s="16"/>
      <c r="AJO84" s="15"/>
      <c r="AJP84" s="17"/>
      <c r="AJQ84" s="16"/>
      <c r="AJR84" s="15"/>
      <c r="AJS84" s="17"/>
      <c r="AJT84" s="16"/>
      <c r="AJU84" s="15"/>
      <c r="AJV84" s="17"/>
      <c r="AJW84" s="16"/>
      <c r="AJX84" s="15"/>
      <c r="AJY84" s="17"/>
      <c r="AJZ84" s="16"/>
      <c r="AKA84" s="15"/>
      <c r="AKB84" s="17"/>
      <c r="AKC84" s="16"/>
      <c r="AKD84" s="15"/>
      <c r="AKE84" s="17"/>
      <c r="AKF84" s="16"/>
      <c r="AKG84" s="15"/>
      <c r="AKH84" s="17"/>
      <c r="AKI84" s="16"/>
      <c r="AKJ84" s="15"/>
      <c r="AKK84" s="17"/>
      <c r="AKL84" s="16"/>
      <c r="AKM84" s="15"/>
      <c r="AKN84" s="17"/>
      <c r="AKO84" s="16"/>
      <c r="AKP84" s="15"/>
      <c r="AKQ84" s="17"/>
      <c r="AKR84" s="16"/>
      <c r="AKS84" s="15"/>
      <c r="AKT84" s="17"/>
      <c r="AKU84" s="16"/>
      <c r="AKV84" s="15"/>
      <c r="AKW84" s="17"/>
      <c r="AKX84" s="16"/>
      <c r="AKY84" s="15"/>
      <c r="AKZ84" s="17"/>
      <c r="ALA84" s="16"/>
      <c r="ALB84" s="15"/>
      <c r="ALC84" s="17"/>
      <c r="ALD84" s="16"/>
      <c r="ALE84" s="15"/>
      <c r="ALF84" s="17"/>
      <c r="ALG84" s="16"/>
      <c r="ALH84" s="15"/>
      <c r="ALI84" s="17"/>
      <c r="ALJ84" s="16"/>
      <c r="ALK84" s="15"/>
      <c r="ALL84" s="17"/>
      <c r="ALM84" s="16"/>
      <c r="ALN84" s="15"/>
      <c r="ALO84" s="17"/>
      <c r="ALP84" s="16"/>
      <c r="ALQ84" s="15"/>
      <c r="ALR84" s="17"/>
      <c r="ALS84" s="16"/>
      <c r="ALT84" s="15"/>
      <c r="ALU84" s="17"/>
      <c r="ALV84" s="16"/>
      <c r="ALW84" s="15"/>
      <c r="ALX84" s="17"/>
      <c r="ALY84" s="16"/>
      <c r="ALZ84" s="15"/>
      <c r="AMA84" s="17"/>
      <c r="AMB84" s="16"/>
      <c r="AMC84" s="15"/>
      <c r="AMD84" s="17"/>
      <c r="AME84" s="16"/>
      <c r="AMF84" s="15"/>
      <c r="AMG84" s="17"/>
      <c r="AMH84" s="16"/>
      <c r="AMI84" s="15"/>
      <c r="AMJ84" s="17"/>
      <c r="AMK84" s="16"/>
      <c r="AML84" s="15"/>
      <c r="AMM84" s="17"/>
      <c r="AMN84" s="16"/>
      <c r="AMO84" s="15"/>
      <c r="AMP84" s="17"/>
      <c r="AMQ84" s="16"/>
      <c r="AMR84" s="15"/>
      <c r="AMS84" s="17"/>
      <c r="AMT84" s="16"/>
      <c r="AMU84" s="15"/>
      <c r="AMV84" s="17"/>
      <c r="AMW84" s="16"/>
      <c r="AMX84" s="15"/>
      <c r="AMY84" s="17"/>
      <c r="AMZ84" s="16"/>
      <c r="ANA84" s="15"/>
      <c r="ANB84" s="17"/>
      <c r="ANC84" s="16"/>
      <c r="AND84" s="15"/>
      <c r="ANE84" s="17"/>
      <c r="ANF84" s="16"/>
      <c r="ANG84" s="15"/>
      <c r="ANH84" s="17"/>
      <c r="ANI84" s="16"/>
      <c r="ANJ84" s="15"/>
      <c r="ANK84" s="17"/>
      <c r="ANL84" s="16"/>
      <c r="ANM84" s="15"/>
      <c r="ANN84" s="17"/>
      <c r="ANO84" s="16"/>
      <c r="ANP84" s="15"/>
      <c r="ANQ84" s="17"/>
      <c r="ANR84" s="16"/>
      <c r="ANS84" s="15"/>
      <c r="ANT84" s="17"/>
      <c r="ANU84" s="16"/>
      <c r="ANV84" s="15"/>
      <c r="ANW84" s="17"/>
      <c r="ANX84" s="16"/>
      <c r="ANY84" s="15"/>
      <c r="ANZ84" s="17"/>
      <c r="AOA84" s="16"/>
      <c r="AOB84" s="15"/>
      <c r="AOC84" s="17"/>
      <c r="AOD84" s="16"/>
      <c r="AOE84" s="15"/>
      <c r="AOF84" s="17"/>
      <c r="AOG84" s="16"/>
      <c r="AOH84" s="15"/>
      <c r="AOI84" s="17"/>
      <c r="AOJ84" s="16"/>
      <c r="AOK84" s="15"/>
      <c r="AOL84" s="17"/>
      <c r="AOM84" s="16"/>
      <c r="AON84" s="15"/>
      <c r="AOO84" s="17"/>
      <c r="AOP84" s="16"/>
      <c r="AOQ84" s="15"/>
      <c r="AOR84" s="17"/>
      <c r="AOS84" s="16"/>
      <c r="AOT84" s="15"/>
      <c r="AOU84" s="17"/>
      <c r="AOV84" s="16"/>
      <c r="AOW84" s="15"/>
      <c r="AOX84" s="17"/>
      <c r="AOY84" s="16"/>
      <c r="AOZ84" s="15"/>
      <c r="APA84" s="17"/>
      <c r="APB84" s="16"/>
      <c r="APC84" s="15"/>
      <c r="APD84" s="17"/>
      <c r="APE84" s="16"/>
      <c r="APF84" s="15"/>
      <c r="APG84" s="17"/>
      <c r="APH84" s="16"/>
      <c r="API84" s="15"/>
      <c r="APJ84" s="17"/>
      <c r="APK84" s="16"/>
      <c r="APL84" s="15"/>
      <c r="APM84" s="17"/>
      <c r="APN84" s="16"/>
      <c r="APO84" s="15"/>
      <c r="APP84" s="17"/>
      <c r="APQ84" s="16"/>
      <c r="APR84" s="15"/>
      <c r="APS84" s="17"/>
      <c r="APT84" s="16"/>
      <c r="APU84" s="15"/>
      <c r="APV84" s="17"/>
      <c r="APW84" s="16"/>
      <c r="APX84" s="15"/>
      <c r="APY84" s="17"/>
      <c r="APZ84" s="16"/>
      <c r="AQA84" s="15"/>
      <c r="AQB84" s="17"/>
      <c r="AQC84" s="16"/>
      <c r="AQD84" s="15"/>
      <c r="AQE84" s="17"/>
      <c r="AQF84" s="16"/>
      <c r="AQG84" s="15"/>
      <c r="AQH84" s="17"/>
      <c r="AQI84" s="16"/>
      <c r="AQJ84" s="15"/>
      <c r="AQK84" s="17"/>
      <c r="AQL84" s="16"/>
      <c r="AQM84" s="15"/>
      <c r="AQN84" s="17"/>
      <c r="AQO84" s="16"/>
      <c r="AQP84" s="15"/>
      <c r="AQQ84" s="17"/>
      <c r="AQR84" s="16"/>
      <c r="AQS84" s="15"/>
      <c r="AQT84" s="17"/>
      <c r="AQU84" s="16"/>
      <c r="AQV84" s="15"/>
      <c r="AQW84" s="17"/>
      <c r="AQX84" s="16"/>
      <c r="AQY84" s="15"/>
      <c r="AQZ84" s="17"/>
      <c r="ARA84" s="16"/>
      <c r="ARB84" s="15"/>
      <c r="ARC84" s="17"/>
      <c r="ARD84" s="16"/>
      <c r="ARE84" s="15"/>
      <c r="ARF84" s="17"/>
      <c r="ARG84" s="16"/>
      <c r="ARH84" s="15"/>
      <c r="ARI84" s="17"/>
      <c r="ARJ84" s="16"/>
      <c r="ARK84" s="15"/>
      <c r="ARL84" s="17"/>
      <c r="ARM84" s="16"/>
      <c r="ARN84" s="15"/>
      <c r="ARO84" s="17"/>
      <c r="ARP84" s="16"/>
      <c r="ARQ84" s="15"/>
      <c r="ARR84" s="17"/>
      <c r="ARS84" s="16"/>
      <c r="ART84" s="15"/>
      <c r="ARU84" s="17"/>
      <c r="ARV84" s="16"/>
      <c r="ARW84" s="15"/>
      <c r="ARX84" s="17"/>
      <c r="ARY84" s="16"/>
      <c r="ARZ84" s="15"/>
      <c r="ASA84" s="17"/>
      <c r="ASB84" s="16"/>
      <c r="ASC84" s="15"/>
      <c r="ASD84" s="17"/>
      <c r="ASE84" s="16"/>
      <c r="ASF84" s="15"/>
      <c r="ASG84" s="17"/>
      <c r="ASH84" s="16"/>
      <c r="ASI84" s="15"/>
      <c r="ASJ84" s="17"/>
      <c r="ASK84" s="16"/>
      <c r="ASL84" s="15"/>
      <c r="ASM84" s="17"/>
      <c r="ASN84" s="16"/>
      <c r="ASO84" s="15"/>
      <c r="ASP84" s="17"/>
      <c r="ASQ84" s="16"/>
      <c r="ASR84" s="15"/>
      <c r="ASS84" s="17"/>
      <c r="AST84" s="16"/>
      <c r="ASU84" s="15"/>
      <c r="ASV84" s="17"/>
      <c r="ASW84" s="16"/>
      <c r="ASX84" s="15"/>
      <c r="ASY84" s="17"/>
      <c r="ASZ84" s="16"/>
      <c r="ATA84" s="15"/>
      <c r="ATB84" s="17"/>
      <c r="ATC84" s="16"/>
      <c r="ATD84" s="15"/>
      <c r="ATE84" s="17"/>
      <c r="ATF84" s="16"/>
      <c r="ATG84" s="15"/>
      <c r="ATH84" s="17"/>
      <c r="ATI84" s="16"/>
      <c r="ATJ84" s="15"/>
      <c r="ATK84" s="17"/>
      <c r="ATL84" s="16"/>
      <c r="ATM84" s="15"/>
      <c r="ATN84" s="17"/>
      <c r="ATO84" s="16"/>
      <c r="ATP84" s="15"/>
      <c r="ATQ84" s="17"/>
      <c r="ATR84" s="16"/>
      <c r="ATS84" s="15"/>
      <c r="ATT84" s="17"/>
      <c r="ATU84" s="16"/>
      <c r="ATV84" s="15"/>
      <c r="ATW84" s="17"/>
      <c r="ATX84" s="16"/>
      <c r="ATY84" s="15"/>
      <c r="ATZ84" s="17"/>
      <c r="AUA84" s="16"/>
      <c r="AUB84" s="15"/>
      <c r="AUC84" s="17"/>
      <c r="AUD84" s="16"/>
      <c r="AUE84" s="15"/>
      <c r="AUF84" s="17"/>
      <c r="AUG84" s="16"/>
      <c r="AUH84" s="15"/>
      <c r="AUI84" s="17"/>
      <c r="AUJ84" s="16"/>
      <c r="AUK84" s="15"/>
      <c r="AUL84" s="17"/>
      <c r="AUM84" s="16"/>
      <c r="AUN84" s="15"/>
      <c r="AUO84" s="17"/>
      <c r="AUP84" s="16"/>
      <c r="AUQ84" s="15"/>
      <c r="AUR84" s="17"/>
      <c r="AUS84" s="16"/>
      <c r="AUT84" s="15"/>
      <c r="AUU84" s="17"/>
      <c r="AUV84" s="16"/>
      <c r="AUW84" s="15"/>
      <c r="AUX84" s="17"/>
      <c r="AUY84" s="16"/>
      <c r="AUZ84" s="15"/>
      <c r="AVA84" s="17"/>
      <c r="AVB84" s="16"/>
      <c r="AVC84" s="15"/>
      <c r="AVD84" s="17"/>
      <c r="AVE84" s="16"/>
      <c r="AVF84" s="15"/>
      <c r="AVG84" s="17"/>
      <c r="AVH84" s="16"/>
      <c r="AVI84" s="15"/>
      <c r="AVJ84" s="17"/>
      <c r="AVK84" s="16"/>
      <c r="AVL84" s="15"/>
      <c r="AVM84" s="17"/>
      <c r="AVN84" s="16"/>
      <c r="AVO84" s="15"/>
      <c r="AVP84" s="17"/>
      <c r="AVQ84" s="16"/>
      <c r="AVR84" s="15"/>
      <c r="AVS84" s="17"/>
      <c r="AVT84" s="16"/>
      <c r="AVU84" s="15"/>
      <c r="AVV84" s="17"/>
      <c r="AVW84" s="16"/>
      <c r="AVX84" s="15"/>
      <c r="AVY84" s="17"/>
      <c r="AVZ84" s="16"/>
      <c r="AWA84" s="15"/>
      <c r="AWB84" s="17"/>
      <c r="AWC84" s="16"/>
      <c r="AWD84" s="15"/>
      <c r="AWE84" s="17"/>
      <c r="AWF84" s="16"/>
      <c r="AWG84" s="15"/>
      <c r="AWH84" s="17"/>
      <c r="AWI84" s="16"/>
      <c r="AWJ84" s="15"/>
      <c r="AWK84" s="17"/>
      <c r="AWL84" s="16"/>
      <c r="AWM84" s="15"/>
      <c r="AWN84" s="17"/>
      <c r="AWO84" s="16"/>
      <c r="AWP84" s="15"/>
      <c r="AWQ84" s="17"/>
      <c r="AWR84" s="16"/>
      <c r="AWS84" s="15"/>
      <c r="AWT84" s="17"/>
      <c r="AWU84" s="16"/>
      <c r="AWV84" s="15"/>
      <c r="AWW84" s="17"/>
      <c r="AWX84" s="16"/>
      <c r="AWY84" s="15"/>
      <c r="AWZ84" s="17"/>
      <c r="AXA84" s="16"/>
      <c r="AXB84" s="15"/>
      <c r="AXC84" s="17"/>
      <c r="AXD84" s="16"/>
      <c r="AXE84" s="15"/>
      <c r="AXF84" s="17"/>
      <c r="AXG84" s="16"/>
      <c r="AXH84" s="15"/>
      <c r="AXI84" s="17"/>
      <c r="AXJ84" s="16"/>
      <c r="AXK84" s="15"/>
      <c r="AXL84" s="17"/>
      <c r="AXM84" s="16"/>
      <c r="AXN84" s="15"/>
      <c r="AXO84" s="17"/>
      <c r="AXP84" s="16"/>
      <c r="AXQ84" s="15"/>
      <c r="AXR84" s="17"/>
      <c r="AXS84" s="16"/>
      <c r="AXT84" s="15"/>
      <c r="AXU84" s="17"/>
      <c r="AXV84" s="16"/>
      <c r="AXW84" s="15"/>
      <c r="AXX84" s="17"/>
      <c r="AXY84" s="16"/>
      <c r="AXZ84" s="15"/>
      <c r="AYA84" s="17"/>
      <c r="AYB84" s="16"/>
      <c r="AYC84" s="15"/>
      <c r="AYD84" s="17"/>
      <c r="AYE84" s="16"/>
      <c r="AYF84" s="15"/>
      <c r="AYG84" s="17"/>
      <c r="AYH84" s="16"/>
      <c r="AYI84" s="15"/>
      <c r="AYJ84" s="17"/>
      <c r="AYK84" s="16"/>
      <c r="AYL84" s="15"/>
      <c r="AYM84" s="17"/>
      <c r="AYN84" s="16"/>
      <c r="AYO84" s="15"/>
      <c r="AYP84" s="17"/>
      <c r="AYQ84" s="16"/>
      <c r="AYR84" s="15"/>
      <c r="AYS84" s="17"/>
      <c r="AYT84" s="16"/>
      <c r="AYU84" s="15"/>
      <c r="AYV84" s="17"/>
      <c r="AYW84" s="16"/>
      <c r="AYX84" s="15"/>
      <c r="AYY84" s="17"/>
      <c r="AYZ84" s="16"/>
      <c r="AZA84" s="15"/>
      <c r="AZB84" s="17"/>
      <c r="AZC84" s="16"/>
      <c r="AZD84" s="15"/>
      <c r="AZE84" s="17"/>
      <c r="AZF84" s="16"/>
      <c r="AZG84" s="15"/>
      <c r="AZH84" s="17"/>
      <c r="AZI84" s="16"/>
      <c r="AZJ84" s="15"/>
      <c r="AZK84" s="17"/>
      <c r="AZL84" s="16"/>
      <c r="AZM84" s="15"/>
      <c r="AZN84" s="17"/>
      <c r="AZO84" s="16"/>
      <c r="AZP84" s="15"/>
      <c r="AZQ84" s="17"/>
      <c r="AZR84" s="16"/>
      <c r="AZS84" s="15"/>
      <c r="AZT84" s="17"/>
      <c r="AZU84" s="16"/>
      <c r="AZV84" s="15"/>
      <c r="AZW84" s="17"/>
      <c r="AZX84" s="16"/>
      <c r="AZY84" s="15"/>
      <c r="AZZ84" s="17"/>
      <c r="BAA84" s="16"/>
      <c r="BAB84" s="15"/>
      <c r="BAC84" s="17"/>
      <c r="BAD84" s="16"/>
      <c r="BAE84" s="15"/>
      <c r="BAF84" s="17"/>
      <c r="BAG84" s="16"/>
      <c r="BAH84" s="15"/>
      <c r="BAI84" s="17"/>
      <c r="BAJ84" s="16"/>
      <c r="BAK84" s="15"/>
      <c r="BAL84" s="17"/>
      <c r="BAM84" s="16"/>
      <c r="BAN84" s="15"/>
      <c r="BAO84" s="17"/>
      <c r="BAP84" s="16"/>
      <c r="BAQ84" s="15"/>
      <c r="BAR84" s="17"/>
      <c r="BAS84" s="16"/>
      <c r="BAT84" s="15"/>
      <c r="BAU84" s="17"/>
      <c r="BAV84" s="16"/>
      <c r="BAW84" s="15"/>
      <c r="BAX84" s="17"/>
      <c r="BAY84" s="16"/>
      <c r="BAZ84" s="15"/>
      <c r="BBA84" s="17"/>
      <c r="BBB84" s="16"/>
      <c r="BBC84" s="15"/>
      <c r="BBD84" s="17"/>
      <c r="BBE84" s="16"/>
      <c r="BBF84" s="15"/>
      <c r="BBG84" s="17"/>
      <c r="BBH84" s="16"/>
      <c r="BBI84" s="15"/>
      <c r="BBJ84" s="17"/>
      <c r="BBK84" s="16"/>
      <c r="BBL84" s="15"/>
      <c r="BBM84" s="17"/>
      <c r="BBN84" s="16"/>
      <c r="BBO84" s="15"/>
      <c r="BBP84" s="17"/>
      <c r="BBQ84" s="16"/>
      <c r="BBR84" s="15"/>
      <c r="BBS84" s="17"/>
      <c r="BBT84" s="16"/>
      <c r="BBU84" s="15"/>
      <c r="BBV84" s="17"/>
      <c r="BBW84" s="16"/>
      <c r="BBX84" s="15"/>
      <c r="BBY84" s="17"/>
      <c r="BBZ84" s="16"/>
      <c r="BCA84" s="15"/>
      <c r="BCB84" s="17"/>
      <c r="BCC84" s="16"/>
      <c r="BCD84" s="15"/>
      <c r="BCE84" s="17"/>
      <c r="BCF84" s="16"/>
      <c r="BCG84" s="15"/>
      <c r="BCH84" s="17"/>
      <c r="BCI84" s="16"/>
      <c r="BCJ84" s="15"/>
      <c r="BCK84" s="17"/>
      <c r="BCL84" s="16"/>
      <c r="BCM84" s="15"/>
      <c r="BCN84" s="17"/>
      <c r="BCO84" s="16"/>
      <c r="BCP84" s="15"/>
      <c r="BCQ84" s="17"/>
      <c r="BCR84" s="16"/>
      <c r="BCS84" s="15"/>
      <c r="BCT84" s="17"/>
      <c r="BCU84" s="16"/>
      <c r="BCV84" s="15"/>
      <c r="BCW84" s="17"/>
      <c r="BCX84" s="16"/>
      <c r="BCY84" s="15"/>
      <c r="BCZ84" s="17"/>
      <c r="BDA84" s="16"/>
      <c r="BDB84" s="15"/>
      <c r="BDC84" s="17"/>
      <c r="BDD84" s="16"/>
      <c r="BDE84" s="15"/>
      <c r="BDF84" s="17"/>
      <c r="BDG84" s="16"/>
      <c r="BDH84" s="15"/>
      <c r="BDI84" s="17"/>
      <c r="BDJ84" s="16"/>
      <c r="BDK84" s="15"/>
      <c r="BDL84" s="17"/>
      <c r="BDM84" s="16"/>
      <c r="BDN84" s="15"/>
      <c r="BDO84" s="17"/>
      <c r="BDP84" s="16"/>
      <c r="BDQ84" s="15"/>
      <c r="BDR84" s="17"/>
      <c r="BDS84" s="16"/>
      <c r="BDT84" s="15"/>
      <c r="BDU84" s="17"/>
      <c r="BDV84" s="16"/>
      <c r="BDW84" s="15"/>
      <c r="BDX84" s="17"/>
      <c r="BDY84" s="16"/>
      <c r="BDZ84" s="15"/>
      <c r="BEA84" s="17"/>
      <c r="BEB84" s="16"/>
      <c r="BEC84" s="15"/>
      <c r="BED84" s="17"/>
      <c r="BEE84" s="16"/>
      <c r="BEF84" s="15"/>
      <c r="BEG84" s="17"/>
      <c r="BEH84" s="16"/>
      <c r="BEI84" s="15"/>
      <c r="BEJ84" s="17"/>
      <c r="BEK84" s="16"/>
      <c r="BEL84" s="15"/>
      <c r="BEM84" s="17"/>
      <c r="BEN84" s="16"/>
      <c r="BEO84" s="15"/>
      <c r="BEP84" s="17"/>
      <c r="BEQ84" s="16"/>
      <c r="BER84" s="15"/>
      <c r="BES84" s="17"/>
      <c r="BET84" s="16"/>
      <c r="BEU84" s="15"/>
      <c r="BEV84" s="17"/>
      <c r="BEW84" s="16"/>
      <c r="BEX84" s="15"/>
      <c r="BEY84" s="17"/>
      <c r="BEZ84" s="16"/>
      <c r="BFA84" s="15"/>
      <c r="BFB84" s="17"/>
      <c r="BFC84" s="16"/>
      <c r="BFD84" s="15"/>
      <c r="BFE84" s="17"/>
      <c r="BFF84" s="16"/>
      <c r="BFG84" s="15"/>
      <c r="BFH84" s="17"/>
      <c r="BFI84" s="16"/>
      <c r="BFJ84" s="15"/>
      <c r="BFK84" s="17"/>
      <c r="BFL84" s="16"/>
      <c r="BFM84" s="15"/>
      <c r="BFN84" s="17"/>
      <c r="BFO84" s="16"/>
      <c r="BFP84" s="15"/>
      <c r="BFQ84" s="17"/>
      <c r="BFR84" s="16"/>
      <c r="BFS84" s="15"/>
      <c r="BFT84" s="17"/>
      <c r="BFU84" s="16"/>
      <c r="BFV84" s="15"/>
      <c r="BFW84" s="17"/>
      <c r="BFX84" s="16"/>
      <c r="BFY84" s="15"/>
      <c r="BFZ84" s="17"/>
      <c r="BGA84" s="16"/>
      <c r="BGB84" s="15"/>
      <c r="BGC84" s="17"/>
      <c r="BGD84" s="16"/>
      <c r="BGE84" s="15"/>
      <c r="BGF84" s="17"/>
      <c r="BGG84" s="16"/>
      <c r="BGH84" s="15"/>
      <c r="BGI84" s="17"/>
      <c r="BGJ84" s="16"/>
      <c r="BGK84" s="15"/>
      <c r="BGL84" s="17"/>
      <c r="BGM84" s="16"/>
      <c r="BGN84" s="15"/>
      <c r="BGO84" s="17"/>
      <c r="BGP84" s="16"/>
      <c r="BGQ84" s="15"/>
      <c r="BGR84" s="17"/>
      <c r="BGS84" s="16"/>
      <c r="BGT84" s="15"/>
      <c r="BGU84" s="17"/>
      <c r="BGV84" s="16"/>
      <c r="BGW84" s="15"/>
      <c r="BGX84" s="17"/>
      <c r="BGY84" s="16"/>
      <c r="BGZ84" s="15"/>
      <c r="BHA84" s="17"/>
      <c r="BHB84" s="16"/>
      <c r="BHC84" s="15"/>
      <c r="BHD84" s="17"/>
      <c r="BHE84" s="16"/>
      <c r="BHF84" s="15"/>
      <c r="BHG84" s="17"/>
      <c r="BHH84" s="16"/>
      <c r="BHI84" s="15"/>
      <c r="BHJ84" s="17"/>
      <c r="BHK84" s="16"/>
      <c r="BHL84" s="15"/>
      <c r="BHM84" s="17"/>
      <c r="BHN84" s="16"/>
      <c r="BHO84" s="15"/>
      <c r="BHP84" s="17"/>
      <c r="BHQ84" s="16"/>
      <c r="BHR84" s="15"/>
      <c r="BHS84" s="17"/>
      <c r="BHT84" s="16"/>
      <c r="BHU84" s="15"/>
      <c r="BHV84" s="17"/>
      <c r="BHW84" s="16"/>
      <c r="BHX84" s="15"/>
      <c r="BHY84" s="17"/>
      <c r="BHZ84" s="16"/>
      <c r="BIA84" s="15"/>
      <c r="BIB84" s="17"/>
      <c r="BIC84" s="16"/>
      <c r="BID84" s="15"/>
      <c r="BIE84" s="17"/>
      <c r="BIF84" s="16"/>
      <c r="BIG84" s="15"/>
      <c r="BIH84" s="17"/>
      <c r="BII84" s="16"/>
      <c r="BIJ84" s="15"/>
      <c r="BIK84" s="17"/>
      <c r="BIL84" s="16"/>
      <c r="BIM84" s="15"/>
      <c r="BIN84" s="17"/>
      <c r="BIO84" s="16"/>
      <c r="BIP84" s="15"/>
      <c r="BIQ84" s="17"/>
      <c r="BIR84" s="16"/>
      <c r="BIS84" s="15"/>
      <c r="BIT84" s="17"/>
      <c r="BIU84" s="16"/>
      <c r="BIV84" s="15"/>
      <c r="BIW84" s="17"/>
      <c r="BIX84" s="16"/>
      <c r="BIY84" s="15"/>
      <c r="BIZ84" s="17"/>
      <c r="BJA84" s="16"/>
      <c r="BJB84" s="15"/>
      <c r="BJC84" s="17"/>
      <c r="BJD84" s="16"/>
      <c r="BJE84" s="15"/>
      <c r="BJF84" s="17"/>
      <c r="BJG84" s="16"/>
      <c r="BJH84" s="15"/>
      <c r="BJI84" s="17"/>
      <c r="BJJ84" s="16"/>
      <c r="BJK84" s="15"/>
      <c r="BJL84" s="17"/>
      <c r="BJM84" s="16"/>
      <c r="BJN84" s="15"/>
      <c r="BJO84" s="17"/>
      <c r="BJP84" s="16"/>
      <c r="BJQ84" s="15"/>
      <c r="BJR84" s="17"/>
      <c r="BJS84" s="16"/>
      <c r="BJT84" s="15"/>
      <c r="BJU84" s="17"/>
      <c r="BJV84" s="16"/>
      <c r="BJW84" s="15"/>
      <c r="BJX84" s="17"/>
      <c r="BJY84" s="16"/>
      <c r="BJZ84" s="15"/>
      <c r="BKA84" s="17"/>
      <c r="BKB84" s="16"/>
      <c r="BKC84" s="15"/>
      <c r="BKD84" s="17"/>
      <c r="BKE84" s="16"/>
      <c r="BKF84" s="15"/>
      <c r="BKG84" s="17"/>
      <c r="BKH84" s="16"/>
      <c r="BKI84" s="15"/>
      <c r="BKJ84" s="17"/>
      <c r="BKK84" s="16"/>
      <c r="BKL84" s="15"/>
      <c r="BKM84" s="17"/>
      <c r="BKN84" s="16"/>
      <c r="BKO84" s="15"/>
      <c r="BKP84" s="17"/>
      <c r="BKQ84" s="16"/>
      <c r="BKR84" s="15"/>
      <c r="BKS84" s="17"/>
      <c r="BKT84" s="16"/>
      <c r="BKU84" s="15"/>
      <c r="BKV84" s="17"/>
      <c r="BKW84" s="16"/>
      <c r="BKX84" s="15"/>
      <c r="BKY84" s="17"/>
      <c r="BKZ84" s="16"/>
      <c r="BLA84" s="15"/>
      <c r="BLB84" s="17"/>
      <c r="BLC84" s="16"/>
      <c r="BLD84" s="15"/>
      <c r="BLE84" s="17"/>
      <c r="BLF84" s="16"/>
      <c r="BLG84" s="15"/>
      <c r="BLH84" s="17"/>
      <c r="BLI84" s="16"/>
      <c r="BLJ84" s="15"/>
      <c r="BLK84" s="17"/>
      <c r="BLL84" s="16"/>
      <c r="BLM84" s="15"/>
      <c r="BLN84" s="17"/>
      <c r="BLO84" s="16"/>
      <c r="BLP84" s="15"/>
      <c r="BLQ84" s="17"/>
      <c r="BLR84" s="16"/>
      <c r="BLS84" s="15"/>
      <c r="BLT84" s="17"/>
      <c r="BLU84" s="16"/>
      <c r="BLV84" s="15"/>
      <c r="BLW84" s="17"/>
      <c r="BLX84" s="16"/>
      <c r="BLY84" s="15"/>
      <c r="BLZ84" s="17"/>
      <c r="BMA84" s="16"/>
      <c r="BMB84" s="15"/>
      <c r="BMC84" s="17"/>
      <c r="BMD84" s="16"/>
      <c r="BME84" s="15"/>
      <c r="BMF84" s="17"/>
      <c r="BMG84" s="16"/>
      <c r="BMH84" s="15"/>
      <c r="BMI84" s="17"/>
      <c r="BMJ84" s="16"/>
      <c r="BMK84" s="15"/>
      <c r="BML84" s="17"/>
      <c r="BMM84" s="16"/>
      <c r="BMN84" s="15"/>
      <c r="BMO84" s="17"/>
      <c r="BMP84" s="16"/>
      <c r="BMQ84" s="15"/>
      <c r="BMR84" s="17"/>
      <c r="BMS84" s="16"/>
      <c r="BMT84" s="15"/>
      <c r="BMU84" s="17"/>
      <c r="BMV84" s="16"/>
      <c r="BMW84" s="15"/>
      <c r="BMX84" s="17"/>
      <c r="BMY84" s="16"/>
      <c r="BMZ84" s="15"/>
      <c r="BNA84" s="17"/>
      <c r="BNB84" s="16"/>
      <c r="BNC84" s="15"/>
      <c r="BND84" s="17"/>
      <c r="BNE84" s="16"/>
      <c r="BNF84" s="15"/>
      <c r="BNG84" s="17"/>
      <c r="BNH84" s="16"/>
      <c r="BNI84" s="15"/>
      <c r="BNJ84" s="17"/>
      <c r="BNK84" s="16"/>
      <c r="BNL84" s="15"/>
      <c r="BNM84" s="17"/>
      <c r="BNN84" s="16"/>
      <c r="BNO84" s="15"/>
      <c r="BNP84" s="17"/>
      <c r="BNQ84" s="16"/>
      <c r="BNR84" s="15"/>
      <c r="BNS84" s="17"/>
      <c r="BNT84" s="16"/>
      <c r="BNU84" s="15"/>
      <c r="BNV84" s="17"/>
      <c r="BNW84" s="16"/>
      <c r="BNX84" s="15"/>
      <c r="BNY84" s="17"/>
      <c r="BNZ84" s="16"/>
      <c r="BOA84" s="15"/>
      <c r="BOB84" s="17"/>
      <c r="BOC84" s="16"/>
      <c r="BOD84" s="15"/>
      <c r="BOE84" s="17"/>
      <c r="BOF84" s="16"/>
      <c r="BOG84" s="15"/>
      <c r="BOH84" s="17"/>
      <c r="BOI84" s="16"/>
      <c r="BOJ84" s="15"/>
      <c r="BOK84" s="17"/>
      <c r="BOL84" s="16"/>
      <c r="BOM84" s="15"/>
      <c r="BON84" s="17"/>
      <c r="BOO84" s="16"/>
      <c r="BOP84" s="15"/>
      <c r="BOQ84" s="17"/>
      <c r="BOR84" s="16"/>
      <c r="BOS84" s="15"/>
      <c r="BOT84" s="17"/>
      <c r="BOU84" s="16"/>
      <c r="BOV84" s="15"/>
      <c r="BOW84" s="17"/>
      <c r="BOX84" s="16"/>
      <c r="BOY84" s="15"/>
      <c r="BOZ84" s="17"/>
      <c r="BPA84" s="16"/>
      <c r="BPB84" s="15"/>
      <c r="BPC84" s="17"/>
      <c r="BPD84" s="16"/>
      <c r="BPE84" s="15"/>
      <c r="BPF84" s="17"/>
      <c r="BPG84" s="16"/>
      <c r="BPH84" s="15"/>
      <c r="BPI84" s="17"/>
      <c r="BPJ84" s="16"/>
      <c r="BPK84" s="15"/>
      <c r="BPL84" s="17"/>
      <c r="BPM84" s="16"/>
      <c r="BPN84" s="15"/>
      <c r="BPO84" s="17"/>
      <c r="BPP84" s="16"/>
      <c r="BPQ84" s="15"/>
      <c r="BPR84" s="17"/>
      <c r="BPS84" s="16"/>
      <c r="BPT84" s="15"/>
      <c r="BPU84" s="17"/>
      <c r="BPV84" s="16"/>
      <c r="BPW84" s="15"/>
      <c r="BPX84" s="17"/>
      <c r="BPY84" s="16"/>
      <c r="BPZ84" s="15"/>
      <c r="BQA84" s="17"/>
      <c r="BQB84" s="16"/>
      <c r="BQC84" s="15"/>
      <c r="BQD84" s="17"/>
      <c r="BQE84" s="16"/>
      <c r="BQF84" s="15"/>
      <c r="BQG84" s="17"/>
      <c r="BQH84" s="16"/>
      <c r="BQI84" s="15"/>
      <c r="BQJ84" s="17"/>
      <c r="BQK84" s="16"/>
      <c r="BQL84" s="15"/>
      <c r="BQM84" s="17"/>
      <c r="BQN84" s="16"/>
      <c r="BQO84" s="15"/>
      <c r="BQP84" s="17"/>
      <c r="BQQ84" s="16"/>
      <c r="BQR84" s="15"/>
      <c r="BQS84" s="17"/>
      <c r="BQT84" s="16"/>
      <c r="BQU84" s="15"/>
      <c r="BQV84" s="17"/>
      <c r="BQW84" s="16"/>
      <c r="BQX84" s="15"/>
      <c r="BQY84" s="17"/>
      <c r="BQZ84" s="16"/>
      <c r="BRA84" s="15"/>
      <c r="BRB84" s="17"/>
      <c r="BRC84" s="16"/>
      <c r="BRD84" s="15"/>
      <c r="BRE84" s="17"/>
      <c r="BRF84" s="16"/>
      <c r="BRG84" s="15"/>
      <c r="BRH84" s="17"/>
      <c r="BRI84" s="16"/>
      <c r="BRJ84" s="15"/>
      <c r="BRK84" s="17"/>
      <c r="BRL84" s="16"/>
      <c r="BRM84" s="15"/>
      <c r="BRN84" s="17"/>
      <c r="BRO84" s="16"/>
      <c r="BRP84" s="15"/>
      <c r="BRQ84" s="17"/>
      <c r="BRR84" s="16"/>
      <c r="BRS84" s="15"/>
      <c r="BRT84" s="17"/>
      <c r="BRU84" s="16"/>
      <c r="BRV84" s="15"/>
      <c r="BRW84" s="17"/>
      <c r="BRX84" s="16"/>
      <c r="BRY84" s="15"/>
      <c r="BRZ84" s="17"/>
      <c r="BSA84" s="16"/>
      <c r="BSB84" s="15"/>
      <c r="BSC84" s="17"/>
      <c r="BSD84" s="16"/>
      <c r="BSE84" s="15"/>
      <c r="BSF84" s="17"/>
      <c r="BSG84" s="16"/>
      <c r="BSH84" s="15"/>
      <c r="BSI84" s="17"/>
      <c r="BSJ84" s="16"/>
      <c r="BSK84" s="15"/>
      <c r="BSL84" s="17"/>
      <c r="BSM84" s="16"/>
      <c r="BSN84" s="15"/>
      <c r="BSO84" s="17"/>
      <c r="BSP84" s="16"/>
      <c r="BSQ84" s="15"/>
      <c r="BSR84" s="17"/>
      <c r="BSS84" s="16"/>
      <c r="BST84" s="15"/>
      <c r="BSU84" s="17"/>
      <c r="BSV84" s="16"/>
      <c r="BSW84" s="15"/>
      <c r="BSX84" s="17"/>
      <c r="BSY84" s="16"/>
      <c r="BSZ84" s="15"/>
      <c r="BTA84" s="17"/>
      <c r="BTB84" s="16"/>
      <c r="BTC84" s="15"/>
      <c r="BTD84" s="17"/>
      <c r="BTE84" s="16"/>
      <c r="BTF84" s="15"/>
      <c r="BTG84" s="17"/>
      <c r="BTH84" s="16"/>
      <c r="BTI84" s="15"/>
      <c r="BTJ84" s="17"/>
      <c r="BTK84" s="16"/>
      <c r="BTL84" s="15"/>
      <c r="BTM84" s="17"/>
      <c r="BTN84" s="16"/>
      <c r="BTO84" s="15"/>
      <c r="BTP84" s="17"/>
      <c r="BTQ84" s="16"/>
      <c r="BTR84" s="15"/>
      <c r="BTS84" s="17"/>
      <c r="BTT84" s="16"/>
      <c r="BTU84" s="15"/>
      <c r="BTV84" s="17"/>
      <c r="BTW84" s="16"/>
      <c r="BTX84" s="15"/>
      <c r="BTY84" s="17"/>
      <c r="BTZ84" s="16"/>
      <c r="BUA84" s="15"/>
      <c r="BUB84" s="17"/>
      <c r="BUC84" s="16"/>
      <c r="BUD84" s="15"/>
      <c r="BUE84" s="17"/>
      <c r="BUF84" s="16"/>
      <c r="BUG84" s="15"/>
      <c r="BUH84" s="17"/>
      <c r="BUI84" s="16"/>
      <c r="BUJ84" s="15"/>
      <c r="BUK84" s="17"/>
      <c r="BUL84" s="16"/>
      <c r="BUM84" s="15"/>
      <c r="BUN84" s="17"/>
      <c r="BUO84" s="16"/>
      <c r="BUP84" s="15"/>
      <c r="BUQ84" s="17"/>
      <c r="BUR84" s="16"/>
      <c r="BUS84" s="15"/>
      <c r="BUT84" s="17"/>
      <c r="BUU84" s="16"/>
      <c r="BUV84" s="15"/>
      <c r="BUW84" s="17"/>
      <c r="BUX84" s="16"/>
      <c r="BUY84" s="15"/>
      <c r="BUZ84" s="17"/>
      <c r="BVA84" s="16"/>
      <c r="BVB84" s="15"/>
      <c r="BVC84" s="17"/>
      <c r="BVD84" s="16"/>
      <c r="BVE84" s="15"/>
      <c r="BVF84" s="17"/>
      <c r="BVG84" s="16"/>
      <c r="BVH84" s="15"/>
      <c r="BVI84" s="17"/>
      <c r="BVJ84" s="16"/>
      <c r="BVK84" s="15"/>
      <c r="BVL84" s="17"/>
      <c r="BVM84" s="16"/>
      <c r="BVN84" s="15"/>
      <c r="BVO84" s="17"/>
      <c r="BVP84" s="16"/>
      <c r="BVQ84" s="15"/>
      <c r="BVR84" s="17"/>
      <c r="BVS84" s="16"/>
      <c r="BVT84" s="15"/>
      <c r="BVU84" s="17"/>
      <c r="BVV84" s="16"/>
      <c r="BVW84" s="15"/>
      <c r="BVX84" s="17"/>
      <c r="BVY84" s="16"/>
      <c r="BVZ84" s="15"/>
      <c r="BWA84" s="17"/>
      <c r="BWB84" s="16"/>
      <c r="BWC84" s="15"/>
      <c r="BWD84" s="17"/>
      <c r="BWE84" s="16"/>
      <c r="BWF84" s="15"/>
      <c r="BWG84" s="17"/>
      <c r="BWH84" s="16"/>
      <c r="BWI84" s="15"/>
      <c r="BWJ84" s="17"/>
      <c r="BWK84" s="16"/>
      <c r="BWL84" s="15"/>
      <c r="BWM84" s="17"/>
      <c r="BWN84" s="16"/>
      <c r="BWO84" s="15"/>
      <c r="BWP84" s="17"/>
      <c r="BWQ84" s="16"/>
      <c r="BWR84" s="15"/>
      <c r="BWS84" s="17"/>
      <c r="BWT84" s="16"/>
      <c r="BWU84" s="15"/>
      <c r="BWV84" s="17"/>
      <c r="BWW84" s="16"/>
      <c r="BWX84" s="15"/>
      <c r="BWY84" s="17"/>
      <c r="BWZ84" s="16"/>
      <c r="BXA84" s="15"/>
      <c r="BXB84" s="17"/>
      <c r="BXC84" s="16"/>
      <c r="BXD84" s="15"/>
      <c r="BXE84" s="17"/>
      <c r="BXF84" s="16"/>
      <c r="BXG84" s="15"/>
      <c r="BXH84" s="17"/>
      <c r="BXI84" s="16"/>
      <c r="BXJ84" s="15"/>
      <c r="BXK84" s="17"/>
      <c r="BXL84" s="16"/>
      <c r="BXM84" s="15"/>
      <c r="BXN84" s="17"/>
      <c r="BXO84" s="16"/>
      <c r="BXP84" s="15"/>
      <c r="BXQ84" s="17"/>
      <c r="BXR84" s="16"/>
      <c r="BXS84" s="15"/>
      <c r="BXT84" s="17"/>
      <c r="BXU84" s="16"/>
      <c r="BXV84" s="15"/>
      <c r="BXW84" s="17"/>
      <c r="BXX84" s="16"/>
      <c r="BXY84" s="15"/>
      <c r="BXZ84" s="17"/>
      <c r="BYA84" s="16"/>
      <c r="BYB84" s="15"/>
      <c r="BYC84" s="17"/>
      <c r="BYD84" s="16"/>
      <c r="BYE84" s="15"/>
      <c r="BYF84" s="17"/>
      <c r="BYG84" s="16"/>
      <c r="BYH84" s="15"/>
      <c r="BYI84" s="17"/>
      <c r="BYJ84" s="16"/>
      <c r="BYK84" s="15"/>
      <c r="BYL84" s="17"/>
      <c r="BYM84" s="16"/>
      <c r="BYN84" s="15"/>
      <c r="BYO84" s="17"/>
      <c r="BYP84" s="16"/>
      <c r="BYQ84" s="15"/>
      <c r="BYR84" s="17"/>
      <c r="BYS84" s="16"/>
      <c r="BYT84" s="15"/>
      <c r="BYU84" s="17"/>
      <c r="BYV84" s="16"/>
      <c r="BYW84" s="15"/>
      <c r="BYX84" s="17"/>
      <c r="BYY84" s="16"/>
      <c r="BYZ84" s="15"/>
      <c r="BZA84" s="17"/>
      <c r="BZB84" s="16"/>
      <c r="BZC84" s="15"/>
      <c r="BZD84" s="17"/>
      <c r="BZE84" s="16"/>
      <c r="BZF84" s="15"/>
      <c r="BZG84" s="17"/>
      <c r="BZH84" s="16"/>
      <c r="BZI84" s="15"/>
      <c r="BZJ84" s="17"/>
      <c r="BZK84" s="16"/>
      <c r="BZL84" s="15"/>
      <c r="BZM84" s="17"/>
      <c r="BZN84" s="16"/>
      <c r="BZO84" s="15"/>
      <c r="BZP84" s="17"/>
      <c r="BZQ84" s="16"/>
      <c r="BZR84" s="15"/>
      <c r="BZS84" s="17"/>
      <c r="BZT84" s="16"/>
      <c r="BZU84" s="15"/>
      <c r="BZV84" s="17"/>
      <c r="BZW84" s="16"/>
      <c r="BZX84" s="15"/>
      <c r="BZY84" s="17"/>
      <c r="BZZ84" s="16"/>
      <c r="CAA84" s="15"/>
      <c r="CAB84" s="17"/>
      <c r="CAC84" s="16"/>
      <c r="CAD84" s="15"/>
      <c r="CAE84" s="17"/>
      <c r="CAF84" s="16"/>
      <c r="CAG84" s="15"/>
      <c r="CAH84" s="17"/>
      <c r="CAI84" s="16"/>
      <c r="CAJ84" s="15"/>
      <c r="CAK84" s="17"/>
      <c r="CAL84" s="16"/>
      <c r="CAM84" s="15"/>
      <c r="CAN84" s="17"/>
      <c r="CAO84" s="16"/>
      <c r="CAP84" s="15"/>
      <c r="CAQ84" s="17"/>
      <c r="CAR84" s="16"/>
      <c r="CAS84" s="15"/>
      <c r="CAT84" s="17"/>
      <c r="CAU84" s="16"/>
      <c r="CAV84" s="15"/>
      <c r="CAW84" s="17"/>
      <c r="CAX84" s="16"/>
      <c r="CAY84" s="15"/>
      <c r="CAZ84" s="17"/>
      <c r="CBA84" s="16"/>
      <c r="CBB84" s="15"/>
      <c r="CBC84" s="17"/>
      <c r="CBD84" s="16"/>
      <c r="CBE84" s="15"/>
      <c r="CBF84" s="17"/>
      <c r="CBG84" s="16"/>
      <c r="CBH84" s="15"/>
      <c r="CBI84" s="17"/>
      <c r="CBJ84" s="16"/>
      <c r="CBK84" s="15"/>
      <c r="CBL84" s="17"/>
      <c r="CBM84" s="16"/>
      <c r="CBN84" s="15"/>
      <c r="CBO84" s="17"/>
      <c r="CBP84" s="16"/>
      <c r="CBQ84" s="15"/>
      <c r="CBR84" s="17"/>
      <c r="CBS84" s="16"/>
      <c r="CBT84" s="15"/>
      <c r="CBU84" s="17"/>
      <c r="CBV84" s="16"/>
      <c r="CBW84" s="15"/>
      <c r="CBX84" s="17"/>
      <c r="CBY84" s="16"/>
      <c r="CBZ84" s="15"/>
      <c r="CCA84" s="17"/>
      <c r="CCB84" s="16"/>
      <c r="CCC84" s="15"/>
      <c r="CCD84" s="17"/>
      <c r="CCE84" s="16"/>
      <c r="CCF84" s="15"/>
      <c r="CCG84" s="17"/>
      <c r="CCH84" s="16"/>
      <c r="CCI84" s="15"/>
      <c r="CCJ84" s="17"/>
      <c r="CCK84" s="16"/>
      <c r="CCL84" s="15"/>
      <c r="CCM84" s="17"/>
      <c r="CCN84" s="16"/>
      <c r="CCO84" s="15"/>
      <c r="CCP84" s="17"/>
      <c r="CCQ84" s="16"/>
      <c r="CCR84" s="15"/>
      <c r="CCS84" s="17"/>
      <c r="CCT84" s="16"/>
      <c r="CCU84" s="15"/>
      <c r="CCV84" s="17"/>
      <c r="CCW84" s="16"/>
      <c r="CCX84" s="15"/>
      <c r="CCY84" s="17"/>
      <c r="CCZ84" s="16"/>
      <c r="CDA84" s="15"/>
      <c r="CDB84" s="17"/>
      <c r="CDC84" s="16"/>
      <c r="CDD84" s="15"/>
      <c r="CDE84" s="17"/>
      <c r="CDF84" s="16"/>
      <c r="CDG84" s="15"/>
      <c r="CDH84" s="17"/>
      <c r="CDI84" s="16"/>
      <c r="CDJ84" s="15"/>
      <c r="CDK84" s="17"/>
      <c r="CDL84" s="16"/>
      <c r="CDM84" s="15"/>
      <c r="CDN84" s="17"/>
      <c r="CDO84" s="16"/>
      <c r="CDP84" s="15"/>
      <c r="CDQ84" s="17"/>
      <c r="CDR84" s="16"/>
      <c r="CDS84" s="15"/>
      <c r="CDT84" s="17"/>
      <c r="CDU84" s="16"/>
      <c r="CDV84" s="15"/>
      <c r="CDW84" s="17"/>
      <c r="CDX84" s="16"/>
      <c r="CDY84" s="15"/>
      <c r="CDZ84" s="17"/>
      <c r="CEA84" s="16"/>
      <c r="CEB84" s="15"/>
      <c r="CEC84" s="17"/>
      <c r="CED84" s="16"/>
      <c r="CEE84" s="15"/>
      <c r="CEF84" s="17"/>
      <c r="CEG84" s="16"/>
      <c r="CEH84" s="15"/>
      <c r="CEI84" s="17"/>
      <c r="CEJ84" s="16"/>
      <c r="CEK84" s="15"/>
      <c r="CEL84" s="17"/>
      <c r="CEM84" s="16"/>
      <c r="CEN84" s="15"/>
      <c r="CEO84" s="17"/>
      <c r="CEP84" s="16"/>
      <c r="CEQ84" s="15"/>
      <c r="CER84" s="17"/>
      <c r="CES84" s="16"/>
      <c r="CET84" s="15"/>
      <c r="CEU84" s="17"/>
      <c r="CEV84" s="16"/>
      <c r="CEW84" s="15"/>
      <c r="CEX84" s="17"/>
      <c r="CEY84" s="16"/>
      <c r="CEZ84" s="15"/>
      <c r="CFA84" s="17"/>
      <c r="CFB84" s="16"/>
      <c r="CFC84" s="15"/>
      <c r="CFD84" s="17"/>
      <c r="CFE84" s="16"/>
      <c r="CFF84" s="15"/>
      <c r="CFG84" s="17"/>
      <c r="CFH84" s="16"/>
      <c r="CFI84" s="15"/>
      <c r="CFJ84" s="17"/>
      <c r="CFK84" s="16"/>
      <c r="CFL84" s="15"/>
      <c r="CFM84" s="17"/>
      <c r="CFN84" s="16"/>
      <c r="CFO84" s="15"/>
      <c r="CFP84" s="17"/>
      <c r="CFQ84" s="16"/>
      <c r="CFR84" s="15"/>
      <c r="CFS84" s="17"/>
      <c r="CFT84" s="16"/>
      <c r="CFU84" s="15"/>
      <c r="CFV84" s="17"/>
      <c r="CFW84" s="16"/>
      <c r="CFX84" s="15"/>
      <c r="CFY84" s="17"/>
      <c r="CFZ84" s="16"/>
      <c r="CGA84" s="15"/>
      <c r="CGB84" s="17"/>
      <c r="CGC84" s="16"/>
      <c r="CGD84" s="15"/>
      <c r="CGE84" s="17"/>
      <c r="CGF84" s="16"/>
      <c r="CGG84" s="15"/>
      <c r="CGH84" s="17"/>
      <c r="CGI84" s="16"/>
      <c r="CGJ84" s="15"/>
      <c r="CGK84" s="17"/>
      <c r="CGL84" s="16"/>
      <c r="CGM84" s="15"/>
      <c r="CGN84" s="17"/>
      <c r="CGO84" s="16"/>
      <c r="CGP84" s="15"/>
      <c r="CGQ84" s="17"/>
      <c r="CGR84" s="16"/>
      <c r="CGS84" s="15"/>
      <c r="CGT84" s="17"/>
      <c r="CGU84" s="16"/>
      <c r="CGV84" s="15"/>
      <c r="CGW84" s="17"/>
      <c r="CGX84" s="16"/>
      <c r="CGY84" s="15"/>
      <c r="CGZ84" s="17"/>
      <c r="CHA84" s="16"/>
      <c r="CHB84" s="15"/>
      <c r="CHC84" s="17"/>
      <c r="CHD84" s="16"/>
      <c r="CHE84" s="15"/>
      <c r="CHF84" s="17"/>
      <c r="CHG84" s="16"/>
      <c r="CHH84" s="15"/>
      <c r="CHI84" s="17"/>
      <c r="CHJ84" s="16"/>
      <c r="CHK84" s="15"/>
      <c r="CHL84" s="17"/>
      <c r="CHM84" s="16"/>
      <c r="CHN84" s="15"/>
      <c r="CHO84" s="17"/>
      <c r="CHP84" s="16"/>
      <c r="CHQ84" s="15"/>
      <c r="CHR84" s="17"/>
      <c r="CHS84" s="16"/>
      <c r="CHT84" s="15"/>
      <c r="CHU84" s="17"/>
      <c r="CHV84" s="16"/>
      <c r="CHW84" s="15"/>
      <c r="CHX84" s="17"/>
      <c r="CHY84" s="16"/>
      <c r="CHZ84" s="15"/>
      <c r="CIA84" s="17"/>
      <c r="CIB84" s="16"/>
      <c r="CIC84" s="15"/>
      <c r="CID84" s="17"/>
      <c r="CIE84" s="16"/>
      <c r="CIF84" s="15"/>
      <c r="CIG84" s="17"/>
      <c r="CIH84" s="16"/>
      <c r="CII84" s="15"/>
      <c r="CIJ84" s="17"/>
      <c r="CIK84" s="16"/>
      <c r="CIL84" s="15"/>
      <c r="CIM84" s="17"/>
      <c r="CIN84" s="16"/>
      <c r="CIO84" s="15"/>
      <c r="CIP84" s="17"/>
      <c r="CIQ84" s="16"/>
      <c r="CIR84" s="15"/>
      <c r="CIS84" s="17"/>
      <c r="CIT84" s="16"/>
      <c r="CIU84" s="15"/>
      <c r="CIV84" s="17"/>
      <c r="CIW84" s="16"/>
      <c r="CIX84" s="15"/>
      <c r="CIY84" s="17"/>
      <c r="CIZ84" s="16"/>
      <c r="CJA84" s="15"/>
      <c r="CJB84" s="17"/>
      <c r="CJC84" s="16"/>
      <c r="CJD84" s="15"/>
      <c r="CJE84" s="17"/>
      <c r="CJF84" s="16"/>
      <c r="CJG84" s="15"/>
      <c r="CJH84" s="17"/>
      <c r="CJI84" s="16"/>
      <c r="CJJ84" s="15"/>
      <c r="CJK84" s="17"/>
      <c r="CJL84" s="16"/>
      <c r="CJM84" s="15"/>
      <c r="CJN84" s="17"/>
      <c r="CJO84" s="16"/>
      <c r="CJP84" s="15"/>
      <c r="CJQ84" s="17"/>
      <c r="CJR84" s="16"/>
      <c r="CJS84" s="15"/>
      <c r="CJT84" s="17"/>
      <c r="CJU84" s="16"/>
      <c r="CJV84" s="15"/>
      <c r="CJW84" s="17"/>
      <c r="CJX84" s="16"/>
      <c r="CJY84" s="15"/>
      <c r="CJZ84" s="17"/>
      <c r="CKA84" s="16"/>
      <c r="CKB84" s="15"/>
      <c r="CKC84" s="17"/>
      <c r="CKD84" s="16"/>
      <c r="CKE84" s="15"/>
      <c r="CKF84" s="17"/>
      <c r="CKG84" s="16"/>
      <c r="CKH84" s="15"/>
      <c r="CKI84" s="17"/>
      <c r="CKJ84" s="16"/>
      <c r="CKK84" s="15"/>
      <c r="CKL84" s="17"/>
      <c r="CKM84" s="16"/>
      <c r="CKN84" s="15"/>
      <c r="CKO84" s="17"/>
      <c r="CKP84" s="16"/>
      <c r="CKQ84" s="15"/>
      <c r="CKR84" s="17"/>
      <c r="CKS84" s="16"/>
      <c r="CKT84" s="15"/>
      <c r="CKU84" s="17"/>
      <c r="CKV84" s="16"/>
      <c r="CKW84" s="15"/>
      <c r="CKX84" s="17"/>
      <c r="CKY84" s="16"/>
      <c r="CKZ84" s="15"/>
      <c r="CLA84" s="17"/>
      <c r="CLB84" s="16"/>
      <c r="CLC84" s="15"/>
      <c r="CLD84" s="17"/>
      <c r="CLE84" s="16"/>
      <c r="CLF84" s="15"/>
      <c r="CLG84" s="17"/>
      <c r="CLH84" s="16"/>
      <c r="CLI84" s="15"/>
      <c r="CLJ84" s="17"/>
      <c r="CLK84" s="16"/>
      <c r="CLL84" s="15"/>
      <c r="CLM84" s="17"/>
      <c r="CLN84" s="16"/>
      <c r="CLO84" s="15"/>
      <c r="CLP84" s="17"/>
      <c r="CLQ84" s="16"/>
      <c r="CLR84" s="15"/>
      <c r="CLS84" s="17"/>
      <c r="CLT84" s="16"/>
      <c r="CLU84" s="15"/>
      <c r="CLV84" s="17"/>
      <c r="CLW84" s="16"/>
      <c r="CLX84" s="15"/>
      <c r="CLY84" s="17"/>
      <c r="CLZ84" s="16"/>
      <c r="CMA84" s="15"/>
      <c r="CMB84" s="17"/>
      <c r="CMC84" s="16"/>
      <c r="CMD84" s="15"/>
      <c r="CME84" s="17"/>
      <c r="CMF84" s="16"/>
      <c r="CMG84" s="15"/>
      <c r="CMH84" s="17"/>
      <c r="CMI84" s="16"/>
      <c r="CMJ84" s="15"/>
      <c r="CMK84" s="17"/>
      <c r="CML84" s="16"/>
      <c r="CMM84" s="15"/>
      <c r="CMN84" s="17"/>
      <c r="CMO84" s="16"/>
      <c r="CMP84" s="15"/>
      <c r="CMQ84" s="17"/>
      <c r="CMR84" s="16"/>
      <c r="CMS84" s="15"/>
      <c r="CMT84" s="17"/>
      <c r="CMU84" s="16"/>
      <c r="CMV84" s="15"/>
      <c r="CMW84" s="17"/>
      <c r="CMX84" s="16"/>
      <c r="CMY84" s="15"/>
      <c r="CMZ84" s="17"/>
      <c r="CNA84" s="16"/>
      <c r="CNB84" s="15"/>
      <c r="CNC84" s="17"/>
      <c r="CND84" s="16"/>
      <c r="CNE84" s="15"/>
      <c r="CNF84" s="17"/>
      <c r="CNG84" s="16"/>
      <c r="CNH84" s="15"/>
      <c r="CNI84" s="17"/>
      <c r="CNJ84" s="16"/>
      <c r="CNK84" s="15"/>
      <c r="CNL84" s="17"/>
      <c r="CNM84" s="16"/>
      <c r="CNN84" s="15"/>
      <c r="CNO84" s="17"/>
      <c r="CNP84" s="16"/>
      <c r="CNQ84" s="15"/>
      <c r="CNR84" s="17"/>
      <c r="CNS84" s="16"/>
      <c r="CNT84" s="15"/>
      <c r="CNU84" s="17"/>
      <c r="CNV84" s="16"/>
      <c r="CNW84" s="15"/>
      <c r="CNX84" s="17"/>
      <c r="CNY84" s="16"/>
      <c r="CNZ84" s="15"/>
      <c r="COA84" s="17"/>
      <c r="COB84" s="16"/>
      <c r="COC84" s="15"/>
      <c r="COD84" s="17"/>
      <c r="COE84" s="16"/>
      <c r="COF84" s="15"/>
      <c r="COG84" s="17"/>
      <c r="COH84" s="16"/>
      <c r="COI84" s="15"/>
      <c r="COJ84" s="17"/>
      <c r="COK84" s="16"/>
      <c r="COL84" s="15"/>
      <c r="COM84" s="17"/>
      <c r="CON84" s="16"/>
      <c r="COO84" s="15"/>
      <c r="COP84" s="17"/>
      <c r="COQ84" s="16"/>
      <c r="COR84" s="15"/>
      <c r="COS84" s="17"/>
      <c r="COT84" s="16"/>
      <c r="COU84" s="15"/>
      <c r="COV84" s="17"/>
      <c r="COW84" s="16"/>
      <c r="COX84" s="15"/>
      <c r="COY84" s="17"/>
      <c r="COZ84" s="16"/>
      <c r="CPA84" s="15"/>
      <c r="CPB84" s="17"/>
      <c r="CPC84" s="16"/>
      <c r="CPD84" s="15"/>
      <c r="CPE84" s="17"/>
      <c r="CPF84" s="16"/>
      <c r="CPG84" s="15"/>
      <c r="CPH84" s="17"/>
      <c r="CPI84" s="16"/>
      <c r="CPJ84" s="15"/>
      <c r="CPK84" s="17"/>
      <c r="CPL84" s="16"/>
      <c r="CPM84" s="15"/>
      <c r="CPN84" s="17"/>
      <c r="CPO84" s="16"/>
      <c r="CPP84" s="15"/>
      <c r="CPQ84" s="17"/>
      <c r="CPR84" s="16"/>
      <c r="CPS84" s="15"/>
      <c r="CPT84" s="17"/>
      <c r="CPU84" s="16"/>
      <c r="CPV84" s="15"/>
      <c r="CPW84" s="17"/>
      <c r="CPX84" s="16"/>
      <c r="CPY84" s="15"/>
      <c r="CPZ84" s="17"/>
      <c r="CQA84" s="16"/>
      <c r="CQB84" s="15"/>
      <c r="CQC84" s="17"/>
      <c r="CQD84" s="16"/>
      <c r="CQE84" s="15"/>
      <c r="CQF84" s="17"/>
      <c r="CQG84" s="16"/>
      <c r="CQH84" s="15"/>
      <c r="CQI84" s="17"/>
      <c r="CQJ84" s="16"/>
      <c r="CQK84" s="15"/>
      <c r="CQL84" s="17"/>
      <c r="CQM84" s="16"/>
      <c r="CQN84" s="15"/>
      <c r="CQO84" s="17"/>
      <c r="CQP84" s="16"/>
      <c r="CQQ84" s="15"/>
      <c r="CQR84" s="17"/>
      <c r="CQS84" s="16"/>
      <c r="CQT84" s="15"/>
      <c r="CQU84" s="17"/>
      <c r="CQV84" s="16"/>
      <c r="CQW84" s="15"/>
      <c r="CQX84" s="17"/>
      <c r="CQY84" s="16"/>
      <c r="CQZ84" s="15"/>
      <c r="CRA84" s="17"/>
      <c r="CRB84" s="16"/>
      <c r="CRC84" s="15"/>
      <c r="CRD84" s="17"/>
      <c r="CRE84" s="16"/>
      <c r="CRF84" s="15"/>
      <c r="CRG84" s="17"/>
      <c r="CRH84" s="16"/>
      <c r="CRI84" s="15"/>
      <c r="CRJ84" s="17"/>
      <c r="CRK84" s="16"/>
      <c r="CRL84" s="15"/>
      <c r="CRM84" s="17"/>
      <c r="CRN84" s="16"/>
      <c r="CRO84" s="15"/>
      <c r="CRP84" s="17"/>
      <c r="CRQ84" s="16"/>
      <c r="CRR84" s="15"/>
      <c r="CRS84" s="17"/>
      <c r="CRT84" s="16"/>
      <c r="CRU84" s="15"/>
      <c r="CRV84" s="17"/>
      <c r="CRW84" s="16"/>
      <c r="CRX84" s="15"/>
      <c r="CRY84" s="17"/>
      <c r="CRZ84" s="16"/>
      <c r="CSA84" s="15"/>
      <c r="CSB84" s="17"/>
      <c r="CSC84" s="16"/>
      <c r="CSD84" s="15"/>
      <c r="CSE84" s="17"/>
      <c r="CSF84" s="16"/>
      <c r="CSG84" s="15"/>
      <c r="CSH84" s="17"/>
      <c r="CSI84" s="16"/>
      <c r="CSJ84" s="15"/>
      <c r="CSK84" s="17"/>
      <c r="CSL84" s="16"/>
      <c r="CSM84" s="15"/>
      <c r="CSN84" s="17"/>
      <c r="CSO84" s="16"/>
      <c r="CSP84" s="15"/>
      <c r="CSQ84" s="17"/>
      <c r="CSR84" s="16"/>
      <c r="CSS84" s="15"/>
      <c r="CST84" s="17"/>
      <c r="CSU84" s="16"/>
      <c r="CSV84" s="15"/>
      <c r="CSW84" s="17"/>
      <c r="CSX84" s="16"/>
      <c r="CSY84" s="15"/>
      <c r="CSZ84" s="17"/>
      <c r="CTA84" s="16"/>
      <c r="CTB84" s="15"/>
      <c r="CTC84" s="17"/>
      <c r="CTD84" s="16"/>
      <c r="CTE84" s="15"/>
      <c r="CTF84" s="17"/>
      <c r="CTG84" s="16"/>
      <c r="CTH84" s="15"/>
      <c r="CTI84" s="17"/>
      <c r="CTJ84" s="16"/>
      <c r="CTK84" s="15"/>
      <c r="CTL84" s="17"/>
      <c r="CTM84" s="16"/>
      <c r="CTN84" s="15"/>
      <c r="CTO84" s="17"/>
      <c r="CTP84" s="16"/>
      <c r="CTQ84" s="15"/>
      <c r="CTR84" s="17"/>
      <c r="CTS84" s="16"/>
      <c r="CTT84" s="15"/>
      <c r="CTU84" s="17"/>
      <c r="CTV84" s="16"/>
      <c r="CTW84" s="15"/>
      <c r="CTX84" s="17"/>
      <c r="CTY84" s="16"/>
      <c r="CTZ84" s="15"/>
      <c r="CUA84" s="17"/>
      <c r="CUB84" s="16"/>
      <c r="CUC84" s="15"/>
      <c r="CUD84" s="17"/>
      <c r="CUE84" s="16"/>
      <c r="CUF84" s="15"/>
      <c r="CUG84" s="17"/>
      <c r="CUH84" s="16"/>
      <c r="CUI84" s="15"/>
      <c r="CUJ84" s="17"/>
      <c r="CUK84" s="16"/>
      <c r="CUL84" s="15"/>
      <c r="CUM84" s="17"/>
      <c r="CUN84" s="16"/>
      <c r="CUO84" s="15"/>
      <c r="CUP84" s="17"/>
      <c r="CUQ84" s="16"/>
      <c r="CUR84" s="15"/>
      <c r="CUS84" s="17"/>
      <c r="CUT84" s="16"/>
      <c r="CUU84" s="15"/>
      <c r="CUV84" s="17"/>
      <c r="CUW84" s="16"/>
      <c r="CUX84" s="15"/>
      <c r="CUY84" s="17"/>
      <c r="CUZ84" s="16"/>
      <c r="CVA84" s="15"/>
      <c r="CVB84" s="17"/>
      <c r="CVC84" s="16"/>
      <c r="CVD84" s="15"/>
      <c r="CVE84" s="17"/>
      <c r="CVF84" s="16"/>
      <c r="CVG84" s="15"/>
      <c r="CVH84" s="17"/>
      <c r="CVI84" s="16"/>
      <c r="CVJ84" s="15"/>
      <c r="CVK84" s="17"/>
      <c r="CVL84" s="16"/>
      <c r="CVM84" s="15"/>
      <c r="CVN84" s="17"/>
      <c r="CVO84" s="16"/>
      <c r="CVP84" s="15"/>
      <c r="CVQ84" s="17"/>
      <c r="CVR84" s="16"/>
      <c r="CVS84" s="15"/>
      <c r="CVT84" s="17"/>
      <c r="CVU84" s="16"/>
      <c r="CVV84" s="15"/>
      <c r="CVW84" s="17"/>
      <c r="CVX84" s="16"/>
      <c r="CVY84" s="15"/>
      <c r="CVZ84" s="17"/>
      <c r="CWA84" s="16"/>
      <c r="CWB84" s="15"/>
      <c r="CWC84" s="17"/>
      <c r="CWD84" s="16"/>
      <c r="CWE84" s="15"/>
      <c r="CWF84" s="17"/>
      <c r="CWG84" s="16"/>
      <c r="CWH84" s="15"/>
      <c r="CWI84" s="17"/>
      <c r="CWJ84" s="16"/>
      <c r="CWK84" s="15"/>
      <c r="CWL84" s="17"/>
      <c r="CWM84" s="16"/>
      <c r="CWN84" s="15"/>
      <c r="CWO84" s="17"/>
      <c r="CWP84" s="16"/>
      <c r="CWQ84" s="15"/>
      <c r="CWR84" s="17"/>
      <c r="CWS84" s="16"/>
      <c r="CWT84" s="15"/>
      <c r="CWU84" s="17"/>
      <c r="CWV84" s="16"/>
      <c r="CWW84" s="15"/>
      <c r="CWX84" s="17"/>
      <c r="CWY84" s="16"/>
      <c r="CWZ84" s="15"/>
      <c r="CXA84" s="17"/>
      <c r="CXB84" s="16"/>
      <c r="CXC84" s="15"/>
      <c r="CXD84" s="17"/>
      <c r="CXE84" s="16"/>
      <c r="CXF84" s="15"/>
      <c r="CXG84" s="17"/>
      <c r="CXH84" s="16"/>
      <c r="CXI84" s="15"/>
      <c r="CXJ84" s="17"/>
      <c r="CXK84" s="16"/>
      <c r="CXL84" s="15"/>
      <c r="CXM84" s="17"/>
      <c r="CXN84" s="16"/>
      <c r="CXO84" s="15"/>
      <c r="CXP84" s="17"/>
      <c r="CXQ84" s="16"/>
      <c r="CXR84" s="15"/>
      <c r="CXS84" s="17"/>
      <c r="CXT84" s="16"/>
      <c r="CXU84" s="15"/>
      <c r="CXV84" s="17"/>
      <c r="CXW84" s="16"/>
      <c r="CXX84" s="15"/>
      <c r="CXY84" s="17"/>
      <c r="CXZ84" s="16"/>
      <c r="CYA84" s="15"/>
      <c r="CYB84" s="17"/>
      <c r="CYC84" s="16"/>
      <c r="CYD84" s="15"/>
      <c r="CYE84" s="17"/>
      <c r="CYF84" s="16"/>
      <c r="CYG84" s="15"/>
      <c r="CYH84" s="17"/>
      <c r="CYI84" s="16"/>
      <c r="CYJ84" s="15"/>
      <c r="CYK84" s="17"/>
      <c r="CYL84" s="16"/>
      <c r="CYM84" s="15"/>
      <c r="CYN84" s="17"/>
      <c r="CYO84" s="16"/>
      <c r="CYP84" s="15"/>
      <c r="CYQ84" s="17"/>
      <c r="CYR84" s="16"/>
      <c r="CYS84" s="15"/>
      <c r="CYT84" s="17"/>
      <c r="CYU84" s="16"/>
      <c r="CYV84" s="15"/>
      <c r="CYW84" s="17"/>
      <c r="CYX84" s="16"/>
      <c r="CYY84" s="15"/>
      <c r="CYZ84" s="17"/>
      <c r="CZA84" s="16"/>
      <c r="CZB84" s="15"/>
      <c r="CZC84" s="17"/>
      <c r="CZD84" s="16"/>
      <c r="CZE84" s="15"/>
      <c r="CZF84" s="17"/>
      <c r="CZG84" s="16"/>
      <c r="CZH84" s="15"/>
      <c r="CZI84" s="17"/>
      <c r="CZJ84" s="16"/>
      <c r="CZK84" s="15"/>
      <c r="CZL84" s="17"/>
      <c r="CZM84" s="16"/>
      <c r="CZN84" s="15"/>
      <c r="CZO84" s="17"/>
      <c r="CZP84" s="16"/>
      <c r="CZQ84" s="15"/>
      <c r="CZR84" s="17"/>
      <c r="CZS84" s="16"/>
      <c r="CZT84" s="15"/>
      <c r="CZU84" s="17"/>
      <c r="CZV84" s="16"/>
      <c r="CZW84" s="15"/>
      <c r="CZX84" s="17"/>
      <c r="CZY84" s="16"/>
      <c r="CZZ84" s="15"/>
      <c r="DAA84" s="17"/>
      <c r="DAB84" s="16"/>
      <c r="DAC84" s="15"/>
      <c r="DAD84" s="17"/>
      <c r="DAE84" s="16"/>
      <c r="DAF84" s="15"/>
      <c r="DAG84" s="17"/>
      <c r="DAH84" s="16"/>
      <c r="DAI84" s="15"/>
      <c r="DAJ84" s="17"/>
      <c r="DAK84" s="16"/>
      <c r="DAL84" s="15"/>
      <c r="DAM84" s="17"/>
      <c r="DAN84" s="16"/>
      <c r="DAO84" s="15"/>
      <c r="DAP84" s="17"/>
      <c r="DAQ84" s="16"/>
      <c r="DAR84" s="15"/>
      <c r="DAS84" s="17"/>
      <c r="DAT84" s="16"/>
      <c r="DAU84" s="15"/>
      <c r="DAV84" s="17"/>
      <c r="DAW84" s="16"/>
      <c r="DAX84" s="15"/>
      <c r="DAY84" s="17"/>
      <c r="DAZ84" s="16"/>
      <c r="DBA84" s="15"/>
      <c r="DBB84" s="17"/>
      <c r="DBC84" s="16"/>
      <c r="DBD84" s="15"/>
      <c r="DBE84" s="17"/>
      <c r="DBF84" s="16"/>
      <c r="DBG84" s="15"/>
      <c r="DBH84" s="17"/>
      <c r="DBI84" s="16"/>
      <c r="DBJ84" s="15"/>
      <c r="DBK84" s="17"/>
      <c r="DBL84" s="16"/>
      <c r="DBM84" s="15"/>
      <c r="DBN84" s="17"/>
      <c r="DBO84" s="16"/>
      <c r="DBP84" s="15"/>
      <c r="DBQ84" s="17"/>
      <c r="DBR84" s="16"/>
      <c r="DBS84" s="15"/>
      <c r="DBT84" s="17"/>
      <c r="DBU84" s="16"/>
      <c r="DBV84" s="15"/>
      <c r="DBW84" s="17"/>
      <c r="DBX84" s="16"/>
      <c r="DBY84" s="15"/>
      <c r="DBZ84" s="17"/>
      <c r="DCA84" s="16"/>
      <c r="DCB84" s="15"/>
      <c r="DCC84" s="17"/>
      <c r="DCD84" s="16"/>
      <c r="DCE84" s="15"/>
      <c r="DCF84" s="17"/>
      <c r="DCG84" s="16"/>
      <c r="DCH84" s="15"/>
      <c r="DCI84" s="17"/>
      <c r="DCJ84" s="16"/>
      <c r="DCK84" s="15"/>
      <c r="DCL84" s="17"/>
      <c r="DCM84" s="16"/>
      <c r="DCN84" s="15"/>
      <c r="DCO84" s="17"/>
      <c r="DCP84" s="16"/>
      <c r="DCQ84" s="15"/>
      <c r="DCR84" s="17"/>
      <c r="DCS84" s="16"/>
      <c r="DCT84" s="15"/>
      <c r="DCU84" s="17"/>
      <c r="DCV84" s="16"/>
      <c r="DCW84" s="15"/>
      <c r="DCX84" s="17"/>
      <c r="DCY84" s="16"/>
      <c r="DCZ84" s="15"/>
      <c r="DDA84" s="17"/>
      <c r="DDB84" s="16"/>
      <c r="DDC84" s="15"/>
      <c r="DDD84" s="17"/>
      <c r="DDE84" s="16"/>
      <c r="DDF84" s="15"/>
      <c r="DDG84" s="17"/>
      <c r="DDH84" s="16"/>
      <c r="DDI84" s="15"/>
      <c r="DDJ84" s="17"/>
      <c r="DDK84" s="16"/>
      <c r="DDL84" s="15"/>
      <c r="DDM84" s="17"/>
      <c r="DDN84" s="16"/>
      <c r="DDO84" s="15"/>
      <c r="DDP84" s="17"/>
      <c r="DDQ84" s="16"/>
      <c r="DDR84" s="15"/>
      <c r="DDS84" s="17"/>
      <c r="DDT84" s="16"/>
      <c r="DDU84" s="15"/>
      <c r="DDV84" s="17"/>
      <c r="DDW84" s="16"/>
      <c r="DDX84" s="15"/>
      <c r="DDY84" s="17"/>
      <c r="DDZ84" s="16"/>
      <c r="DEA84" s="15"/>
      <c r="DEB84" s="17"/>
      <c r="DEC84" s="16"/>
      <c r="DED84" s="15"/>
      <c r="DEE84" s="17"/>
      <c r="DEF84" s="16"/>
      <c r="DEG84" s="15"/>
      <c r="DEH84" s="17"/>
      <c r="DEI84" s="16"/>
      <c r="DEJ84" s="15"/>
      <c r="DEK84" s="17"/>
      <c r="DEL84" s="16"/>
      <c r="DEM84" s="15"/>
      <c r="DEN84" s="17"/>
      <c r="DEO84" s="16"/>
      <c r="DEP84" s="15"/>
      <c r="DEQ84" s="17"/>
      <c r="DER84" s="16"/>
      <c r="DES84" s="15"/>
      <c r="DET84" s="17"/>
      <c r="DEU84" s="16"/>
      <c r="DEV84" s="15"/>
      <c r="DEW84" s="17"/>
      <c r="DEX84" s="16"/>
      <c r="DEY84" s="15"/>
      <c r="DEZ84" s="17"/>
      <c r="DFA84" s="16"/>
      <c r="DFB84" s="15"/>
      <c r="DFC84" s="17"/>
      <c r="DFD84" s="16"/>
      <c r="DFE84" s="15"/>
      <c r="DFF84" s="17"/>
      <c r="DFG84" s="16"/>
      <c r="DFH84" s="15"/>
      <c r="DFI84" s="17"/>
      <c r="DFJ84" s="16"/>
      <c r="DFK84" s="15"/>
      <c r="DFL84" s="17"/>
      <c r="DFM84" s="16"/>
      <c r="DFN84" s="15"/>
      <c r="DFO84" s="17"/>
      <c r="DFP84" s="16"/>
      <c r="DFQ84" s="15"/>
      <c r="DFR84" s="17"/>
      <c r="DFS84" s="16"/>
      <c r="DFT84" s="15"/>
      <c r="DFU84" s="17"/>
      <c r="DFV84" s="16"/>
      <c r="DFW84" s="15"/>
      <c r="DFX84" s="17"/>
      <c r="DFY84" s="16"/>
      <c r="DFZ84" s="15"/>
      <c r="DGA84" s="17"/>
      <c r="DGB84" s="16"/>
      <c r="DGC84" s="15"/>
      <c r="DGD84" s="17"/>
      <c r="DGE84" s="16"/>
      <c r="DGF84" s="15"/>
      <c r="DGG84" s="17"/>
      <c r="DGH84" s="16"/>
      <c r="DGI84" s="15"/>
      <c r="DGJ84" s="17"/>
      <c r="DGK84" s="16"/>
      <c r="DGL84" s="15"/>
      <c r="DGM84" s="17"/>
      <c r="DGN84" s="16"/>
      <c r="DGO84" s="15"/>
      <c r="DGP84" s="17"/>
      <c r="DGQ84" s="16"/>
      <c r="DGR84" s="15"/>
      <c r="DGS84" s="17"/>
      <c r="DGT84" s="16"/>
      <c r="DGU84" s="15"/>
      <c r="DGV84" s="17"/>
      <c r="DGW84" s="16"/>
      <c r="DGX84" s="15"/>
      <c r="DGY84" s="17"/>
      <c r="DGZ84" s="16"/>
      <c r="DHA84" s="15"/>
      <c r="DHB84" s="17"/>
      <c r="DHC84" s="16"/>
      <c r="DHD84" s="15"/>
      <c r="DHE84" s="17"/>
      <c r="DHF84" s="16"/>
      <c r="DHG84" s="15"/>
      <c r="DHH84" s="17"/>
      <c r="DHI84" s="16"/>
      <c r="DHJ84" s="15"/>
      <c r="DHK84" s="17"/>
      <c r="DHL84" s="16"/>
      <c r="DHM84" s="15"/>
      <c r="DHN84" s="17"/>
      <c r="DHO84" s="16"/>
      <c r="DHP84" s="15"/>
      <c r="DHQ84" s="17"/>
      <c r="DHR84" s="16"/>
      <c r="DHS84" s="15"/>
      <c r="DHT84" s="17"/>
      <c r="DHU84" s="16"/>
      <c r="DHV84" s="15"/>
      <c r="DHW84" s="17"/>
      <c r="DHX84" s="16"/>
      <c r="DHY84" s="15"/>
      <c r="DHZ84" s="17"/>
      <c r="DIA84" s="16"/>
      <c r="DIB84" s="15"/>
      <c r="DIC84" s="17"/>
      <c r="DID84" s="16"/>
      <c r="DIE84" s="15"/>
      <c r="DIF84" s="17"/>
      <c r="DIG84" s="16"/>
      <c r="DIH84" s="15"/>
      <c r="DII84" s="17"/>
      <c r="DIJ84" s="16"/>
      <c r="DIK84" s="15"/>
      <c r="DIL84" s="17"/>
      <c r="DIM84" s="16"/>
      <c r="DIN84" s="15"/>
      <c r="DIO84" s="17"/>
      <c r="DIP84" s="16"/>
      <c r="DIQ84" s="15"/>
      <c r="DIR84" s="17"/>
      <c r="DIS84" s="16"/>
      <c r="DIT84" s="15"/>
      <c r="DIU84" s="17"/>
      <c r="DIV84" s="16"/>
      <c r="DIW84" s="15"/>
      <c r="DIX84" s="17"/>
      <c r="DIY84" s="16"/>
      <c r="DIZ84" s="15"/>
      <c r="DJA84" s="17"/>
      <c r="DJB84" s="16"/>
      <c r="DJC84" s="15"/>
      <c r="DJD84" s="17"/>
      <c r="DJE84" s="16"/>
      <c r="DJF84" s="15"/>
      <c r="DJG84" s="17"/>
      <c r="DJH84" s="16"/>
      <c r="DJI84" s="15"/>
      <c r="DJJ84" s="17"/>
      <c r="DJK84" s="16"/>
      <c r="DJL84" s="15"/>
      <c r="DJM84" s="17"/>
      <c r="DJN84" s="16"/>
      <c r="DJO84" s="15"/>
      <c r="DJP84" s="17"/>
      <c r="DJQ84" s="16"/>
      <c r="DJR84" s="15"/>
      <c r="DJS84" s="17"/>
      <c r="DJT84" s="16"/>
      <c r="DJU84" s="15"/>
      <c r="DJV84" s="17"/>
      <c r="DJW84" s="16"/>
      <c r="DJX84" s="15"/>
      <c r="DJY84" s="17"/>
      <c r="DJZ84" s="16"/>
      <c r="DKA84" s="15"/>
      <c r="DKB84" s="17"/>
      <c r="DKC84" s="16"/>
      <c r="DKD84" s="15"/>
      <c r="DKE84" s="17"/>
      <c r="DKF84" s="16"/>
      <c r="DKG84" s="15"/>
      <c r="DKH84" s="17"/>
      <c r="DKI84" s="16"/>
      <c r="DKJ84" s="15"/>
      <c r="DKK84" s="17"/>
      <c r="DKL84" s="16"/>
      <c r="DKM84" s="15"/>
      <c r="DKN84" s="17"/>
      <c r="DKO84" s="16"/>
      <c r="DKP84" s="15"/>
      <c r="DKQ84" s="17"/>
      <c r="DKR84" s="16"/>
      <c r="DKS84" s="15"/>
      <c r="DKT84" s="17"/>
      <c r="DKU84" s="16"/>
      <c r="DKV84" s="15"/>
      <c r="DKW84" s="17"/>
      <c r="DKX84" s="16"/>
      <c r="DKY84" s="15"/>
      <c r="DKZ84" s="17"/>
      <c r="DLA84" s="16"/>
      <c r="DLB84" s="15"/>
      <c r="DLC84" s="17"/>
      <c r="DLD84" s="16"/>
      <c r="DLE84" s="15"/>
      <c r="DLF84" s="17"/>
      <c r="DLG84" s="16"/>
      <c r="DLH84" s="15"/>
      <c r="DLI84" s="17"/>
      <c r="DLJ84" s="16"/>
      <c r="DLK84" s="15"/>
      <c r="DLL84" s="17"/>
      <c r="DLM84" s="16"/>
      <c r="DLN84" s="15"/>
      <c r="DLO84" s="17"/>
      <c r="DLP84" s="16"/>
      <c r="DLQ84" s="15"/>
      <c r="DLR84" s="17"/>
      <c r="DLS84" s="16"/>
      <c r="DLT84" s="15"/>
      <c r="DLU84" s="17"/>
      <c r="DLV84" s="16"/>
      <c r="DLW84" s="15"/>
      <c r="DLX84" s="17"/>
      <c r="DLY84" s="16"/>
      <c r="DLZ84" s="15"/>
      <c r="DMA84" s="17"/>
      <c r="DMB84" s="16"/>
      <c r="DMC84" s="15"/>
      <c r="DMD84" s="17"/>
      <c r="DME84" s="16"/>
      <c r="DMF84" s="15"/>
      <c r="DMG84" s="17"/>
      <c r="DMH84" s="16"/>
      <c r="DMI84" s="15"/>
      <c r="DMJ84" s="17"/>
      <c r="DMK84" s="16"/>
      <c r="DML84" s="15"/>
      <c r="DMM84" s="17"/>
      <c r="DMN84" s="16"/>
      <c r="DMO84" s="15"/>
      <c r="DMP84" s="17"/>
      <c r="DMQ84" s="16"/>
      <c r="DMR84" s="15"/>
      <c r="DMS84" s="17"/>
      <c r="DMT84" s="16"/>
      <c r="DMU84" s="15"/>
      <c r="DMV84" s="17"/>
      <c r="DMW84" s="16"/>
      <c r="DMX84" s="15"/>
      <c r="DMY84" s="17"/>
      <c r="DMZ84" s="16"/>
      <c r="DNA84" s="15"/>
      <c r="DNB84" s="17"/>
      <c r="DNC84" s="16"/>
      <c r="DND84" s="15"/>
      <c r="DNE84" s="17"/>
      <c r="DNF84" s="16"/>
      <c r="DNG84" s="15"/>
      <c r="DNH84" s="17"/>
      <c r="DNI84" s="16"/>
      <c r="DNJ84" s="15"/>
      <c r="DNK84" s="17"/>
      <c r="DNL84" s="16"/>
      <c r="DNM84" s="15"/>
      <c r="DNN84" s="17"/>
      <c r="DNO84" s="16"/>
      <c r="DNP84" s="15"/>
      <c r="DNQ84" s="17"/>
      <c r="DNR84" s="16"/>
      <c r="DNS84" s="15"/>
      <c r="DNT84" s="17"/>
      <c r="DNU84" s="16"/>
      <c r="DNV84" s="15"/>
      <c r="DNW84" s="17"/>
      <c r="DNX84" s="16"/>
      <c r="DNY84" s="15"/>
      <c r="DNZ84" s="17"/>
      <c r="DOA84" s="16"/>
      <c r="DOB84" s="15"/>
      <c r="DOC84" s="17"/>
      <c r="DOD84" s="16"/>
      <c r="DOE84" s="15"/>
      <c r="DOF84" s="17"/>
      <c r="DOG84" s="16"/>
      <c r="DOH84" s="15"/>
      <c r="DOI84" s="17"/>
      <c r="DOJ84" s="16"/>
      <c r="DOK84" s="15"/>
      <c r="DOL84" s="17"/>
      <c r="DOM84" s="16"/>
      <c r="DON84" s="15"/>
      <c r="DOO84" s="17"/>
      <c r="DOP84" s="16"/>
      <c r="DOQ84" s="15"/>
      <c r="DOR84" s="17"/>
      <c r="DOS84" s="16"/>
      <c r="DOT84" s="15"/>
      <c r="DOU84" s="17"/>
      <c r="DOV84" s="16"/>
      <c r="DOW84" s="15"/>
      <c r="DOX84" s="17"/>
      <c r="DOY84" s="16"/>
      <c r="DOZ84" s="15"/>
      <c r="DPA84" s="17"/>
      <c r="DPB84" s="16"/>
      <c r="DPC84" s="15"/>
      <c r="DPD84" s="17"/>
      <c r="DPE84" s="16"/>
      <c r="DPF84" s="15"/>
      <c r="DPG84" s="17"/>
      <c r="DPH84" s="16"/>
      <c r="DPI84" s="15"/>
      <c r="DPJ84" s="17"/>
      <c r="DPK84" s="16"/>
      <c r="DPL84" s="15"/>
      <c r="DPM84" s="17"/>
      <c r="DPN84" s="16"/>
      <c r="DPO84" s="15"/>
      <c r="DPP84" s="17"/>
      <c r="DPQ84" s="16"/>
      <c r="DPR84" s="15"/>
      <c r="DPS84" s="17"/>
      <c r="DPT84" s="16"/>
      <c r="DPU84" s="15"/>
      <c r="DPV84" s="17"/>
      <c r="DPW84" s="16"/>
      <c r="DPX84" s="15"/>
      <c r="DPY84" s="17"/>
      <c r="DPZ84" s="16"/>
      <c r="DQA84" s="15"/>
      <c r="DQB84" s="17"/>
      <c r="DQC84" s="16"/>
      <c r="DQD84" s="15"/>
      <c r="DQE84" s="17"/>
      <c r="DQF84" s="16"/>
      <c r="DQG84" s="15"/>
      <c r="DQH84" s="17"/>
      <c r="DQI84" s="16"/>
      <c r="DQJ84" s="15"/>
      <c r="DQK84" s="17"/>
      <c r="DQL84" s="16"/>
      <c r="DQM84" s="15"/>
      <c r="DQN84" s="17"/>
      <c r="DQO84" s="16"/>
      <c r="DQP84" s="15"/>
      <c r="DQQ84" s="17"/>
      <c r="DQR84" s="16"/>
      <c r="DQS84" s="15"/>
      <c r="DQT84" s="17"/>
      <c r="DQU84" s="16"/>
      <c r="DQV84" s="15"/>
      <c r="DQW84" s="17"/>
      <c r="DQX84" s="16"/>
      <c r="DQY84" s="15"/>
      <c r="DQZ84" s="17"/>
      <c r="DRA84" s="16"/>
      <c r="DRB84" s="15"/>
      <c r="DRC84" s="17"/>
      <c r="DRD84" s="16"/>
      <c r="DRE84" s="15"/>
      <c r="DRF84" s="17"/>
      <c r="DRG84" s="16"/>
      <c r="DRH84" s="15"/>
      <c r="DRI84" s="17"/>
      <c r="DRJ84" s="16"/>
      <c r="DRK84" s="15"/>
      <c r="DRL84" s="17"/>
      <c r="DRM84" s="16"/>
      <c r="DRN84" s="15"/>
      <c r="DRO84" s="17"/>
      <c r="DRP84" s="16"/>
      <c r="DRQ84" s="15"/>
      <c r="DRR84" s="17"/>
      <c r="DRS84" s="16"/>
      <c r="DRT84" s="15"/>
      <c r="DRU84" s="17"/>
      <c r="DRV84" s="16"/>
      <c r="DRW84" s="15"/>
      <c r="DRX84" s="17"/>
      <c r="DRY84" s="16"/>
      <c r="DRZ84" s="15"/>
      <c r="DSA84" s="17"/>
      <c r="DSB84" s="16"/>
      <c r="DSC84" s="15"/>
      <c r="DSD84" s="17"/>
      <c r="DSE84" s="16"/>
      <c r="DSF84" s="15"/>
      <c r="DSG84" s="17"/>
      <c r="DSH84" s="16"/>
      <c r="DSI84" s="15"/>
      <c r="DSJ84" s="17"/>
      <c r="DSK84" s="16"/>
      <c r="DSL84" s="15"/>
      <c r="DSM84" s="17"/>
      <c r="DSN84" s="16"/>
      <c r="DSO84" s="15"/>
      <c r="DSP84" s="17"/>
      <c r="DSQ84" s="16"/>
      <c r="DSR84" s="15"/>
      <c r="DSS84" s="17"/>
      <c r="DST84" s="16"/>
      <c r="DSU84" s="15"/>
      <c r="DSV84" s="17"/>
      <c r="DSW84" s="16"/>
      <c r="DSX84" s="15"/>
      <c r="DSY84" s="17"/>
      <c r="DSZ84" s="16"/>
      <c r="DTA84" s="15"/>
      <c r="DTB84" s="17"/>
      <c r="DTC84" s="16"/>
      <c r="DTD84" s="15"/>
      <c r="DTE84" s="17"/>
      <c r="DTF84" s="16"/>
      <c r="DTG84" s="15"/>
      <c r="DTH84" s="17"/>
      <c r="DTI84" s="16"/>
      <c r="DTJ84" s="15"/>
      <c r="DTK84" s="17"/>
      <c r="DTL84" s="16"/>
      <c r="DTM84" s="15"/>
      <c r="DTN84" s="17"/>
      <c r="DTO84" s="16"/>
      <c r="DTP84" s="15"/>
      <c r="DTQ84" s="17"/>
      <c r="DTR84" s="16"/>
      <c r="DTS84" s="15"/>
      <c r="DTT84" s="17"/>
      <c r="DTU84" s="16"/>
      <c r="DTV84" s="15"/>
      <c r="DTW84" s="17"/>
      <c r="DTX84" s="16"/>
      <c r="DTY84" s="15"/>
      <c r="DTZ84" s="17"/>
      <c r="DUA84" s="16"/>
      <c r="DUB84" s="15"/>
      <c r="DUC84" s="17"/>
      <c r="DUD84" s="16"/>
      <c r="DUE84" s="15"/>
      <c r="DUF84" s="17"/>
      <c r="DUG84" s="16"/>
      <c r="DUH84" s="15"/>
      <c r="DUI84" s="17"/>
      <c r="DUJ84" s="16"/>
      <c r="DUK84" s="15"/>
      <c r="DUL84" s="17"/>
      <c r="DUM84" s="16"/>
      <c r="DUN84" s="15"/>
      <c r="DUO84" s="17"/>
      <c r="DUP84" s="16"/>
      <c r="DUQ84" s="15"/>
      <c r="DUR84" s="17"/>
      <c r="DUS84" s="16"/>
      <c r="DUT84" s="15"/>
      <c r="DUU84" s="17"/>
      <c r="DUV84" s="16"/>
      <c r="DUW84" s="15"/>
      <c r="DUX84" s="17"/>
      <c r="DUY84" s="16"/>
      <c r="DUZ84" s="15"/>
      <c r="DVA84" s="17"/>
      <c r="DVB84" s="16"/>
      <c r="DVC84" s="15"/>
      <c r="DVD84" s="17"/>
      <c r="DVE84" s="16"/>
      <c r="DVF84" s="15"/>
      <c r="DVG84" s="17"/>
      <c r="DVH84" s="16"/>
      <c r="DVI84" s="15"/>
      <c r="DVJ84" s="17"/>
      <c r="DVK84" s="16"/>
      <c r="DVL84" s="15"/>
      <c r="DVM84" s="17"/>
      <c r="DVN84" s="16"/>
      <c r="DVO84" s="15"/>
      <c r="DVP84" s="17"/>
      <c r="DVQ84" s="16"/>
      <c r="DVR84" s="15"/>
      <c r="DVS84" s="17"/>
      <c r="DVT84" s="16"/>
      <c r="DVU84" s="15"/>
      <c r="DVV84" s="17"/>
      <c r="DVW84" s="16"/>
      <c r="DVX84" s="15"/>
      <c r="DVY84" s="17"/>
      <c r="DVZ84" s="16"/>
      <c r="DWA84" s="15"/>
      <c r="DWB84" s="17"/>
      <c r="DWC84" s="16"/>
      <c r="DWD84" s="15"/>
      <c r="DWE84" s="17"/>
      <c r="DWF84" s="16"/>
      <c r="DWG84" s="15"/>
      <c r="DWH84" s="17"/>
      <c r="DWI84" s="16"/>
      <c r="DWJ84" s="15"/>
      <c r="DWK84" s="17"/>
      <c r="DWL84" s="16"/>
      <c r="DWM84" s="15"/>
      <c r="DWN84" s="17"/>
      <c r="DWO84" s="16"/>
      <c r="DWP84" s="15"/>
      <c r="DWQ84" s="17"/>
      <c r="DWR84" s="16"/>
      <c r="DWS84" s="15"/>
      <c r="DWT84" s="17"/>
      <c r="DWU84" s="16"/>
      <c r="DWV84" s="15"/>
      <c r="DWW84" s="17"/>
      <c r="DWX84" s="16"/>
      <c r="DWY84" s="15"/>
      <c r="DWZ84" s="17"/>
      <c r="DXA84" s="16"/>
      <c r="DXB84" s="15"/>
      <c r="DXC84" s="17"/>
      <c r="DXD84" s="16"/>
      <c r="DXE84" s="15"/>
      <c r="DXF84" s="17"/>
      <c r="DXG84" s="16"/>
      <c r="DXH84" s="15"/>
      <c r="DXI84" s="17"/>
      <c r="DXJ84" s="16"/>
      <c r="DXK84" s="15"/>
      <c r="DXL84" s="17"/>
      <c r="DXM84" s="16"/>
      <c r="DXN84" s="15"/>
      <c r="DXO84" s="17"/>
      <c r="DXP84" s="16"/>
      <c r="DXQ84" s="15"/>
      <c r="DXR84" s="17"/>
      <c r="DXS84" s="16"/>
      <c r="DXT84" s="15"/>
      <c r="DXU84" s="17"/>
      <c r="DXV84" s="16"/>
      <c r="DXW84" s="15"/>
      <c r="DXX84" s="17"/>
      <c r="DXY84" s="16"/>
      <c r="DXZ84" s="15"/>
      <c r="DYA84" s="17"/>
      <c r="DYB84" s="16"/>
      <c r="DYC84" s="15"/>
      <c r="DYD84" s="17"/>
      <c r="DYE84" s="16"/>
      <c r="DYF84" s="15"/>
      <c r="DYG84" s="17"/>
      <c r="DYH84" s="16"/>
      <c r="DYI84" s="15"/>
      <c r="DYJ84" s="17"/>
      <c r="DYK84" s="16"/>
      <c r="DYL84" s="15"/>
      <c r="DYM84" s="17"/>
      <c r="DYN84" s="16"/>
      <c r="DYO84" s="15"/>
      <c r="DYP84" s="17"/>
      <c r="DYQ84" s="16"/>
      <c r="DYR84" s="15"/>
      <c r="DYS84" s="17"/>
      <c r="DYT84" s="16"/>
      <c r="DYU84" s="15"/>
      <c r="DYV84" s="17"/>
      <c r="DYW84" s="16"/>
      <c r="DYX84" s="15"/>
      <c r="DYY84" s="17"/>
      <c r="DYZ84" s="16"/>
      <c r="DZA84" s="15"/>
      <c r="DZB84" s="17"/>
      <c r="DZC84" s="16"/>
      <c r="DZD84" s="15"/>
      <c r="DZE84" s="17"/>
      <c r="DZF84" s="16"/>
      <c r="DZG84" s="15"/>
      <c r="DZH84" s="17"/>
      <c r="DZI84" s="16"/>
      <c r="DZJ84" s="15"/>
      <c r="DZK84" s="17"/>
      <c r="DZL84" s="16"/>
      <c r="DZM84" s="15"/>
      <c r="DZN84" s="17"/>
      <c r="DZO84" s="16"/>
      <c r="DZP84" s="15"/>
      <c r="DZQ84" s="17"/>
      <c r="DZR84" s="16"/>
      <c r="DZS84" s="15"/>
      <c r="DZT84" s="17"/>
      <c r="DZU84" s="16"/>
      <c r="DZV84" s="15"/>
      <c r="DZW84" s="17"/>
      <c r="DZX84" s="16"/>
      <c r="DZY84" s="15"/>
      <c r="DZZ84" s="17"/>
      <c r="EAA84" s="16"/>
      <c r="EAB84" s="15"/>
      <c r="EAC84" s="17"/>
      <c r="EAD84" s="16"/>
      <c r="EAE84" s="15"/>
      <c r="EAF84" s="17"/>
      <c r="EAG84" s="16"/>
      <c r="EAH84" s="15"/>
      <c r="EAI84" s="17"/>
      <c r="EAJ84" s="16"/>
      <c r="EAK84" s="15"/>
      <c r="EAL84" s="17"/>
      <c r="EAM84" s="16"/>
      <c r="EAN84" s="15"/>
      <c r="EAO84" s="17"/>
      <c r="EAP84" s="16"/>
      <c r="EAQ84" s="15"/>
      <c r="EAR84" s="17"/>
      <c r="EAS84" s="16"/>
      <c r="EAT84" s="15"/>
      <c r="EAU84" s="17"/>
      <c r="EAV84" s="16"/>
      <c r="EAW84" s="15"/>
      <c r="EAX84" s="17"/>
      <c r="EAY84" s="16"/>
      <c r="EAZ84" s="15"/>
      <c r="EBA84" s="17"/>
      <c r="EBB84" s="16"/>
      <c r="EBC84" s="15"/>
      <c r="EBD84" s="17"/>
      <c r="EBE84" s="16"/>
      <c r="EBF84" s="15"/>
      <c r="EBG84" s="17"/>
      <c r="EBH84" s="16"/>
      <c r="EBI84" s="15"/>
      <c r="EBJ84" s="17"/>
      <c r="EBK84" s="16"/>
      <c r="EBL84" s="15"/>
      <c r="EBM84" s="17"/>
      <c r="EBN84" s="16"/>
      <c r="EBO84" s="15"/>
      <c r="EBP84" s="17"/>
      <c r="EBQ84" s="16"/>
      <c r="EBR84" s="15"/>
      <c r="EBS84" s="17"/>
      <c r="EBT84" s="16"/>
      <c r="EBU84" s="15"/>
      <c r="EBV84" s="17"/>
      <c r="EBW84" s="16"/>
      <c r="EBX84" s="15"/>
      <c r="EBY84" s="17"/>
      <c r="EBZ84" s="16"/>
      <c r="ECA84" s="15"/>
      <c r="ECB84" s="17"/>
      <c r="ECC84" s="16"/>
      <c r="ECD84" s="15"/>
      <c r="ECE84" s="17"/>
      <c r="ECF84" s="16"/>
      <c r="ECG84" s="15"/>
      <c r="ECH84" s="17"/>
      <c r="ECI84" s="16"/>
      <c r="ECJ84" s="15"/>
      <c r="ECK84" s="17"/>
      <c r="ECL84" s="16"/>
      <c r="ECM84" s="15"/>
      <c r="ECN84" s="17"/>
      <c r="ECO84" s="16"/>
      <c r="ECP84" s="15"/>
      <c r="ECQ84" s="17"/>
      <c r="ECR84" s="16"/>
      <c r="ECS84" s="15"/>
      <c r="ECT84" s="17"/>
      <c r="ECU84" s="16"/>
      <c r="ECV84" s="15"/>
      <c r="ECW84" s="17"/>
      <c r="ECX84" s="16"/>
      <c r="ECY84" s="15"/>
      <c r="ECZ84" s="17"/>
      <c r="EDA84" s="16"/>
      <c r="EDB84" s="15"/>
      <c r="EDC84" s="17"/>
      <c r="EDD84" s="16"/>
      <c r="EDE84" s="15"/>
      <c r="EDF84" s="17"/>
      <c r="EDG84" s="16"/>
      <c r="EDH84" s="15"/>
      <c r="EDI84" s="17"/>
      <c r="EDJ84" s="16"/>
      <c r="EDK84" s="15"/>
      <c r="EDL84" s="17"/>
      <c r="EDM84" s="16"/>
      <c r="EDN84" s="15"/>
      <c r="EDO84" s="17"/>
      <c r="EDP84" s="16"/>
      <c r="EDQ84" s="15"/>
      <c r="EDR84" s="17"/>
      <c r="EDS84" s="16"/>
      <c r="EDT84" s="15"/>
      <c r="EDU84" s="17"/>
      <c r="EDV84" s="16"/>
      <c r="EDW84" s="15"/>
      <c r="EDX84" s="17"/>
      <c r="EDY84" s="16"/>
      <c r="EDZ84" s="15"/>
      <c r="EEA84" s="17"/>
      <c r="EEB84" s="16"/>
      <c r="EEC84" s="15"/>
      <c r="EED84" s="17"/>
      <c r="EEE84" s="16"/>
      <c r="EEF84" s="15"/>
      <c r="EEG84" s="17"/>
      <c r="EEH84" s="16"/>
      <c r="EEI84" s="15"/>
      <c r="EEJ84" s="17"/>
      <c r="EEK84" s="16"/>
      <c r="EEL84" s="15"/>
      <c r="EEM84" s="17"/>
      <c r="EEN84" s="16"/>
      <c r="EEO84" s="15"/>
      <c r="EEP84" s="17"/>
      <c r="EEQ84" s="16"/>
      <c r="EER84" s="15"/>
      <c r="EES84" s="17"/>
      <c r="EET84" s="16"/>
      <c r="EEU84" s="15"/>
      <c r="EEV84" s="17"/>
      <c r="EEW84" s="16"/>
      <c r="EEX84" s="15"/>
      <c r="EEY84" s="17"/>
      <c r="EEZ84" s="16"/>
      <c r="EFA84" s="15"/>
      <c r="EFB84" s="17"/>
      <c r="EFC84" s="16"/>
      <c r="EFD84" s="15"/>
      <c r="EFE84" s="17"/>
      <c r="EFF84" s="16"/>
      <c r="EFG84" s="15"/>
      <c r="EFH84" s="17"/>
      <c r="EFI84" s="16"/>
      <c r="EFJ84" s="15"/>
      <c r="EFK84" s="17"/>
      <c r="EFL84" s="16"/>
      <c r="EFM84" s="15"/>
      <c r="EFN84" s="17"/>
      <c r="EFO84" s="16"/>
      <c r="EFP84" s="15"/>
      <c r="EFQ84" s="17"/>
      <c r="EFR84" s="16"/>
      <c r="EFS84" s="15"/>
      <c r="EFT84" s="17"/>
      <c r="EFU84" s="16"/>
      <c r="EFV84" s="15"/>
      <c r="EFW84" s="17"/>
      <c r="EFX84" s="16"/>
      <c r="EFY84" s="15"/>
      <c r="EFZ84" s="17"/>
      <c r="EGA84" s="16"/>
      <c r="EGB84" s="15"/>
      <c r="EGC84" s="17"/>
      <c r="EGD84" s="16"/>
      <c r="EGE84" s="15"/>
      <c r="EGF84" s="17"/>
      <c r="EGG84" s="16"/>
      <c r="EGH84" s="15"/>
      <c r="EGI84" s="17"/>
      <c r="EGJ84" s="16"/>
      <c r="EGK84" s="15"/>
      <c r="EGL84" s="17"/>
      <c r="EGM84" s="16"/>
      <c r="EGN84" s="15"/>
      <c r="EGO84" s="17"/>
      <c r="EGP84" s="16"/>
      <c r="EGQ84" s="15"/>
      <c r="EGR84" s="17"/>
      <c r="EGS84" s="16"/>
      <c r="EGT84" s="15"/>
      <c r="EGU84" s="17"/>
      <c r="EGV84" s="16"/>
      <c r="EGW84" s="15"/>
      <c r="EGX84" s="17"/>
      <c r="EGY84" s="16"/>
      <c r="EGZ84" s="15"/>
      <c r="EHA84" s="17"/>
      <c r="EHB84" s="16"/>
      <c r="EHC84" s="15"/>
      <c r="EHD84" s="17"/>
      <c r="EHE84" s="16"/>
      <c r="EHF84" s="15"/>
      <c r="EHG84" s="17"/>
      <c r="EHH84" s="16"/>
      <c r="EHI84" s="15"/>
      <c r="EHJ84" s="17"/>
      <c r="EHK84" s="16"/>
      <c r="EHL84" s="15"/>
      <c r="EHM84" s="17"/>
      <c r="EHN84" s="16"/>
      <c r="EHO84" s="15"/>
      <c r="EHP84" s="17"/>
      <c r="EHQ84" s="16"/>
      <c r="EHR84" s="15"/>
      <c r="EHS84" s="17"/>
      <c r="EHT84" s="16"/>
      <c r="EHU84" s="15"/>
      <c r="EHV84" s="17"/>
      <c r="EHW84" s="16"/>
      <c r="EHX84" s="15"/>
      <c r="EHY84" s="17"/>
      <c r="EHZ84" s="16"/>
      <c r="EIA84" s="15"/>
      <c r="EIB84" s="17"/>
      <c r="EIC84" s="16"/>
      <c r="EID84" s="15"/>
      <c r="EIE84" s="17"/>
      <c r="EIF84" s="16"/>
      <c r="EIG84" s="15"/>
      <c r="EIH84" s="17"/>
      <c r="EII84" s="16"/>
      <c r="EIJ84" s="15"/>
      <c r="EIK84" s="17"/>
      <c r="EIL84" s="16"/>
      <c r="EIM84" s="15"/>
      <c r="EIN84" s="17"/>
      <c r="EIO84" s="16"/>
      <c r="EIP84" s="15"/>
      <c r="EIQ84" s="17"/>
      <c r="EIR84" s="16"/>
      <c r="EIS84" s="15"/>
      <c r="EIT84" s="17"/>
      <c r="EIU84" s="16"/>
      <c r="EIV84" s="15"/>
      <c r="EIW84" s="17"/>
      <c r="EIX84" s="16"/>
      <c r="EIY84" s="15"/>
      <c r="EIZ84" s="17"/>
      <c r="EJA84" s="16"/>
      <c r="EJB84" s="15"/>
      <c r="EJC84" s="17"/>
      <c r="EJD84" s="16"/>
      <c r="EJE84" s="15"/>
      <c r="EJF84" s="17"/>
      <c r="EJG84" s="16"/>
      <c r="EJH84" s="15"/>
      <c r="EJI84" s="17"/>
      <c r="EJJ84" s="16"/>
      <c r="EJK84" s="15"/>
      <c r="EJL84" s="17"/>
      <c r="EJM84" s="16"/>
      <c r="EJN84" s="15"/>
      <c r="EJO84" s="17"/>
      <c r="EJP84" s="16"/>
      <c r="EJQ84" s="15"/>
      <c r="EJR84" s="17"/>
      <c r="EJS84" s="16"/>
      <c r="EJT84" s="15"/>
      <c r="EJU84" s="17"/>
      <c r="EJV84" s="16"/>
      <c r="EJW84" s="15"/>
      <c r="EJX84" s="17"/>
      <c r="EJY84" s="16"/>
      <c r="EJZ84" s="15"/>
      <c r="EKA84" s="17"/>
      <c r="EKB84" s="16"/>
      <c r="EKC84" s="15"/>
      <c r="EKD84" s="17"/>
      <c r="EKE84" s="16"/>
      <c r="EKF84" s="15"/>
      <c r="EKG84" s="17"/>
      <c r="EKH84" s="16"/>
      <c r="EKI84" s="15"/>
      <c r="EKJ84" s="17"/>
      <c r="EKK84" s="16"/>
      <c r="EKL84" s="15"/>
      <c r="EKM84" s="17"/>
      <c r="EKN84" s="16"/>
      <c r="EKO84" s="15"/>
      <c r="EKP84" s="17"/>
      <c r="EKQ84" s="16"/>
      <c r="EKR84" s="15"/>
      <c r="EKS84" s="17"/>
      <c r="EKT84" s="16"/>
      <c r="EKU84" s="15"/>
      <c r="EKV84" s="17"/>
      <c r="EKW84" s="16"/>
      <c r="EKX84" s="15"/>
      <c r="EKY84" s="17"/>
      <c r="EKZ84" s="16"/>
      <c r="ELA84" s="15"/>
      <c r="ELB84" s="17"/>
      <c r="ELC84" s="16"/>
      <c r="ELD84" s="15"/>
      <c r="ELE84" s="17"/>
      <c r="ELF84" s="16"/>
      <c r="ELG84" s="15"/>
      <c r="ELH84" s="17"/>
      <c r="ELI84" s="16"/>
      <c r="ELJ84" s="15"/>
      <c r="ELK84" s="17"/>
      <c r="ELL84" s="16"/>
      <c r="ELM84" s="15"/>
      <c r="ELN84" s="17"/>
      <c r="ELO84" s="16"/>
      <c r="ELP84" s="15"/>
      <c r="ELQ84" s="17"/>
      <c r="ELR84" s="16"/>
      <c r="ELS84" s="15"/>
      <c r="ELT84" s="17"/>
      <c r="ELU84" s="16"/>
      <c r="ELV84" s="15"/>
      <c r="ELW84" s="17"/>
      <c r="ELX84" s="16"/>
      <c r="ELY84" s="15"/>
      <c r="ELZ84" s="17"/>
      <c r="EMA84" s="16"/>
      <c r="EMB84" s="15"/>
      <c r="EMC84" s="17"/>
      <c r="EMD84" s="16"/>
      <c r="EME84" s="15"/>
      <c r="EMF84" s="17"/>
      <c r="EMG84" s="16"/>
      <c r="EMH84" s="15"/>
      <c r="EMI84" s="17"/>
      <c r="EMJ84" s="16"/>
      <c r="EMK84" s="15"/>
      <c r="EML84" s="17"/>
      <c r="EMM84" s="16"/>
      <c r="EMN84" s="15"/>
      <c r="EMO84" s="17"/>
      <c r="EMP84" s="16"/>
      <c r="EMQ84" s="15"/>
      <c r="EMR84" s="17"/>
      <c r="EMS84" s="16"/>
      <c r="EMT84" s="15"/>
      <c r="EMU84" s="17"/>
      <c r="EMV84" s="16"/>
      <c r="EMW84" s="15"/>
      <c r="EMX84" s="17"/>
      <c r="EMY84" s="16"/>
      <c r="EMZ84" s="15"/>
      <c r="ENA84" s="17"/>
      <c r="ENB84" s="16"/>
      <c r="ENC84" s="15"/>
      <c r="END84" s="17"/>
      <c r="ENE84" s="16"/>
      <c r="ENF84" s="15"/>
      <c r="ENG84" s="17"/>
      <c r="ENH84" s="16"/>
      <c r="ENI84" s="15"/>
      <c r="ENJ84" s="17"/>
      <c r="ENK84" s="16"/>
      <c r="ENL84" s="15"/>
      <c r="ENM84" s="17"/>
      <c r="ENN84" s="16"/>
      <c r="ENO84" s="15"/>
      <c r="ENP84" s="17"/>
      <c r="ENQ84" s="16"/>
      <c r="ENR84" s="15"/>
      <c r="ENS84" s="17"/>
      <c r="ENT84" s="16"/>
      <c r="ENU84" s="15"/>
      <c r="ENV84" s="17"/>
      <c r="ENW84" s="16"/>
      <c r="ENX84" s="15"/>
      <c r="ENY84" s="17"/>
      <c r="ENZ84" s="16"/>
      <c r="EOA84" s="15"/>
      <c r="EOB84" s="17"/>
      <c r="EOC84" s="16"/>
      <c r="EOD84" s="15"/>
      <c r="EOE84" s="17"/>
      <c r="EOF84" s="16"/>
      <c r="EOG84" s="15"/>
      <c r="EOH84" s="17"/>
      <c r="EOI84" s="16"/>
      <c r="EOJ84" s="15"/>
      <c r="EOK84" s="17"/>
      <c r="EOL84" s="16"/>
      <c r="EOM84" s="15"/>
      <c r="EON84" s="17"/>
      <c r="EOO84" s="16"/>
      <c r="EOP84" s="15"/>
      <c r="EOQ84" s="17"/>
      <c r="EOR84" s="16"/>
      <c r="EOS84" s="15"/>
      <c r="EOT84" s="17"/>
      <c r="EOU84" s="16"/>
      <c r="EOV84" s="15"/>
      <c r="EOW84" s="17"/>
      <c r="EOX84" s="16"/>
      <c r="EOY84" s="15"/>
      <c r="EOZ84" s="17"/>
      <c r="EPA84" s="16"/>
      <c r="EPB84" s="15"/>
      <c r="EPC84" s="17"/>
      <c r="EPD84" s="16"/>
      <c r="EPE84" s="15"/>
      <c r="EPF84" s="17"/>
      <c r="EPG84" s="16"/>
      <c r="EPH84" s="15"/>
      <c r="EPI84" s="17"/>
      <c r="EPJ84" s="16"/>
      <c r="EPK84" s="15"/>
      <c r="EPL84" s="17"/>
      <c r="EPM84" s="16"/>
      <c r="EPN84" s="15"/>
      <c r="EPO84" s="17"/>
      <c r="EPP84" s="16"/>
      <c r="EPQ84" s="15"/>
      <c r="EPR84" s="17"/>
      <c r="EPS84" s="16"/>
      <c r="EPT84" s="15"/>
      <c r="EPU84" s="17"/>
      <c r="EPV84" s="16"/>
      <c r="EPW84" s="15"/>
      <c r="EPX84" s="17"/>
      <c r="EPY84" s="16"/>
      <c r="EPZ84" s="15"/>
      <c r="EQA84" s="17"/>
      <c r="EQB84" s="16"/>
      <c r="EQC84" s="15"/>
      <c r="EQD84" s="17"/>
      <c r="EQE84" s="16"/>
      <c r="EQF84" s="15"/>
      <c r="EQG84" s="17"/>
      <c r="EQH84" s="16"/>
      <c r="EQI84" s="15"/>
      <c r="EQJ84" s="17"/>
      <c r="EQK84" s="16"/>
      <c r="EQL84" s="15"/>
      <c r="EQM84" s="17"/>
      <c r="EQN84" s="16"/>
      <c r="EQO84" s="15"/>
      <c r="EQP84" s="17"/>
      <c r="EQQ84" s="16"/>
      <c r="EQR84" s="15"/>
      <c r="EQS84" s="17"/>
      <c r="EQT84" s="16"/>
      <c r="EQU84" s="15"/>
      <c r="EQV84" s="17"/>
      <c r="EQW84" s="16"/>
      <c r="EQX84" s="15"/>
      <c r="EQY84" s="17"/>
      <c r="EQZ84" s="16"/>
      <c r="ERA84" s="15"/>
      <c r="ERB84" s="17"/>
      <c r="ERC84" s="16"/>
      <c r="ERD84" s="15"/>
      <c r="ERE84" s="17"/>
      <c r="ERF84" s="16"/>
      <c r="ERG84" s="15"/>
      <c r="ERH84" s="17"/>
      <c r="ERI84" s="16"/>
      <c r="ERJ84" s="15"/>
      <c r="ERK84" s="17"/>
      <c r="ERL84" s="16"/>
      <c r="ERM84" s="15"/>
      <c r="ERN84" s="17"/>
      <c r="ERO84" s="16"/>
      <c r="ERP84" s="15"/>
      <c r="ERQ84" s="17"/>
      <c r="ERR84" s="16"/>
      <c r="ERS84" s="15"/>
      <c r="ERT84" s="17"/>
      <c r="ERU84" s="16"/>
      <c r="ERV84" s="15"/>
      <c r="ERW84" s="17"/>
      <c r="ERX84" s="16"/>
      <c r="ERY84" s="15"/>
      <c r="ERZ84" s="17"/>
      <c r="ESA84" s="16"/>
      <c r="ESB84" s="15"/>
      <c r="ESC84" s="17"/>
      <c r="ESD84" s="16"/>
      <c r="ESE84" s="15"/>
      <c r="ESF84" s="17"/>
      <c r="ESG84" s="16"/>
      <c r="ESH84" s="15"/>
      <c r="ESI84" s="17"/>
      <c r="ESJ84" s="16"/>
      <c r="ESK84" s="15"/>
      <c r="ESL84" s="17"/>
      <c r="ESM84" s="16"/>
      <c r="ESN84" s="15"/>
      <c r="ESO84" s="17"/>
      <c r="ESP84" s="16"/>
      <c r="ESQ84" s="15"/>
      <c r="ESR84" s="17"/>
      <c r="ESS84" s="16"/>
      <c r="EST84" s="15"/>
      <c r="ESU84" s="17"/>
      <c r="ESV84" s="16"/>
      <c r="ESW84" s="15"/>
      <c r="ESX84" s="17"/>
      <c r="ESY84" s="16"/>
      <c r="ESZ84" s="15"/>
      <c r="ETA84" s="17"/>
      <c r="ETB84" s="16"/>
      <c r="ETC84" s="15"/>
      <c r="ETD84" s="17"/>
      <c r="ETE84" s="16"/>
      <c r="ETF84" s="15"/>
      <c r="ETG84" s="17"/>
      <c r="ETH84" s="16"/>
      <c r="ETI84" s="15"/>
      <c r="ETJ84" s="17"/>
      <c r="ETK84" s="16"/>
      <c r="ETL84" s="15"/>
      <c r="ETM84" s="17"/>
      <c r="ETN84" s="16"/>
      <c r="ETO84" s="15"/>
      <c r="ETP84" s="17"/>
      <c r="ETQ84" s="16"/>
      <c r="ETR84" s="15"/>
      <c r="ETS84" s="17"/>
      <c r="ETT84" s="16"/>
      <c r="ETU84" s="15"/>
      <c r="ETV84" s="17"/>
      <c r="ETW84" s="16"/>
      <c r="ETX84" s="15"/>
      <c r="ETY84" s="17"/>
      <c r="ETZ84" s="16"/>
      <c r="EUA84" s="15"/>
      <c r="EUB84" s="17"/>
      <c r="EUC84" s="16"/>
      <c r="EUD84" s="15"/>
      <c r="EUE84" s="17"/>
      <c r="EUF84" s="16"/>
      <c r="EUG84" s="15"/>
      <c r="EUH84" s="17"/>
      <c r="EUI84" s="16"/>
      <c r="EUJ84" s="15"/>
      <c r="EUK84" s="17"/>
      <c r="EUL84" s="16"/>
      <c r="EUM84" s="15"/>
      <c r="EUN84" s="17"/>
      <c r="EUO84" s="16"/>
      <c r="EUP84" s="15"/>
      <c r="EUQ84" s="17"/>
      <c r="EUR84" s="16"/>
      <c r="EUS84" s="15"/>
      <c r="EUT84" s="17"/>
      <c r="EUU84" s="16"/>
      <c r="EUV84" s="15"/>
      <c r="EUW84" s="17"/>
      <c r="EUX84" s="16"/>
      <c r="EUY84" s="15"/>
      <c r="EUZ84" s="17"/>
      <c r="EVA84" s="16"/>
      <c r="EVB84" s="15"/>
      <c r="EVC84" s="17"/>
      <c r="EVD84" s="16"/>
      <c r="EVE84" s="15"/>
      <c r="EVF84" s="17"/>
      <c r="EVG84" s="16"/>
      <c r="EVH84" s="15"/>
      <c r="EVI84" s="17"/>
      <c r="EVJ84" s="16"/>
      <c r="EVK84" s="15"/>
      <c r="EVL84" s="17"/>
      <c r="EVM84" s="16"/>
      <c r="EVN84" s="15"/>
      <c r="EVO84" s="17"/>
      <c r="EVP84" s="16"/>
      <c r="EVQ84" s="15"/>
      <c r="EVR84" s="17"/>
      <c r="EVS84" s="16"/>
      <c r="EVT84" s="15"/>
      <c r="EVU84" s="17"/>
      <c r="EVV84" s="16"/>
      <c r="EVW84" s="15"/>
      <c r="EVX84" s="17"/>
      <c r="EVY84" s="16"/>
      <c r="EVZ84" s="15"/>
      <c r="EWA84" s="17"/>
      <c r="EWB84" s="16"/>
      <c r="EWC84" s="15"/>
      <c r="EWD84" s="17"/>
      <c r="EWE84" s="16"/>
      <c r="EWF84" s="15"/>
      <c r="EWG84" s="17"/>
      <c r="EWH84" s="16"/>
      <c r="EWI84" s="15"/>
      <c r="EWJ84" s="17"/>
      <c r="EWK84" s="16"/>
      <c r="EWL84" s="15"/>
      <c r="EWM84" s="17"/>
      <c r="EWN84" s="16"/>
      <c r="EWO84" s="15"/>
      <c r="EWP84" s="17"/>
      <c r="EWQ84" s="16"/>
      <c r="EWR84" s="15"/>
      <c r="EWS84" s="17"/>
      <c r="EWT84" s="16"/>
      <c r="EWU84" s="15"/>
      <c r="EWV84" s="17"/>
      <c r="EWW84" s="16"/>
      <c r="EWX84" s="15"/>
      <c r="EWY84" s="17"/>
      <c r="EWZ84" s="16"/>
      <c r="EXA84" s="15"/>
      <c r="EXB84" s="17"/>
      <c r="EXC84" s="16"/>
      <c r="EXD84" s="15"/>
      <c r="EXE84" s="17"/>
      <c r="EXF84" s="16"/>
      <c r="EXG84" s="15"/>
      <c r="EXH84" s="17"/>
      <c r="EXI84" s="16"/>
      <c r="EXJ84" s="15"/>
      <c r="EXK84" s="17"/>
      <c r="EXL84" s="16"/>
      <c r="EXM84" s="15"/>
      <c r="EXN84" s="17"/>
      <c r="EXO84" s="16"/>
      <c r="EXP84" s="15"/>
      <c r="EXQ84" s="17"/>
      <c r="EXR84" s="16"/>
      <c r="EXS84" s="15"/>
      <c r="EXT84" s="17"/>
      <c r="EXU84" s="16"/>
      <c r="EXV84" s="15"/>
      <c r="EXW84" s="17"/>
      <c r="EXX84" s="16"/>
      <c r="EXY84" s="15"/>
      <c r="EXZ84" s="17"/>
      <c r="EYA84" s="16"/>
      <c r="EYB84" s="15"/>
      <c r="EYC84" s="17"/>
      <c r="EYD84" s="16"/>
      <c r="EYE84" s="15"/>
      <c r="EYF84" s="17"/>
      <c r="EYG84" s="16"/>
      <c r="EYH84" s="15"/>
      <c r="EYI84" s="17"/>
      <c r="EYJ84" s="16"/>
      <c r="EYK84" s="15"/>
      <c r="EYL84" s="17"/>
      <c r="EYM84" s="16"/>
      <c r="EYN84" s="15"/>
      <c r="EYO84" s="17"/>
      <c r="EYP84" s="16"/>
      <c r="EYQ84" s="15"/>
      <c r="EYR84" s="17"/>
      <c r="EYS84" s="16"/>
      <c r="EYT84" s="15"/>
      <c r="EYU84" s="17"/>
      <c r="EYV84" s="16"/>
      <c r="EYW84" s="15"/>
      <c r="EYX84" s="17"/>
      <c r="EYY84" s="16"/>
      <c r="EYZ84" s="15"/>
      <c r="EZA84" s="17"/>
      <c r="EZB84" s="16"/>
      <c r="EZC84" s="15"/>
      <c r="EZD84" s="17"/>
      <c r="EZE84" s="16"/>
      <c r="EZF84" s="15"/>
      <c r="EZG84" s="17"/>
      <c r="EZH84" s="16"/>
      <c r="EZI84" s="15"/>
      <c r="EZJ84" s="17"/>
      <c r="EZK84" s="16"/>
      <c r="EZL84" s="15"/>
      <c r="EZM84" s="17"/>
      <c r="EZN84" s="16"/>
      <c r="EZO84" s="15"/>
      <c r="EZP84" s="17"/>
      <c r="EZQ84" s="16"/>
      <c r="EZR84" s="15"/>
      <c r="EZS84" s="17"/>
      <c r="EZT84" s="16"/>
      <c r="EZU84" s="15"/>
      <c r="EZV84" s="17"/>
      <c r="EZW84" s="16"/>
      <c r="EZX84" s="15"/>
      <c r="EZY84" s="17"/>
      <c r="EZZ84" s="16"/>
      <c r="FAA84" s="15"/>
      <c r="FAB84" s="17"/>
      <c r="FAC84" s="16"/>
      <c r="FAD84" s="15"/>
      <c r="FAE84" s="17"/>
      <c r="FAF84" s="16"/>
      <c r="FAG84" s="15"/>
      <c r="FAH84" s="17"/>
      <c r="FAI84" s="16"/>
      <c r="FAJ84" s="15"/>
      <c r="FAK84" s="17"/>
      <c r="FAL84" s="16"/>
      <c r="FAM84" s="15"/>
      <c r="FAN84" s="17"/>
      <c r="FAO84" s="16"/>
      <c r="FAP84" s="15"/>
      <c r="FAQ84" s="17"/>
      <c r="FAR84" s="16"/>
      <c r="FAS84" s="15"/>
      <c r="FAT84" s="17"/>
      <c r="FAU84" s="16"/>
      <c r="FAV84" s="15"/>
      <c r="FAW84" s="17"/>
      <c r="FAX84" s="16"/>
      <c r="FAY84" s="15"/>
      <c r="FAZ84" s="17"/>
      <c r="FBA84" s="16"/>
      <c r="FBB84" s="15"/>
      <c r="FBC84" s="17"/>
      <c r="FBD84" s="16"/>
      <c r="FBE84" s="15"/>
      <c r="FBF84" s="17"/>
      <c r="FBG84" s="16"/>
      <c r="FBH84" s="15"/>
      <c r="FBI84" s="17"/>
      <c r="FBJ84" s="16"/>
      <c r="FBK84" s="15"/>
      <c r="FBL84" s="17"/>
      <c r="FBM84" s="16"/>
      <c r="FBN84" s="15"/>
      <c r="FBO84" s="17"/>
      <c r="FBP84" s="16"/>
      <c r="FBQ84" s="15"/>
      <c r="FBR84" s="17"/>
      <c r="FBS84" s="16"/>
      <c r="FBT84" s="15"/>
      <c r="FBU84" s="17"/>
      <c r="FBV84" s="16"/>
      <c r="FBW84" s="15"/>
      <c r="FBX84" s="17"/>
      <c r="FBY84" s="16"/>
      <c r="FBZ84" s="15"/>
      <c r="FCA84" s="17"/>
      <c r="FCB84" s="16"/>
      <c r="FCC84" s="15"/>
      <c r="FCD84" s="17"/>
      <c r="FCE84" s="16"/>
      <c r="FCF84" s="15"/>
      <c r="FCG84" s="17"/>
      <c r="FCH84" s="16"/>
      <c r="FCI84" s="15"/>
      <c r="FCJ84" s="17"/>
      <c r="FCK84" s="16"/>
      <c r="FCL84" s="15"/>
      <c r="FCM84" s="17"/>
      <c r="FCN84" s="16"/>
      <c r="FCO84" s="15"/>
      <c r="FCP84" s="17"/>
      <c r="FCQ84" s="16"/>
      <c r="FCR84" s="15"/>
      <c r="FCS84" s="17"/>
      <c r="FCT84" s="16"/>
      <c r="FCU84" s="15"/>
      <c r="FCV84" s="17"/>
      <c r="FCW84" s="16"/>
      <c r="FCX84" s="15"/>
      <c r="FCY84" s="17"/>
      <c r="FCZ84" s="16"/>
      <c r="FDA84" s="15"/>
      <c r="FDB84" s="17"/>
      <c r="FDC84" s="16"/>
      <c r="FDD84" s="15"/>
      <c r="FDE84" s="17"/>
      <c r="FDF84" s="16"/>
      <c r="FDG84" s="15"/>
      <c r="FDH84" s="17"/>
      <c r="FDI84" s="16"/>
      <c r="FDJ84" s="15"/>
      <c r="FDK84" s="17"/>
      <c r="FDL84" s="16"/>
      <c r="FDM84" s="15"/>
      <c r="FDN84" s="17"/>
      <c r="FDO84" s="16"/>
      <c r="FDP84" s="15"/>
      <c r="FDQ84" s="17"/>
      <c r="FDR84" s="16"/>
      <c r="FDS84" s="15"/>
      <c r="FDT84" s="17"/>
      <c r="FDU84" s="16"/>
      <c r="FDV84" s="15"/>
      <c r="FDW84" s="17"/>
      <c r="FDX84" s="16"/>
      <c r="FDY84" s="15"/>
      <c r="FDZ84" s="17"/>
      <c r="FEA84" s="16"/>
      <c r="FEB84" s="15"/>
      <c r="FEC84" s="17"/>
      <c r="FED84" s="16"/>
      <c r="FEE84" s="15"/>
      <c r="FEF84" s="17"/>
      <c r="FEG84" s="16"/>
      <c r="FEH84" s="15"/>
      <c r="FEI84" s="17"/>
      <c r="FEJ84" s="16"/>
      <c r="FEK84" s="15"/>
      <c r="FEL84" s="17"/>
      <c r="FEM84" s="16"/>
      <c r="FEN84" s="15"/>
      <c r="FEO84" s="17"/>
      <c r="FEP84" s="16"/>
      <c r="FEQ84" s="15"/>
      <c r="FER84" s="17"/>
      <c r="FES84" s="16"/>
      <c r="FET84" s="15"/>
      <c r="FEU84" s="17"/>
      <c r="FEV84" s="16"/>
      <c r="FEW84" s="15"/>
      <c r="FEX84" s="17"/>
      <c r="FEY84" s="16"/>
      <c r="FEZ84" s="15"/>
      <c r="FFA84" s="17"/>
      <c r="FFB84" s="16"/>
      <c r="FFC84" s="15"/>
      <c r="FFD84" s="17"/>
      <c r="FFE84" s="16"/>
      <c r="FFF84" s="15"/>
      <c r="FFG84" s="17"/>
      <c r="FFH84" s="16"/>
      <c r="FFI84" s="15"/>
      <c r="FFJ84" s="17"/>
      <c r="FFK84" s="16"/>
      <c r="FFL84" s="15"/>
      <c r="FFM84" s="17"/>
      <c r="FFN84" s="16"/>
      <c r="FFO84" s="15"/>
      <c r="FFP84" s="17"/>
      <c r="FFQ84" s="16"/>
      <c r="FFR84" s="15"/>
      <c r="FFS84" s="17"/>
      <c r="FFT84" s="16"/>
      <c r="FFU84" s="15"/>
      <c r="FFV84" s="17"/>
      <c r="FFW84" s="16"/>
      <c r="FFX84" s="15"/>
      <c r="FFY84" s="17"/>
      <c r="FFZ84" s="16"/>
      <c r="FGA84" s="15"/>
      <c r="FGB84" s="17"/>
      <c r="FGC84" s="16"/>
      <c r="FGD84" s="15"/>
      <c r="FGE84" s="17"/>
      <c r="FGF84" s="16"/>
      <c r="FGG84" s="15"/>
      <c r="FGH84" s="17"/>
      <c r="FGI84" s="16"/>
      <c r="FGJ84" s="15"/>
      <c r="FGK84" s="17"/>
      <c r="FGL84" s="16"/>
      <c r="FGM84" s="15"/>
      <c r="FGN84" s="17"/>
      <c r="FGO84" s="16"/>
      <c r="FGP84" s="15"/>
      <c r="FGQ84" s="17"/>
      <c r="FGR84" s="16"/>
      <c r="FGS84" s="15"/>
      <c r="FGT84" s="17"/>
      <c r="FGU84" s="16"/>
      <c r="FGV84" s="15"/>
      <c r="FGW84" s="17"/>
      <c r="FGX84" s="16"/>
      <c r="FGY84" s="15"/>
      <c r="FGZ84" s="17"/>
      <c r="FHA84" s="16"/>
      <c r="FHB84" s="15"/>
      <c r="FHC84" s="17"/>
      <c r="FHD84" s="16"/>
      <c r="FHE84" s="15"/>
      <c r="FHF84" s="17"/>
      <c r="FHG84" s="16"/>
      <c r="FHH84" s="15"/>
      <c r="FHI84" s="17"/>
      <c r="FHJ84" s="16"/>
      <c r="FHK84" s="15"/>
      <c r="FHL84" s="17"/>
      <c r="FHM84" s="16"/>
      <c r="FHN84" s="15"/>
      <c r="FHO84" s="17"/>
      <c r="FHP84" s="16"/>
      <c r="FHQ84" s="15"/>
      <c r="FHR84" s="17"/>
      <c r="FHS84" s="16"/>
      <c r="FHT84" s="15"/>
      <c r="FHU84" s="17"/>
      <c r="FHV84" s="16"/>
      <c r="FHW84" s="15"/>
      <c r="FHX84" s="17"/>
      <c r="FHY84" s="16"/>
      <c r="FHZ84" s="15"/>
      <c r="FIA84" s="17"/>
      <c r="FIB84" s="16"/>
      <c r="FIC84" s="15"/>
      <c r="FID84" s="17"/>
      <c r="FIE84" s="16"/>
      <c r="FIF84" s="15"/>
      <c r="FIG84" s="17"/>
      <c r="FIH84" s="16"/>
      <c r="FII84" s="15"/>
      <c r="FIJ84" s="17"/>
      <c r="FIK84" s="16"/>
      <c r="FIL84" s="15"/>
      <c r="FIM84" s="17"/>
      <c r="FIN84" s="16"/>
      <c r="FIO84" s="15"/>
      <c r="FIP84" s="17"/>
      <c r="FIQ84" s="16"/>
      <c r="FIR84" s="15"/>
      <c r="FIS84" s="17"/>
      <c r="FIT84" s="16"/>
      <c r="FIU84" s="15"/>
      <c r="FIV84" s="17"/>
      <c r="FIW84" s="16"/>
      <c r="FIX84" s="15"/>
      <c r="FIY84" s="17"/>
      <c r="FIZ84" s="16"/>
      <c r="FJA84" s="15"/>
      <c r="FJB84" s="17"/>
      <c r="FJC84" s="16"/>
      <c r="FJD84" s="15"/>
      <c r="FJE84" s="17"/>
      <c r="FJF84" s="16"/>
      <c r="FJG84" s="15"/>
      <c r="FJH84" s="17"/>
      <c r="FJI84" s="16"/>
      <c r="FJJ84" s="15"/>
      <c r="FJK84" s="17"/>
      <c r="FJL84" s="16"/>
      <c r="FJM84" s="15"/>
      <c r="FJN84" s="17"/>
      <c r="FJO84" s="16"/>
      <c r="FJP84" s="15"/>
      <c r="FJQ84" s="17"/>
      <c r="FJR84" s="16"/>
      <c r="FJS84" s="15"/>
      <c r="FJT84" s="17"/>
      <c r="FJU84" s="16"/>
      <c r="FJV84" s="15"/>
      <c r="FJW84" s="17"/>
      <c r="FJX84" s="16"/>
      <c r="FJY84" s="15"/>
      <c r="FJZ84" s="17"/>
      <c r="FKA84" s="16"/>
      <c r="FKB84" s="15"/>
      <c r="FKC84" s="17"/>
      <c r="FKD84" s="16"/>
      <c r="FKE84" s="15"/>
      <c r="FKF84" s="17"/>
      <c r="FKG84" s="16"/>
      <c r="FKH84" s="15"/>
      <c r="FKI84" s="17"/>
      <c r="FKJ84" s="16"/>
      <c r="FKK84" s="15"/>
      <c r="FKL84" s="17"/>
      <c r="FKM84" s="16"/>
      <c r="FKN84" s="15"/>
      <c r="FKO84" s="17"/>
      <c r="FKP84" s="16"/>
      <c r="FKQ84" s="15"/>
      <c r="FKR84" s="17"/>
      <c r="FKS84" s="16"/>
      <c r="FKT84" s="15"/>
      <c r="FKU84" s="17"/>
      <c r="FKV84" s="16"/>
      <c r="FKW84" s="15"/>
      <c r="FKX84" s="17"/>
      <c r="FKY84" s="16"/>
      <c r="FKZ84" s="15"/>
      <c r="FLA84" s="17"/>
      <c r="FLB84" s="16"/>
      <c r="FLC84" s="15"/>
      <c r="FLD84" s="17"/>
      <c r="FLE84" s="16"/>
      <c r="FLF84" s="15"/>
      <c r="FLG84" s="17"/>
      <c r="FLH84" s="16"/>
      <c r="FLI84" s="15"/>
      <c r="FLJ84" s="17"/>
      <c r="FLK84" s="16"/>
      <c r="FLL84" s="15"/>
      <c r="FLM84" s="17"/>
      <c r="FLN84" s="16"/>
      <c r="FLO84" s="15"/>
      <c r="FLP84" s="17"/>
      <c r="FLQ84" s="16"/>
      <c r="FLR84" s="15"/>
      <c r="FLS84" s="17"/>
      <c r="FLT84" s="16"/>
      <c r="FLU84" s="15"/>
      <c r="FLV84" s="17"/>
      <c r="FLW84" s="16"/>
      <c r="FLX84" s="15"/>
      <c r="FLY84" s="17"/>
      <c r="FLZ84" s="16"/>
      <c r="FMA84" s="15"/>
      <c r="FMB84" s="17"/>
      <c r="FMC84" s="16"/>
      <c r="FMD84" s="15"/>
      <c r="FME84" s="17"/>
      <c r="FMF84" s="16"/>
      <c r="FMG84" s="15"/>
      <c r="FMH84" s="17"/>
      <c r="FMI84" s="16"/>
      <c r="FMJ84" s="15"/>
      <c r="FMK84" s="17"/>
      <c r="FML84" s="16"/>
      <c r="FMM84" s="15"/>
      <c r="FMN84" s="17"/>
      <c r="FMO84" s="16"/>
      <c r="FMP84" s="15"/>
      <c r="FMQ84" s="17"/>
      <c r="FMR84" s="16"/>
      <c r="FMS84" s="15"/>
      <c r="FMT84" s="17"/>
      <c r="FMU84" s="16"/>
      <c r="FMV84" s="15"/>
      <c r="FMW84" s="17"/>
      <c r="FMX84" s="16"/>
      <c r="FMY84" s="15"/>
      <c r="FMZ84" s="17"/>
      <c r="FNA84" s="16"/>
      <c r="FNB84" s="15"/>
      <c r="FNC84" s="17"/>
      <c r="FND84" s="16"/>
      <c r="FNE84" s="15"/>
      <c r="FNF84" s="17"/>
      <c r="FNG84" s="16"/>
      <c r="FNH84" s="15"/>
      <c r="FNI84" s="17"/>
      <c r="FNJ84" s="16"/>
      <c r="FNK84" s="15"/>
      <c r="FNL84" s="17"/>
      <c r="FNM84" s="16"/>
      <c r="FNN84" s="15"/>
      <c r="FNO84" s="17"/>
      <c r="FNP84" s="16"/>
      <c r="FNQ84" s="15"/>
      <c r="FNR84" s="17"/>
      <c r="FNS84" s="16"/>
      <c r="FNT84" s="15"/>
      <c r="FNU84" s="17"/>
      <c r="FNV84" s="16"/>
      <c r="FNW84" s="15"/>
      <c r="FNX84" s="17"/>
      <c r="FNY84" s="16"/>
      <c r="FNZ84" s="15"/>
      <c r="FOA84" s="17"/>
      <c r="FOB84" s="16"/>
      <c r="FOC84" s="15"/>
      <c r="FOD84" s="17"/>
      <c r="FOE84" s="16"/>
      <c r="FOF84" s="15"/>
      <c r="FOG84" s="17"/>
      <c r="FOH84" s="16"/>
      <c r="FOI84" s="15"/>
      <c r="FOJ84" s="17"/>
      <c r="FOK84" s="16"/>
      <c r="FOL84" s="15"/>
      <c r="FOM84" s="17"/>
      <c r="FON84" s="16"/>
      <c r="FOO84" s="15"/>
      <c r="FOP84" s="17"/>
      <c r="FOQ84" s="16"/>
      <c r="FOR84" s="15"/>
      <c r="FOS84" s="17"/>
      <c r="FOT84" s="16"/>
      <c r="FOU84" s="15"/>
      <c r="FOV84" s="17"/>
      <c r="FOW84" s="16"/>
      <c r="FOX84" s="15"/>
      <c r="FOY84" s="17"/>
      <c r="FOZ84" s="16"/>
      <c r="FPA84" s="15"/>
      <c r="FPB84" s="17"/>
      <c r="FPC84" s="16"/>
      <c r="FPD84" s="15"/>
      <c r="FPE84" s="17"/>
      <c r="FPF84" s="16"/>
      <c r="FPG84" s="15"/>
      <c r="FPH84" s="17"/>
      <c r="FPI84" s="16"/>
      <c r="FPJ84" s="15"/>
      <c r="FPK84" s="17"/>
      <c r="FPL84" s="16"/>
      <c r="FPM84" s="15"/>
      <c r="FPN84" s="17"/>
      <c r="FPO84" s="16"/>
      <c r="FPP84" s="15"/>
      <c r="FPQ84" s="17"/>
      <c r="FPR84" s="16"/>
      <c r="FPS84" s="15"/>
      <c r="FPT84" s="17"/>
      <c r="FPU84" s="16"/>
      <c r="FPV84" s="15"/>
      <c r="FPW84" s="17"/>
      <c r="FPX84" s="16"/>
      <c r="FPY84" s="15"/>
      <c r="FPZ84" s="17"/>
      <c r="FQA84" s="16"/>
      <c r="FQB84" s="15"/>
      <c r="FQC84" s="17"/>
      <c r="FQD84" s="16"/>
      <c r="FQE84" s="15"/>
      <c r="FQF84" s="17"/>
      <c r="FQG84" s="16"/>
      <c r="FQH84" s="15"/>
      <c r="FQI84" s="17"/>
      <c r="FQJ84" s="16"/>
      <c r="FQK84" s="15"/>
      <c r="FQL84" s="17"/>
      <c r="FQM84" s="16"/>
      <c r="FQN84" s="15"/>
      <c r="FQO84" s="17"/>
      <c r="FQP84" s="16"/>
      <c r="FQQ84" s="15"/>
      <c r="FQR84" s="17"/>
      <c r="FQS84" s="16"/>
      <c r="FQT84" s="15"/>
      <c r="FQU84" s="17"/>
      <c r="FQV84" s="16"/>
      <c r="FQW84" s="15"/>
      <c r="FQX84" s="17"/>
      <c r="FQY84" s="16"/>
      <c r="FQZ84" s="15"/>
      <c r="FRA84" s="17"/>
      <c r="FRB84" s="16"/>
      <c r="FRC84" s="15"/>
      <c r="FRD84" s="17"/>
      <c r="FRE84" s="16"/>
      <c r="FRF84" s="15"/>
      <c r="FRG84" s="17"/>
      <c r="FRH84" s="16"/>
      <c r="FRI84" s="15"/>
      <c r="FRJ84" s="17"/>
      <c r="FRK84" s="16"/>
      <c r="FRL84" s="15"/>
      <c r="FRM84" s="17"/>
      <c r="FRN84" s="16"/>
      <c r="FRO84" s="15"/>
      <c r="FRP84" s="17"/>
      <c r="FRQ84" s="16"/>
      <c r="FRR84" s="15"/>
      <c r="FRS84" s="17"/>
      <c r="FRT84" s="16"/>
      <c r="FRU84" s="15"/>
      <c r="FRV84" s="17"/>
      <c r="FRW84" s="16"/>
      <c r="FRX84" s="15"/>
      <c r="FRY84" s="17"/>
      <c r="FRZ84" s="16"/>
      <c r="FSA84" s="15"/>
      <c r="FSB84" s="17"/>
      <c r="FSC84" s="16"/>
      <c r="FSD84" s="15"/>
      <c r="FSE84" s="17"/>
      <c r="FSF84" s="16"/>
      <c r="FSG84" s="15"/>
      <c r="FSH84" s="17"/>
      <c r="FSI84" s="16"/>
      <c r="FSJ84" s="15"/>
      <c r="FSK84" s="17"/>
      <c r="FSL84" s="16"/>
      <c r="FSM84" s="15"/>
      <c r="FSN84" s="17"/>
      <c r="FSO84" s="16"/>
      <c r="FSP84" s="15"/>
      <c r="FSQ84" s="17"/>
      <c r="FSR84" s="16"/>
      <c r="FSS84" s="15"/>
      <c r="FST84" s="17"/>
      <c r="FSU84" s="16"/>
      <c r="FSV84" s="15"/>
      <c r="FSW84" s="17"/>
      <c r="FSX84" s="16"/>
      <c r="FSY84" s="15"/>
      <c r="FSZ84" s="17"/>
      <c r="FTA84" s="16"/>
      <c r="FTB84" s="15"/>
      <c r="FTC84" s="17"/>
      <c r="FTD84" s="16"/>
      <c r="FTE84" s="15"/>
      <c r="FTF84" s="17"/>
      <c r="FTG84" s="16"/>
      <c r="FTH84" s="15"/>
      <c r="FTI84" s="17"/>
      <c r="FTJ84" s="16"/>
      <c r="FTK84" s="15"/>
      <c r="FTL84" s="17"/>
      <c r="FTM84" s="16"/>
      <c r="FTN84" s="15"/>
      <c r="FTO84" s="17"/>
      <c r="FTP84" s="16"/>
      <c r="FTQ84" s="15"/>
      <c r="FTR84" s="17"/>
      <c r="FTS84" s="16"/>
      <c r="FTT84" s="15"/>
      <c r="FTU84" s="17"/>
      <c r="FTV84" s="16"/>
      <c r="FTW84" s="15"/>
      <c r="FTX84" s="17"/>
      <c r="FTY84" s="16"/>
      <c r="FTZ84" s="15"/>
      <c r="FUA84" s="17"/>
      <c r="FUB84" s="16"/>
      <c r="FUC84" s="15"/>
      <c r="FUD84" s="17"/>
      <c r="FUE84" s="16"/>
      <c r="FUF84" s="15"/>
      <c r="FUG84" s="17"/>
      <c r="FUH84" s="16"/>
      <c r="FUI84" s="15"/>
      <c r="FUJ84" s="17"/>
      <c r="FUK84" s="16"/>
      <c r="FUL84" s="15"/>
      <c r="FUM84" s="17"/>
      <c r="FUN84" s="16"/>
      <c r="FUO84" s="15"/>
      <c r="FUP84" s="17"/>
      <c r="FUQ84" s="16"/>
      <c r="FUR84" s="15"/>
      <c r="FUS84" s="17"/>
      <c r="FUT84" s="16"/>
      <c r="FUU84" s="15"/>
      <c r="FUV84" s="17"/>
      <c r="FUW84" s="16"/>
      <c r="FUX84" s="15"/>
      <c r="FUY84" s="17"/>
      <c r="FUZ84" s="16"/>
      <c r="FVA84" s="15"/>
      <c r="FVB84" s="17"/>
      <c r="FVC84" s="16"/>
      <c r="FVD84" s="15"/>
      <c r="FVE84" s="17"/>
      <c r="FVF84" s="16"/>
      <c r="FVG84" s="15"/>
      <c r="FVH84" s="17"/>
      <c r="FVI84" s="16"/>
      <c r="FVJ84" s="15"/>
      <c r="FVK84" s="17"/>
      <c r="FVL84" s="16"/>
      <c r="FVM84" s="15"/>
      <c r="FVN84" s="17"/>
      <c r="FVO84" s="16"/>
      <c r="FVP84" s="15"/>
      <c r="FVQ84" s="17"/>
      <c r="FVR84" s="16"/>
      <c r="FVS84" s="15"/>
      <c r="FVT84" s="17"/>
      <c r="FVU84" s="16"/>
      <c r="FVV84" s="15"/>
      <c r="FVW84" s="17"/>
      <c r="FVX84" s="16"/>
      <c r="FVY84" s="15"/>
      <c r="FVZ84" s="17"/>
      <c r="FWA84" s="16"/>
      <c r="FWB84" s="15"/>
      <c r="FWC84" s="17"/>
      <c r="FWD84" s="16"/>
      <c r="FWE84" s="15"/>
      <c r="FWF84" s="17"/>
      <c r="FWG84" s="16"/>
      <c r="FWH84" s="15"/>
      <c r="FWI84" s="17"/>
      <c r="FWJ84" s="16"/>
      <c r="FWK84" s="15"/>
      <c r="FWL84" s="17"/>
      <c r="FWM84" s="16"/>
      <c r="FWN84" s="15"/>
      <c r="FWO84" s="17"/>
      <c r="FWP84" s="16"/>
      <c r="FWQ84" s="15"/>
      <c r="FWR84" s="17"/>
      <c r="FWS84" s="16"/>
      <c r="FWT84" s="15"/>
      <c r="FWU84" s="17"/>
      <c r="FWV84" s="16"/>
      <c r="FWW84" s="15"/>
      <c r="FWX84" s="17"/>
      <c r="FWY84" s="16"/>
      <c r="FWZ84" s="15"/>
      <c r="FXA84" s="17"/>
      <c r="FXB84" s="16"/>
      <c r="FXC84" s="15"/>
      <c r="FXD84" s="17"/>
      <c r="FXE84" s="16"/>
      <c r="FXF84" s="15"/>
      <c r="FXG84" s="17"/>
      <c r="FXH84" s="16"/>
      <c r="FXI84" s="15"/>
      <c r="FXJ84" s="17"/>
      <c r="FXK84" s="16"/>
      <c r="FXL84" s="15"/>
      <c r="FXM84" s="17"/>
      <c r="FXN84" s="16"/>
      <c r="FXO84" s="15"/>
      <c r="FXP84" s="17"/>
      <c r="FXQ84" s="16"/>
      <c r="FXR84" s="15"/>
      <c r="FXS84" s="17"/>
      <c r="FXT84" s="16"/>
      <c r="FXU84" s="15"/>
      <c r="FXV84" s="17"/>
      <c r="FXW84" s="16"/>
      <c r="FXX84" s="15"/>
      <c r="FXY84" s="17"/>
      <c r="FXZ84" s="16"/>
      <c r="FYA84" s="15"/>
      <c r="FYB84" s="17"/>
      <c r="FYC84" s="16"/>
      <c r="FYD84" s="15"/>
      <c r="FYE84" s="17"/>
      <c r="FYF84" s="16"/>
      <c r="FYG84" s="15"/>
      <c r="FYH84" s="17"/>
      <c r="FYI84" s="16"/>
      <c r="FYJ84" s="15"/>
      <c r="FYK84" s="17"/>
      <c r="FYL84" s="16"/>
      <c r="FYM84" s="15"/>
      <c r="FYN84" s="17"/>
      <c r="FYO84" s="16"/>
      <c r="FYP84" s="15"/>
      <c r="FYQ84" s="17"/>
      <c r="FYR84" s="16"/>
      <c r="FYS84" s="15"/>
      <c r="FYT84" s="17"/>
      <c r="FYU84" s="16"/>
      <c r="FYV84" s="15"/>
      <c r="FYW84" s="17"/>
      <c r="FYX84" s="16"/>
      <c r="FYY84" s="15"/>
      <c r="FYZ84" s="17"/>
      <c r="FZA84" s="16"/>
      <c r="FZB84" s="15"/>
      <c r="FZC84" s="17"/>
      <c r="FZD84" s="16"/>
      <c r="FZE84" s="15"/>
      <c r="FZF84" s="17"/>
      <c r="FZG84" s="16"/>
      <c r="FZH84" s="15"/>
      <c r="FZI84" s="17"/>
      <c r="FZJ84" s="16"/>
      <c r="FZK84" s="15"/>
      <c r="FZL84" s="17"/>
      <c r="FZM84" s="16"/>
      <c r="FZN84" s="15"/>
      <c r="FZO84" s="17"/>
      <c r="FZP84" s="16"/>
      <c r="FZQ84" s="15"/>
      <c r="FZR84" s="17"/>
      <c r="FZS84" s="16"/>
      <c r="FZT84" s="15"/>
      <c r="FZU84" s="17"/>
      <c r="FZV84" s="16"/>
      <c r="FZW84" s="15"/>
      <c r="FZX84" s="17"/>
      <c r="FZY84" s="16"/>
      <c r="FZZ84" s="15"/>
      <c r="GAA84" s="17"/>
      <c r="GAB84" s="16"/>
      <c r="GAC84" s="15"/>
      <c r="GAD84" s="17"/>
      <c r="GAE84" s="16"/>
      <c r="GAF84" s="15"/>
      <c r="GAG84" s="17"/>
      <c r="GAH84" s="16"/>
      <c r="GAI84" s="15"/>
      <c r="GAJ84" s="17"/>
      <c r="GAK84" s="16"/>
      <c r="GAL84" s="15"/>
      <c r="GAM84" s="17"/>
      <c r="GAN84" s="16"/>
      <c r="GAO84" s="15"/>
      <c r="GAP84" s="17"/>
      <c r="GAQ84" s="16"/>
      <c r="GAR84" s="15"/>
      <c r="GAS84" s="17"/>
      <c r="GAT84" s="16"/>
      <c r="GAU84" s="15"/>
      <c r="GAV84" s="17"/>
      <c r="GAW84" s="16"/>
      <c r="GAX84" s="15"/>
      <c r="GAY84" s="17"/>
      <c r="GAZ84" s="16"/>
      <c r="GBA84" s="15"/>
      <c r="GBB84" s="17"/>
      <c r="GBC84" s="16"/>
      <c r="GBD84" s="15"/>
      <c r="GBE84" s="17"/>
      <c r="GBF84" s="16"/>
      <c r="GBG84" s="15"/>
      <c r="GBH84" s="17"/>
      <c r="GBI84" s="16"/>
      <c r="GBJ84" s="15"/>
      <c r="GBK84" s="17"/>
      <c r="GBL84" s="16"/>
      <c r="GBM84" s="15"/>
      <c r="GBN84" s="17"/>
      <c r="GBO84" s="16"/>
      <c r="GBP84" s="15"/>
      <c r="GBQ84" s="17"/>
      <c r="GBR84" s="16"/>
      <c r="GBS84" s="15"/>
      <c r="GBT84" s="17"/>
      <c r="GBU84" s="16"/>
      <c r="GBV84" s="15"/>
      <c r="GBW84" s="17"/>
      <c r="GBX84" s="16"/>
      <c r="GBY84" s="15"/>
      <c r="GBZ84" s="17"/>
      <c r="GCA84" s="16"/>
      <c r="GCB84" s="15"/>
      <c r="GCC84" s="17"/>
      <c r="GCD84" s="16"/>
      <c r="GCE84" s="15"/>
      <c r="GCF84" s="17"/>
      <c r="GCG84" s="16"/>
      <c r="GCH84" s="15"/>
      <c r="GCI84" s="17"/>
      <c r="GCJ84" s="16"/>
      <c r="GCK84" s="15"/>
      <c r="GCL84" s="17"/>
      <c r="GCM84" s="16"/>
      <c r="GCN84" s="15"/>
      <c r="GCO84" s="17"/>
      <c r="GCP84" s="16"/>
      <c r="GCQ84" s="15"/>
      <c r="GCR84" s="17"/>
      <c r="GCS84" s="16"/>
      <c r="GCT84" s="15"/>
      <c r="GCU84" s="17"/>
      <c r="GCV84" s="16"/>
      <c r="GCW84" s="15"/>
      <c r="GCX84" s="17"/>
      <c r="GCY84" s="16"/>
      <c r="GCZ84" s="15"/>
      <c r="GDA84" s="17"/>
      <c r="GDB84" s="16"/>
      <c r="GDC84" s="15"/>
      <c r="GDD84" s="17"/>
      <c r="GDE84" s="16"/>
      <c r="GDF84" s="15"/>
      <c r="GDG84" s="17"/>
      <c r="GDH84" s="16"/>
      <c r="GDI84" s="15"/>
      <c r="GDJ84" s="17"/>
      <c r="GDK84" s="16"/>
      <c r="GDL84" s="15"/>
      <c r="GDM84" s="17"/>
      <c r="GDN84" s="16"/>
      <c r="GDO84" s="15"/>
      <c r="GDP84" s="17"/>
      <c r="GDQ84" s="16"/>
      <c r="GDR84" s="15"/>
      <c r="GDS84" s="17"/>
      <c r="GDT84" s="16"/>
      <c r="GDU84" s="15"/>
      <c r="GDV84" s="17"/>
      <c r="GDW84" s="16"/>
      <c r="GDX84" s="15"/>
      <c r="GDY84" s="17"/>
      <c r="GDZ84" s="16"/>
      <c r="GEA84" s="15"/>
      <c r="GEB84" s="17"/>
      <c r="GEC84" s="16"/>
      <c r="GED84" s="15"/>
      <c r="GEE84" s="17"/>
      <c r="GEF84" s="16"/>
      <c r="GEG84" s="15"/>
      <c r="GEH84" s="17"/>
      <c r="GEI84" s="16"/>
      <c r="GEJ84" s="15"/>
      <c r="GEK84" s="17"/>
      <c r="GEL84" s="16"/>
      <c r="GEM84" s="15"/>
      <c r="GEN84" s="17"/>
      <c r="GEO84" s="16"/>
      <c r="GEP84" s="15"/>
      <c r="GEQ84" s="17"/>
      <c r="GER84" s="16"/>
      <c r="GES84" s="15"/>
      <c r="GET84" s="17"/>
      <c r="GEU84" s="16"/>
      <c r="GEV84" s="15"/>
      <c r="GEW84" s="17"/>
      <c r="GEX84" s="16"/>
      <c r="GEY84" s="15"/>
      <c r="GEZ84" s="17"/>
      <c r="GFA84" s="16"/>
      <c r="GFB84" s="15"/>
      <c r="GFC84" s="17"/>
      <c r="GFD84" s="16"/>
      <c r="GFE84" s="15"/>
      <c r="GFF84" s="17"/>
      <c r="GFG84" s="16"/>
      <c r="GFH84" s="15"/>
      <c r="GFI84" s="17"/>
      <c r="GFJ84" s="16"/>
      <c r="GFK84" s="15"/>
      <c r="GFL84" s="17"/>
      <c r="GFM84" s="16"/>
      <c r="GFN84" s="15"/>
      <c r="GFO84" s="17"/>
      <c r="GFP84" s="16"/>
      <c r="GFQ84" s="15"/>
      <c r="GFR84" s="17"/>
      <c r="GFS84" s="16"/>
      <c r="GFT84" s="15"/>
      <c r="GFU84" s="17"/>
      <c r="GFV84" s="16"/>
      <c r="GFW84" s="15"/>
      <c r="GFX84" s="17"/>
      <c r="GFY84" s="16"/>
      <c r="GFZ84" s="15"/>
      <c r="GGA84" s="17"/>
      <c r="GGB84" s="16"/>
      <c r="GGC84" s="15"/>
      <c r="GGD84" s="17"/>
      <c r="GGE84" s="16"/>
      <c r="GGF84" s="15"/>
      <c r="GGG84" s="17"/>
      <c r="GGH84" s="16"/>
      <c r="GGI84" s="15"/>
      <c r="GGJ84" s="17"/>
      <c r="GGK84" s="16"/>
      <c r="GGL84" s="15"/>
      <c r="GGM84" s="17"/>
      <c r="GGN84" s="16"/>
      <c r="GGO84" s="15"/>
      <c r="GGP84" s="17"/>
      <c r="GGQ84" s="16"/>
      <c r="GGR84" s="15"/>
      <c r="GGS84" s="17"/>
      <c r="GGT84" s="16"/>
      <c r="GGU84" s="15"/>
      <c r="GGV84" s="17"/>
      <c r="GGW84" s="16"/>
      <c r="GGX84" s="15"/>
      <c r="GGY84" s="17"/>
      <c r="GGZ84" s="16"/>
      <c r="GHA84" s="15"/>
      <c r="GHB84" s="17"/>
      <c r="GHC84" s="16"/>
      <c r="GHD84" s="15"/>
      <c r="GHE84" s="17"/>
      <c r="GHF84" s="16"/>
      <c r="GHG84" s="15"/>
      <c r="GHH84" s="17"/>
      <c r="GHI84" s="16"/>
      <c r="GHJ84" s="15"/>
      <c r="GHK84" s="17"/>
      <c r="GHL84" s="16"/>
      <c r="GHM84" s="15"/>
      <c r="GHN84" s="17"/>
      <c r="GHO84" s="16"/>
      <c r="GHP84" s="15"/>
      <c r="GHQ84" s="17"/>
      <c r="GHR84" s="16"/>
      <c r="GHS84" s="15"/>
      <c r="GHT84" s="17"/>
      <c r="GHU84" s="16"/>
      <c r="GHV84" s="15"/>
      <c r="GHW84" s="17"/>
      <c r="GHX84" s="16"/>
      <c r="GHY84" s="15"/>
      <c r="GHZ84" s="17"/>
      <c r="GIA84" s="16"/>
      <c r="GIB84" s="15"/>
      <c r="GIC84" s="17"/>
      <c r="GID84" s="16"/>
      <c r="GIE84" s="15"/>
      <c r="GIF84" s="17"/>
      <c r="GIG84" s="16"/>
      <c r="GIH84" s="15"/>
      <c r="GII84" s="17"/>
      <c r="GIJ84" s="16"/>
      <c r="GIK84" s="15"/>
      <c r="GIL84" s="17"/>
      <c r="GIM84" s="16"/>
      <c r="GIN84" s="15"/>
      <c r="GIO84" s="17"/>
      <c r="GIP84" s="16"/>
      <c r="GIQ84" s="15"/>
      <c r="GIR84" s="17"/>
      <c r="GIS84" s="16"/>
      <c r="GIT84" s="15"/>
      <c r="GIU84" s="17"/>
      <c r="GIV84" s="16"/>
      <c r="GIW84" s="15"/>
      <c r="GIX84" s="17"/>
      <c r="GIY84" s="16"/>
      <c r="GIZ84" s="15"/>
      <c r="GJA84" s="17"/>
      <c r="GJB84" s="16"/>
      <c r="GJC84" s="15"/>
      <c r="GJD84" s="17"/>
      <c r="GJE84" s="16"/>
      <c r="GJF84" s="15"/>
      <c r="GJG84" s="17"/>
      <c r="GJH84" s="16"/>
      <c r="GJI84" s="15"/>
      <c r="GJJ84" s="17"/>
      <c r="GJK84" s="16"/>
      <c r="GJL84" s="15"/>
      <c r="GJM84" s="17"/>
      <c r="GJN84" s="16"/>
      <c r="GJO84" s="15"/>
      <c r="GJP84" s="17"/>
      <c r="GJQ84" s="16"/>
      <c r="GJR84" s="15"/>
      <c r="GJS84" s="17"/>
      <c r="GJT84" s="16"/>
      <c r="GJU84" s="15"/>
      <c r="GJV84" s="17"/>
      <c r="GJW84" s="16"/>
      <c r="GJX84" s="15"/>
      <c r="GJY84" s="17"/>
      <c r="GJZ84" s="16"/>
      <c r="GKA84" s="15"/>
      <c r="GKB84" s="17"/>
      <c r="GKC84" s="16"/>
      <c r="GKD84" s="15"/>
      <c r="GKE84" s="17"/>
      <c r="GKF84" s="16"/>
      <c r="GKG84" s="15"/>
      <c r="GKH84" s="17"/>
      <c r="GKI84" s="16"/>
      <c r="GKJ84" s="15"/>
      <c r="GKK84" s="17"/>
      <c r="GKL84" s="16"/>
      <c r="GKM84" s="15"/>
      <c r="GKN84" s="17"/>
      <c r="GKO84" s="16"/>
      <c r="GKP84" s="15"/>
      <c r="GKQ84" s="17"/>
      <c r="GKR84" s="16"/>
      <c r="GKS84" s="15"/>
      <c r="GKT84" s="17"/>
      <c r="GKU84" s="16"/>
      <c r="GKV84" s="15"/>
      <c r="GKW84" s="17"/>
      <c r="GKX84" s="16"/>
      <c r="GKY84" s="15"/>
      <c r="GKZ84" s="17"/>
      <c r="GLA84" s="16"/>
      <c r="GLB84" s="15"/>
      <c r="GLC84" s="17"/>
      <c r="GLD84" s="16"/>
      <c r="GLE84" s="15"/>
      <c r="GLF84" s="17"/>
      <c r="GLG84" s="16"/>
      <c r="GLH84" s="15"/>
      <c r="GLI84" s="17"/>
      <c r="GLJ84" s="16"/>
      <c r="GLK84" s="15"/>
      <c r="GLL84" s="17"/>
      <c r="GLM84" s="16"/>
      <c r="GLN84" s="15"/>
      <c r="GLO84" s="17"/>
      <c r="GLP84" s="16"/>
      <c r="GLQ84" s="15"/>
      <c r="GLR84" s="17"/>
      <c r="GLS84" s="16"/>
      <c r="GLT84" s="15"/>
      <c r="GLU84" s="17"/>
      <c r="GLV84" s="16"/>
      <c r="GLW84" s="15"/>
      <c r="GLX84" s="17"/>
      <c r="GLY84" s="16"/>
      <c r="GLZ84" s="15"/>
      <c r="GMA84" s="17"/>
      <c r="GMB84" s="16"/>
      <c r="GMC84" s="15"/>
      <c r="GMD84" s="17"/>
      <c r="GME84" s="16"/>
      <c r="GMF84" s="15"/>
      <c r="GMG84" s="17"/>
      <c r="GMH84" s="16"/>
      <c r="GMI84" s="15"/>
      <c r="GMJ84" s="17"/>
      <c r="GMK84" s="16"/>
      <c r="GML84" s="15"/>
      <c r="GMM84" s="17"/>
      <c r="GMN84" s="16"/>
      <c r="GMO84" s="15"/>
      <c r="GMP84" s="17"/>
      <c r="GMQ84" s="16"/>
      <c r="GMR84" s="15"/>
      <c r="GMS84" s="17"/>
      <c r="GMT84" s="16"/>
      <c r="GMU84" s="15"/>
      <c r="GMV84" s="17"/>
      <c r="GMW84" s="16"/>
      <c r="GMX84" s="15"/>
      <c r="GMY84" s="17"/>
      <c r="GMZ84" s="16"/>
      <c r="GNA84" s="15"/>
      <c r="GNB84" s="17"/>
      <c r="GNC84" s="16"/>
      <c r="GND84" s="15"/>
      <c r="GNE84" s="17"/>
      <c r="GNF84" s="16"/>
      <c r="GNG84" s="15"/>
      <c r="GNH84" s="17"/>
      <c r="GNI84" s="16"/>
      <c r="GNJ84" s="15"/>
      <c r="GNK84" s="17"/>
      <c r="GNL84" s="16"/>
      <c r="GNM84" s="15"/>
      <c r="GNN84" s="17"/>
      <c r="GNO84" s="16"/>
      <c r="GNP84" s="15"/>
      <c r="GNQ84" s="17"/>
      <c r="GNR84" s="16"/>
      <c r="GNS84" s="15"/>
      <c r="GNT84" s="17"/>
      <c r="GNU84" s="16"/>
      <c r="GNV84" s="15"/>
      <c r="GNW84" s="17"/>
      <c r="GNX84" s="16"/>
      <c r="GNY84" s="15"/>
      <c r="GNZ84" s="17"/>
      <c r="GOA84" s="16"/>
      <c r="GOB84" s="15"/>
      <c r="GOC84" s="17"/>
      <c r="GOD84" s="16"/>
      <c r="GOE84" s="15"/>
      <c r="GOF84" s="17"/>
      <c r="GOG84" s="16"/>
      <c r="GOH84" s="15"/>
      <c r="GOI84" s="17"/>
      <c r="GOJ84" s="16"/>
      <c r="GOK84" s="15"/>
      <c r="GOL84" s="17"/>
      <c r="GOM84" s="16"/>
      <c r="GON84" s="15"/>
      <c r="GOO84" s="17"/>
      <c r="GOP84" s="16"/>
      <c r="GOQ84" s="15"/>
      <c r="GOR84" s="17"/>
      <c r="GOS84" s="16"/>
      <c r="GOT84" s="15"/>
      <c r="GOU84" s="17"/>
      <c r="GOV84" s="16"/>
      <c r="GOW84" s="15"/>
      <c r="GOX84" s="17"/>
      <c r="GOY84" s="16"/>
      <c r="GOZ84" s="15"/>
      <c r="GPA84" s="17"/>
      <c r="GPB84" s="16"/>
      <c r="GPC84" s="15"/>
      <c r="GPD84" s="17"/>
      <c r="GPE84" s="16"/>
      <c r="GPF84" s="15"/>
      <c r="GPG84" s="17"/>
      <c r="GPH84" s="16"/>
      <c r="GPI84" s="15"/>
      <c r="GPJ84" s="17"/>
      <c r="GPK84" s="16"/>
      <c r="GPL84" s="15"/>
      <c r="GPM84" s="17"/>
      <c r="GPN84" s="16"/>
      <c r="GPO84" s="15"/>
      <c r="GPP84" s="17"/>
      <c r="GPQ84" s="16"/>
      <c r="GPR84" s="15"/>
      <c r="GPS84" s="17"/>
      <c r="GPT84" s="16"/>
      <c r="GPU84" s="15"/>
      <c r="GPV84" s="17"/>
      <c r="GPW84" s="16"/>
      <c r="GPX84" s="15"/>
      <c r="GPY84" s="17"/>
      <c r="GPZ84" s="16"/>
      <c r="GQA84" s="15"/>
      <c r="GQB84" s="17"/>
      <c r="GQC84" s="16"/>
      <c r="GQD84" s="15"/>
      <c r="GQE84" s="17"/>
      <c r="GQF84" s="16"/>
      <c r="GQG84" s="15"/>
      <c r="GQH84" s="17"/>
      <c r="GQI84" s="16"/>
      <c r="GQJ84" s="15"/>
      <c r="GQK84" s="17"/>
      <c r="GQL84" s="16"/>
      <c r="GQM84" s="15"/>
      <c r="GQN84" s="17"/>
      <c r="GQO84" s="16"/>
      <c r="GQP84" s="15"/>
      <c r="GQQ84" s="17"/>
      <c r="GQR84" s="16"/>
      <c r="GQS84" s="15"/>
      <c r="GQT84" s="17"/>
      <c r="GQU84" s="16"/>
      <c r="GQV84" s="15"/>
      <c r="GQW84" s="17"/>
      <c r="GQX84" s="16"/>
      <c r="GQY84" s="15"/>
      <c r="GQZ84" s="17"/>
      <c r="GRA84" s="16"/>
      <c r="GRB84" s="15"/>
      <c r="GRC84" s="17"/>
      <c r="GRD84" s="16"/>
      <c r="GRE84" s="15"/>
      <c r="GRF84" s="17"/>
      <c r="GRG84" s="16"/>
      <c r="GRH84" s="15"/>
      <c r="GRI84" s="17"/>
      <c r="GRJ84" s="16"/>
      <c r="GRK84" s="15"/>
      <c r="GRL84" s="17"/>
      <c r="GRM84" s="16"/>
      <c r="GRN84" s="15"/>
      <c r="GRO84" s="17"/>
      <c r="GRP84" s="16"/>
      <c r="GRQ84" s="15"/>
      <c r="GRR84" s="17"/>
      <c r="GRS84" s="16"/>
      <c r="GRT84" s="15"/>
      <c r="GRU84" s="17"/>
      <c r="GRV84" s="16"/>
      <c r="GRW84" s="15"/>
      <c r="GRX84" s="17"/>
      <c r="GRY84" s="16"/>
      <c r="GRZ84" s="15"/>
      <c r="GSA84" s="17"/>
      <c r="GSB84" s="16"/>
      <c r="GSC84" s="15"/>
      <c r="GSD84" s="17"/>
      <c r="GSE84" s="16"/>
      <c r="GSF84" s="15"/>
      <c r="GSG84" s="17"/>
      <c r="GSH84" s="16"/>
      <c r="GSI84" s="15"/>
      <c r="GSJ84" s="17"/>
      <c r="GSK84" s="16"/>
      <c r="GSL84" s="15"/>
      <c r="GSM84" s="17"/>
      <c r="GSN84" s="16"/>
      <c r="GSO84" s="15"/>
      <c r="GSP84" s="17"/>
      <c r="GSQ84" s="16"/>
      <c r="GSR84" s="15"/>
      <c r="GSS84" s="17"/>
      <c r="GST84" s="16"/>
      <c r="GSU84" s="15"/>
      <c r="GSV84" s="17"/>
      <c r="GSW84" s="16"/>
      <c r="GSX84" s="15"/>
      <c r="GSY84" s="17"/>
      <c r="GSZ84" s="16"/>
      <c r="GTA84" s="15"/>
      <c r="GTB84" s="17"/>
      <c r="GTC84" s="16"/>
      <c r="GTD84" s="15"/>
      <c r="GTE84" s="17"/>
      <c r="GTF84" s="16"/>
      <c r="GTG84" s="15"/>
      <c r="GTH84" s="17"/>
      <c r="GTI84" s="16"/>
      <c r="GTJ84" s="15"/>
      <c r="GTK84" s="17"/>
      <c r="GTL84" s="16"/>
      <c r="GTM84" s="15"/>
      <c r="GTN84" s="17"/>
      <c r="GTO84" s="16"/>
      <c r="GTP84" s="15"/>
      <c r="GTQ84" s="17"/>
      <c r="GTR84" s="16"/>
      <c r="GTS84" s="15"/>
      <c r="GTT84" s="17"/>
      <c r="GTU84" s="16"/>
      <c r="GTV84" s="15"/>
      <c r="GTW84" s="17"/>
      <c r="GTX84" s="16"/>
      <c r="GTY84" s="15"/>
      <c r="GTZ84" s="17"/>
      <c r="GUA84" s="16"/>
      <c r="GUB84" s="15"/>
      <c r="GUC84" s="17"/>
      <c r="GUD84" s="16"/>
      <c r="GUE84" s="15"/>
      <c r="GUF84" s="17"/>
      <c r="GUG84" s="16"/>
      <c r="GUH84" s="15"/>
      <c r="GUI84" s="17"/>
      <c r="GUJ84" s="16"/>
      <c r="GUK84" s="15"/>
      <c r="GUL84" s="17"/>
      <c r="GUM84" s="16"/>
      <c r="GUN84" s="15"/>
      <c r="GUO84" s="17"/>
      <c r="GUP84" s="16"/>
      <c r="GUQ84" s="15"/>
      <c r="GUR84" s="17"/>
      <c r="GUS84" s="16"/>
      <c r="GUT84" s="15"/>
      <c r="GUU84" s="17"/>
      <c r="GUV84" s="16"/>
      <c r="GUW84" s="15"/>
      <c r="GUX84" s="17"/>
      <c r="GUY84" s="16"/>
      <c r="GUZ84" s="15"/>
      <c r="GVA84" s="17"/>
      <c r="GVB84" s="16"/>
      <c r="GVC84" s="15"/>
      <c r="GVD84" s="17"/>
      <c r="GVE84" s="16"/>
      <c r="GVF84" s="15"/>
      <c r="GVG84" s="17"/>
      <c r="GVH84" s="16"/>
      <c r="GVI84" s="15"/>
      <c r="GVJ84" s="17"/>
      <c r="GVK84" s="16"/>
      <c r="GVL84" s="15"/>
      <c r="GVM84" s="17"/>
      <c r="GVN84" s="16"/>
      <c r="GVO84" s="15"/>
      <c r="GVP84" s="17"/>
      <c r="GVQ84" s="16"/>
      <c r="GVR84" s="15"/>
      <c r="GVS84" s="17"/>
      <c r="GVT84" s="16"/>
      <c r="GVU84" s="15"/>
      <c r="GVV84" s="17"/>
      <c r="GVW84" s="16"/>
      <c r="GVX84" s="15"/>
      <c r="GVY84" s="17"/>
      <c r="GVZ84" s="16"/>
      <c r="GWA84" s="15"/>
      <c r="GWB84" s="17"/>
      <c r="GWC84" s="16"/>
      <c r="GWD84" s="15"/>
      <c r="GWE84" s="17"/>
      <c r="GWF84" s="16"/>
      <c r="GWG84" s="15"/>
      <c r="GWH84" s="17"/>
      <c r="GWI84" s="16"/>
      <c r="GWJ84" s="15"/>
      <c r="GWK84" s="17"/>
      <c r="GWL84" s="16"/>
      <c r="GWM84" s="15"/>
      <c r="GWN84" s="17"/>
      <c r="GWO84" s="16"/>
      <c r="GWP84" s="15"/>
      <c r="GWQ84" s="17"/>
      <c r="GWR84" s="16"/>
      <c r="GWS84" s="15"/>
      <c r="GWT84" s="17"/>
      <c r="GWU84" s="16"/>
      <c r="GWV84" s="15"/>
      <c r="GWW84" s="17"/>
      <c r="GWX84" s="16"/>
      <c r="GWY84" s="15"/>
      <c r="GWZ84" s="17"/>
      <c r="GXA84" s="16"/>
      <c r="GXB84" s="15"/>
      <c r="GXC84" s="17"/>
      <c r="GXD84" s="16"/>
      <c r="GXE84" s="15"/>
      <c r="GXF84" s="17"/>
      <c r="GXG84" s="16"/>
      <c r="GXH84" s="15"/>
      <c r="GXI84" s="17"/>
      <c r="GXJ84" s="16"/>
      <c r="GXK84" s="15"/>
      <c r="GXL84" s="17"/>
      <c r="GXM84" s="16"/>
      <c r="GXN84" s="15"/>
      <c r="GXO84" s="17"/>
      <c r="GXP84" s="16"/>
      <c r="GXQ84" s="15"/>
      <c r="GXR84" s="17"/>
      <c r="GXS84" s="16"/>
      <c r="GXT84" s="15"/>
      <c r="GXU84" s="17"/>
      <c r="GXV84" s="16"/>
      <c r="GXW84" s="15"/>
      <c r="GXX84" s="17"/>
      <c r="GXY84" s="16"/>
      <c r="GXZ84" s="15"/>
      <c r="GYA84" s="17"/>
      <c r="GYB84" s="16"/>
      <c r="GYC84" s="15"/>
      <c r="GYD84" s="17"/>
      <c r="GYE84" s="16"/>
      <c r="GYF84" s="15"/>
      <c r="GYG84" s="17"/>
      <c r="GYH84" s="16"/>
      <c r="GYI84" s="15"/>
      <c r="GYJ84" s="17"/>
      <c r="GYK84" s="16"/>
      <c r="GYL84" s="15"/>
      <c r="GYM84" s="17"/>
      <c r="GYN84" s="16"/>
      <c r="GYO84" s="15"/>
      <c r="GYP84" s="17"/>
      <c r="GYQ84" s="16"/>
      <c r="GYR84" s="15"/>
      <c r="GYS84" s="17"/>
      <c r="GYT84" s="16"/>
      <c r="GYU84" s="15"/>
      <c r="GYV84" s="17"/>
      <c r="GYW84" s="16"/>
      <c r="GYX84" s="15"/>
      <c r="GYY84" s="17"/>
      <c r="GYZ84" s="16"/>
      <c r="GZA84" s="15"/>
      <c r="GZB84" s="17"/>
      <c r="GZC84" s="16"/>
      <c r="GZD84" s="15"/>
      <c r="GZE84" s="17"/>
      <c r="GZF84" s="16"/>
      <c r="GZG84" s="15"/>
      <c r="GZH84" s="17"/>
      <c r="GZI84" s="16"/>
      <c r="GZJ84" s="15"/>
      <c r="GZK84" s="17"/>
      <c r="GZL84" s="16"/>
      <c r="GZM84" s="15"/>
      <c r="GZN84" s="17"/>
      <c r="GZO84" s="16"/>
      <c r="GZP84" s="15"/>
      <c r="GZQ84" s="17"/>
      <c r="GZR84" s="16"/>
      <c r="GZS84" s="15"/>
      <c r="GZT84" s="17"/>
      <c r="GZU84" s="16"/>
      <c r="GZV84" s="15"/>
      <c r="GZW84" s="17"/>
      <c r="GZX84" s="16"/>
      <c r="GZY84" s="15"/>
      <c r="GZZ84" s="17"/>
      <c r="HAA84" s="16"/>
      <c r="HAB84" s="15"/>
      <c r="HAC84" s="17"/>
      <c r="HAD84" s="16"/>
      <c r="HAE84" s="15"/>
      <c r="HAF84" s="17"/>
      <c r="HAG84" s="16"/>
      <c r="HAH84" s="15"/>
      <c r="HAI84" s="17"/>
      <c r="HAJ84" s="16"/>
      <c r="HAK84" s="15"/>
      <c r="HAL84" s="17"/>
      <c r="HAM84" s="16"/>
      <c r="HAN84" s="15"/>
      <c r="HAO84" s="17"/>
      <c r="HAP84" s="16"/>
      <c r="HAQ84" s="15"/>
      <c r="HAR84" s="17"/>
      <c r="HAS84" s="16"/>
      <c r="HAT84" s="15"/>
      <c r="HAU84" s="17"/>
      <c r="HAV84" s="16"/>
      <c r="HAW84" s="15"/>
      <c r="HAX84" s="17"/>
      <c r="HAY84" s="16"/>
      <c r="HAZ84" s="15"/>
      <c r="HBA84" s="17"/>
      <c r="HBB84" s="16"/>
      <c r="HBC84" s="15"/>
      <c r="HBD84" s="17"/>
      <c r="HBE84" s="16"/>
      <c r="HBF84" s="15"/>
      <c r="HBG84" s="17"/>
      <c r="HBH84" s="16"/>
      <c r="HBI84" s="15"/>
      <c r="HBJ84" s="17"/>
      <c r="HBK84" s="16"/>
      <c r="HBL84" s="15"/>
      <c r="HBM84" s="17"/>
      <c r="HBN84" s="16"/>
      <c r="HBO84" s="15"/>
      <c r="HBP84" s="17"/>
      <c r="HBQ84" s="16"/>
      <c r="HBR84" s="15"/>
      <c r="HBS84" s="17"/>
      <c r="HBT84" s="16"/>
      <c r="HBU84" s="15"/>
      <c r="HBV84" s="17"/>
      <c r="HBW84" s="16"/>
      <c r="HBX84" s="15"/>
      <c r="HBY84" s="17"/>
      <c r="HBZ84" s="16"/>
      <c r="HCA84" s="15"/>
      <c r="HCB84" s="17"/>
      <c r="HCC84" s="16"/>
      <c r="HCD84" s="15"/>
      <c r="HCE84" s="17"/>
      <c r="HCF84" s="16"/>
      <c r="HCG84" s="15"/>
      <c r="HCH84" s="17"/>
      <c r="HCI84" s="16"/>
      <c r="HCJ84" s="15"/>
      <c r="HCK84" s="17"/>
      <c r="HCL84" s="16"/>
      <c r="HCM84" s="15"/>
      <c r="HCN84" s="17"/>
      <c r="HCO84" s="16"/>
      <c r="HCP84" s="15"/>
      <c r="HCQ84" s="17"/>
      <c r="HCR84" s="16"/>
      <c r="HCS84" s="15"/>
      <c r="HCT84" s="17"/>
      <c r="HCU84" s="16"/>
      <c r="HCV84" s="15"/>
      <c r="HCW84" s="17"/>
      <c r="HCX84" s="16"/>
      <c r="HCY84" s="15"/>
      <c r="HCZ84" s="17"/>
      <c r="HDA84" s="16"/>
      <c r="HDB84" s="15"/>
      <c r="HDC84" s="17"/>
      <c r="HDD84" s="16"/>
      <c r="HDE84" s="15"/>
      <c r="HDF84" s="17"/>
      <c r="HDG84" s="16"/>
      <c r="HDH84" s="15"/>
      <c r="HDI84" s="17"/>
      <c r="HDJ84" s="16"/>
      <c r="HDK84" s="15"/>
      <c r="HDL84" s="17"/>
      <c r="HDM84" s="16"/>
      <c r="HDN84" s="15"/>
      <c r="HDO84" s="17"/>
      <c r="HDP84" s="16"/>
      <c r="HDQ84" s="15"/>
      <c r="HDR84" s="17"/>
      <c r="HDS84" s="16"/>
      <c r="HDT84" s="15"/>
      <c r="HDU84" s="17"/>
      <c r="HDV84" s="16"/>
      <c r="HDW84" s="15"/>
      <c r="HDX84" s="17"/>
      <c r="HDY84" s="16"/>
      <c r="HDZ84" s="15"/>
      <c r="HEA84" s="17"/>
      <c r="HEB84" s="16"/>
      <c r="HEC84" s="15"/>
      <c r="HED84" s="17"/>
      <c r="HEE84" s="16"/>
      <c r="HEF84" s="15"/>
      <c r="HEG84" s="17"/>
      <c r="HEH84" s="16"/>
      <c r="HEI84" s="15"/>
      <c r="HEJ84" s="17"/>
      <c r="HEK84" s="16"/>
      <c r="HEL84" s="15"/>
      <c r="HEM84" s="17"/>
      <c r="HEN84" s="16"/>
      <c r="HEO84" s="15"/>
      <c r="HEP84" s="17"/>
      <c r="HEQ84" s="16"/>
      <c r="HER84" s="15"/>
      <c r="HES84" s="17"/>
      <c r="HET84" s="16"/>
      <c r="HEU84" s="15"/>
      <c r="HEV84" s="17"/>
      <c r="HEW84" s="16"/>
      <c r="HEX84" s="15"/>
      <c r="HEY84" s="17"/>
      <c r="HEZ84" s="16"/>
      <c r="HFA84" s="15"/>
      <c r="HFB84" s="17"/>
      <c r="HFC84" s="16"/>
      <c r="HFD84" s="15"/>
      <c r="HFE84" s="17"/>
      <c r="HFF84" s="16"/>
      <c r="HFG84" s="15"/>
      <c r="HFH84" s="17"/>
      <c r="HFI84" s="16"/>
      <c r="HFJ84" s="15"/>
      <c r="HFK84" s="17"/>
      <c r="HFL84" s="16"/>
      <c r="HFM84" s="15"/>
      <c r="HFN84" s="17"/>
      <c r="HFO84" s="16"/>
      <c r="HFP84" s="15"/>
      <c r="HFQ84" s="17"/>
      <c r="HFR84" s="16"/>
      <c r="HFS84" s="15"/>
      <c r="HFT84" s="17"/>
      <c r="HFU84" s="16"/>
      <c r="HFV84" s="15"/>
      <c r="HFW84" s="17"/>
      <c r="HFX84" s="16"/>
      <c r="HFY84" s="15"/>
      <c r="HFZ84" s="17"/>
      <c r="HGA84" s="16"/>
      <c r="HGB84" s="15"/>
      <c r="HGC84" s="17"/>
      <c r="HGD84" s="16"/>
      <c r="HGE84" s="15"/>
      <c r="HGF84" s="17"/>
      <c r="HGG84" s="16"/>
      <c r="HGH84" s="15"/>
      <c r="HGI84" s="17"/>
      <c r="HGJ84" s="16"/>
      <c r="HGK84" s="15"/>
      <c r="HGL84" s="17"/>
      <c r="HGM84" s="16"/>
      <c r="HGN84" s="15"/>
      <c r="HGO84" s="17"/>
      <c r="HGP84" s="16"/>
      <c r="HGQ84" s="15"/>
      <c r="HGR84" s="17"/>
      <c r="HGS84" s="16"/>
      <c r="HGT84" s="15"/>
      <c r="HGU84" s="17"/>
      <c r="HGV84" s="16"/>
      <c r="HGW84" s="15"/>
      <c r="HGX84" s="17"/>
      <c r="HGY84" s="16"/>
      <c r="HGZ84" s="15"/>
      <c r="HHA84" s="17"/>
      <c r="HHB84" s="16"/>
      <c r="HHC84" s="15"/>
      <c r="HHD84" s="17"/>
      <c r="HHE84" s="16"/>
      <c r="HHF84" s="15"/>
      <c r="HHG84" s="17"/>
      <c r="HHH84" s="16"/>
      <c r="HHI84" s="15"/>
      <c r="HHJ84" s="17"/>
      <c r="HHK84" s="16"/>
      <c r="HHL84" s="15"/>
      <c r="HHM84" s="17"/>
      <c r="HHN84" s="16"/>
      <c r="HHO84" s="15"/>
      <c r="HHP84" s="17"/>
      <c r="HHQ84" s="16"/>
      <c r="HHR84" s="15"/>
      <c r="HHS84" s="17"/>
      <c r="HHT84" s="16"/>
      <c r="HHU84" s="15"/>
      <c r="HHV84" s="17"/>
      <c r="HHW84" s="16"/>
      <c r="HHX84" s="15"/>
      <c r="HHY84" s="17"/>
      <c r="HHZ84" s="16"/>
      <c r="HIA84" s="15"/>
      <c r="HIB84" s="17"/>
      <c r="HIC84" s="16"/>
      <c r="HID84" s="15"/>
      <c r="HIE84" s="17"/>
      <c r="HIF84" s="16"/>
      <c r="HIG84" s="15"/>
      <c r="HIH84" s="17"/>
      <c r="HII84" s="16"/>
      <c r="HIJ84" s="15"/>
      <c r="HIK84" s="17"/>
      <c r="HIL84" s="16"/>
      <c r="HIM84" s="15"/>
      <c r="HIN84" s="17"/>
      <c r="HIO84" s="16"/>
      <c r="HIP84" s="15"/>
      <c r="HIQ84" s="17"/>
      <c r="HIR84" s="16"/>
      <c r="HIS84" s="15"/>
      <c r="HIT84" s="17"/>
      <c r="HIU84" s="16"/>
      <c r="HIV84" s="15"/>
      <c r="HIW84" s="17"/>
      <c r="HIX84" s="16"/>
      <c r="HIY84" s="15"/>
      <c r="HIZ84" s="17"/>
      <c r="HJA84" s="16"/>
      <c r="HJB84" s="15"/>
      <c r="HJC84" s="17"/>
      <c r="HJD84" s="16"/>
      <c r="HJE84" s="15"/>
      <c r="HJF84" s="17"/>
      <c r="HJG84" s="16"/>
      <c r="HJH84" s="15"/>
      <c r="HJI84" s="17"/>
      <c r="HJJ84" s="16"/>
      <c r="HJK84" s="15"/>
      <c r="HJL84" s="17"/>
      <c r="HJM84" s="16"/>
      <c r="HJN84" s="15"/>
      <c r="HJO84" s="17"/>
      <c r="HJP84" s="16"/>
      <c r="HJQ84" s="15"/>
      <c r="HJR84" s="17"/>
      <c r="HJS84" s="16"/>
      <c r="HJT84" s="15"/>
      <c r="HJU84" s="17"/>
      <c r="HJV84" s="16"/>
      <c r="HJW84" s="15"/>
      <c r="HJX84" s="17"/>
      <c r="HJY84" s="16"/>
      <c r="HJZ84" s="15"/>
      <c r="HKA84" s="17"/>
      <c r="HKB84" s="16"/>
      <c r="HKC84" s="15"/>
      <c r="HKD84" s="17"/>
      <c r="HKE84" s="16"/>
      <c r="HKF84" s="15"/>
      <c r="HKG84" s="17"/>
      <c r="HKH84" s="16"/>
      <c r="HKI84" s="15"/>
      <c r="HKJ84" s="17"/>
      <c r="HKK84" s="16"/>
      <c r="HKL84" s="15"/>
      <c r="HKM84" s="17"/>
      <c r="HKN84" s="16"/>
      <c r="HKO84" s="15"/>
      <c r="HKP84" s="17"/>
      <c r="HKQ84" s="16"/>
      <c r="HKR84" s="15"/>
      <c r="HKS84" s="17"/>
      <c r="HKT84" s="16"/>
      <c r="HKU84" s="15"/>
      <c r="HKV84" s="17"/>
      <c r="HKW84" s="16"/>
      <c r="HKX84" s="15"/>
      <c r="HKY84" s="17"/>
      <c r="HKZ84" s="16"/>
      <c r="HLA84" s="15"/>
      <c r="HLB84" s="17"/>
      <c r="HLC84" s="16"/>
      <c r="HLD84" s="15"/>
      <c r="HLE84" s="17"/>
      <c r="HLF84" s="16"/>
      <c r="HLG84" s="15"/>
      <c r="HLH84" s="17"/>
      <c r="HLI84" s="16"/>
      <c r="HLJ84" s="15"/>
      <c r="HLK84" s="17"/>
      <c r="HLL84" s="16"/>
      <c r="HLM84" s="15"/>
      <c r="HLN84" s="17"/>
      <c r="HLO84" s="16"/>
      <c r="HLP84" s="15"/>
      <c r="HLQ84" s="17"/>
      <c r="HLR84" s="16"/>
      <c r="HLS84" s="15"/>
      <c r="HLT84" s="17"/>
      <c r="HLU84" s="16"/>
      <c r="HLV84" s="15"/>
      <c r="HLW84" s="17"/>
      <c r="HLX84" s="16"/>
      <c r="HLY84" s="15"/>
      <c r="HLZ84" s="17"/>
      <c r="HMA84" s="16"/>
      <c r="HMB84" s="15"/>
      <c r="HMC84" s="17"/>
      <c r="HMD84" s="16"/>
      <c r="HME84" s="15"/>
      <c r="HMF84" s="17"/>
      <c r="HMG84" s="16"/>
      <c r="HMH84" s="15"/>
      <c r="HMI84" s="17"/>
      <c r="HMJ84" s="16"/>
      <c r="HMK84" s="15"/>
      <c r="HML84" s="17"/>
      <c r="HMM84" s="16"/>
      <c r="HMN84" s="15"/>
      <c r="HMO84" s="17"/>
      <c r="HMP84" s="16"/>
      <c r="HMQ84" s="15"/>
      <c r="HMR84" s="17"/>
      <c r="HMS84" s="16"/>
      <c r="HMT84" s="15"/>
      <c r="HMU84" s="17"/>
      <c r="HMV84" s="16"/>
      <c r="HMW84" s="15"/>
      <c r="HMX84" s="17"/>
      <c r="HMY84" s="16"/>
      <c r="HMZ84" s="15"/>
      <c r="HNA84" s="17"/>
      <c r="HNB84" s="16"/>
      <c r="HNC84" s="15"/>
      <c r="HND84" s="17"/>
      <c r="HNE84" s="16"/>
      <c r="HNF84" s="15"/>
      <c r="HNG84" s="17"/>
      <c r="HNH84" s="16"/>
      <c r="HNI84" s="15"/>
      <c r="HNJ84" s="17"/>
      <c r="HNK84" s="16"/>
      <c r="HNL84" s="15"/>
      <c r="HNM84" s="17"/>
      <c r="HNN84" s="16"/>
      <c r="HNO84" s="15"/>
      <c r="HNP84" s="17"/>
      <c r="HNQ84" s="16"/>
      <c r="HNR84" s="15"/>
      <c r="HNS84" s="17"/>
      <c r="HNT84" s="16"/>
      <c r="HNU84" s="15"/>
      <c r="HNV84" s="17"/>
      <c r="HNW84" s="16"/>
      <c r="HNX84" s="15"/>
      <c r="HNY84" s="17"/>
      <c r="HNZ84" s="16"/>
      <c r="HOA84" s="15"/>
      <c r="HOB84" s="17"/>
      <c r="HOC84" s="16"/>
      <c r="HOD84" s="15"/>
      <c r="HOE84" s="17"/>
      <c r="HOF84" s="16"/>
      <c r="HOG84" s="15"/>
      <c r="HOH84" s="17"/>
      <c r="HOI84" s="16"/>
      <c r="HOJ84" s="15"/>
      <c r="HOK84" s="17"/>
      <c r="HOL84" s="16"/>
      <c r="HOM84" s="15"/>
      <c r="HON84" s="17"/>
      <c r="HOO84" s="16"/>
      <c r="HOP84" s="15"/>
      <c r="HOQ84" s="17"/>
      <c r="HOR84" s="16"/>
      <c r="HOS84" s="15"/>
      <c r="HOT84" s="17"/>
      <c r="HOU84" s="16"/>
      <c r="HOV84" s="15"/>
      <c r="HOW84" s="17"/>
      <c r="HOX84" s="16"/>
      <c r="HOY84" s="15"/>
      <c r="HOZ84" s="17"/>
      <c r="HPA84" s="16"/>
      <c r="HPB84" s="15"/>
      <c r="HPC84" s="17"/>
      <c r="HPD84" s="16"/>
      <c r="HPE84" s="15"/>
      <c r="HPF84" s="17"/>
      <c r="HPG84" s="16"/>
      <c r="HPH84" s="15"/>
      <c r="HPI84" s="17"/>
      <c r="HPJ84" s="16"/>
      <c r="HPK84" s="15"/>
      <c r="HPL84" s="17"/>
      <c r="HPM84" s="16"/>
      <c r="HPN84" s="15"/>
      <c r="HPO84" s="17"/>
      <c r="HPP84" s="16"/>
      <c r="HPQ84" s="15"/>
      <c r="HPR84" s="17"/>
      <c r="HPS84" s="16"/>
      <c r="HPT84" s="15"/>
      <c r="HPU84" s="17"/>
      <c r="HPV84" s="16"/>
      <c r="HPW84" s="15"/>
      <c r="HPX84" s="17"/>
      <c r="HPY84" s="16"/>
      <c r="HPZ84" s="15"/>
      <c r="HQA84" s="17"/>
      <c r="HQB84" s="16"/>
      <c r="HQC84" s="15"/>
      <c r="HQD84" s="17"/>
      <c r="HQE84" s="16"/>
      <c r="HQF84" s="15"/>
      <c r="HQG84" s="17"/>
      <c r="HQH84" s="16"/>
      <c r="HQI84" s="15"/>
      <c r="HQJ84" s="17"/>
      <c r="HQK84" s="16"/>
      <c r="HQL84" s="15"/>
      <c r="HQM84" s="17"/>
      <c r="HQN84" s="16"/>
      <c r="HQO84" s="15"/>
      <c r="HQP84" s="17"/>
      <c r="HQQ84" s="16"/>
      <c r="HQR84" s="15"/>
      <c r="HQS84" s="17"/>
      <c r="HQT84" s="16"/>
      <c r="HQU84" s="15"/>
      <c r="HQV84" s="17"/>
      <c r="HQW84" s="16"/>
      <c r="HQX84" s="15"/>
      <c r="HQY84" s="17"/>
      <c r="HQZ84" s="16"/>
      <c r="HRA84" s="15"/>
      <c r="HRB84" s="17"/>
      <c r="HRC84" s="16"/>
      <c r="HRD84" s="15"/>
      <c r="HRE84" s="17"/>
      <c r="HRF84" s="16"/>
      <c r="HRG84" s="15"/>
      <c r="HRH84" s="17"/>
      <c r="HRI84" s="16"/>
      <c r="HRJ84" s="15"/>
      <c r="HRK84" s="17"/>
      <c r="HRL84" s="16"/>
      <c r="HRM84" s="15"/>
      <c r="HRN84" s="17"/>
      <c r="HRO84" s="16"/>
      <c r="HRP84" s="15"/>
      <c r="HRQ84" s="17"/>
      <c r="HRR84" s="16"/>
      <c r="HRS84" s="15"/>
      <c r="HRT84" s="17"/>
      <c r="HRU84" s="16"/>
      <c r="HRV84" s="15"/>
      <c r="HRW84" s="17"/>
      <c r="HRX84" s="16"/>
      <c r="HRY84" s="15"/>
      <c r="HRZ84" s="17"/>
      <c r="HSA84" s="16"/>
      <c r="HSB84" s="15"/>
      <c r="HSC84" s="17"/>
      <c r="HSD84" s="16"/>
      <c r="HSE84" s="15"/>
      <c r="HSF84" s="17"/>
      <c r="HSG84" s="16"/>
      <c r="HSH84" s="15"/>
      <c r="HSI84" s="17"/>
      <c r="HSJ84" s="16"/>
      <c r="HSK84" s="15"/>
      <c r="HSL84" s="17"/>
      <c r="HSM84" s="16"/>
      <c r="HSN84" s="15"/>
      <c r="HSO84" s="17"/>
      <c r="HSP84" s="16"/>
      <c r="HSQ84" s="15"/>
      <c r="HSR84" s="17"/>
      <c r="HSS84" s="16"/>
      <c r="HST84" s="15"/>
      <c r="HSU84" s="17"/>
      <c r="HSV84" s="16"/>
      <c r="HSW84" s="15"/>
      <c r="HSX84" s="17"/>
      <c r="HSY84" s="16"/>
      <c r="HSZ84" s="15"/>
      <c r="HTA84" s="17"/>
      <c r="HTB84" s="16"/>
      <c r="HTC84" s="15"/>
      <c r="HTD84" s="17"/>
      <c r="HTE84" s="16"/>
      <c r="HTF84" s="15"/>
      <c r="HTG84" s="17"/>
      <c r="HTH84" s="16"/>
      <c r="HTI84" s="15"/>
      <c r="HTJ84" s="17"/>
      <c r="HTK84" s="16"/>
      <c r="HTL84" s="15"/>
      <c r="HTM84" s="17"/>
      <c r="HTN84" s="16"/>
      <c r="HTO84" s="15"/>
      <c r="HTP84" s="17"/>
      <c r="HTQ84" s="16"/>
      <c r="HTR84" s="15"/>
      <c r="HTS84" s="17"/>
      <c r="HTT84" s="16"/>
      <c r="HTU84" s="15"/>
      <c r="HTV84" s="17"/>
      <c r="HTW84" s="16"/>
      <c r="HTX84" s="15"/>
      <c r="HTY84" s="17"/>
      <c r="HTZ84" s="16"/>
      <c r="HUA84" s="15"/>
      <c r="HUB84" s="17"/>
      <c r="HUC84" s="16"/>
      <c r="HUD84" s="15"/>
      <c r="HUE84" s="17"/>
      <c r="HUF84" s="16"/>
      <c r="HUG84" s="15"/>
      <c r="HUH84" s="17"/>
      <c r="HUI84" s="16"/>
      <c r="HUJ84" s="15"/>
      <c r="HUK84" s="17"/>
      <c r="HUL84" s="16"/>
      <c r="HUM84" s="15"/>
      <c r="HUN84" s="17"/>
      <c r="HUO84" s="16"/>
      <c r="HUP84" s="15"/>
      <c r="HUQ84" s="17"/>
      <c r="HUR84" s="16"/>
      <c r="HUS84" s="15"/>
      <c r="HUT84" s="17"/>
      <c r="HUU84" s="16"/>
      <c r="HUV84" s="15"/>
      <c r="HUW84" s="17"/>
      <c r="HUX84" s="16"/>
      <c r="HUY84" s="15"/>
      <c r="HUZ84" s="17"/>
      <c r="HVA84" s="16"/>
      <c r="HVB84" s="15"/>
      <c r="HVC84" s="17"/>
      <c r="HVD84" s="16"/>
      <c r="HVE84" s="15"/>
      <c r="HVF84" s="17"/>
      <c r="HVG84" s="16"/>
      <c r="HVH84" s="15"/>
      <c r="HVI84" s="17"/>
      <c r="HVJ84" s="16"/>
      <c r="HVK84" s="15"/>
      <c r="HVL84" s="17"/>
      <c r="HVM84" s="16"/>
      <c r="HVN84" s="15"/>
      <c r="HVO84" s="17"/>
      <c r="HVP84" s="16"/>
      <c r="HVQ84" s="15"/>
      <c r="HVR84" s="17"/>
      <c r="HVS84" s="16"/>
      <c r="HVT84" s="15"/>
      <c r="HVU84" s="17"/>
      <c r="HVV84" s="16"/>
      <c r="HVW84" s="15"/>
      <c r="HVX84" s="17"/>
      <c r="HVY84" s="16"/>
      <c r="HVZ84" s="15"/>
      <c r="HWA84" s="17"/>
      <c r="HWB84" s="16"/>
      <c r="HWC84" s="15"/>
      <c r="HWD84" s="17"/>
      <c r="HWE84" s="16"/>
      <c r="HWF84" s="15"/>
      <c r="HWG84" s="17"/>
      <c r="HWH84" s="16"/>
      <c r="HWI84" s="15"/>
      <c r="HWJ84" s="17"/>
      <c r="HWK84" s="16"/>
      <c r="HWL84" s="15"/>
      <c r="HWM84" s="17"/>
      <c r="HWN84" s="16"/>
      <c r="HWO84" s="15"/>
      <c r="HWP84" s="17"/>
      <c r="HWQ84" s="16"/>
      <c r="HWR84" s="15"/>
      <c r="HWS84" s="17"/>
      <c r="HWT84" s="16"/>
      <c r="HWU84" s="15"/>
      <c r="HWV84" s="17"/>
      <c r="HWW84" s="16"/>
      <c r="HWX84" s="15"/>
      <c r="HWY84" s="17"/>
      <c r="HWZ84" s="16"/>
      <c r="HXA84" s="15"/>
      <c r="HXB84" s="17"/>
      <c r="HXC84" s="16"/>
      <c r="HXD84" s="15"/>
      <c r="HXE84" s="17"/>
      <c r="HXF84" s="16"/>
      <c r="HXG84" s="15"/>
      <c r="HXH84" s="17"/>
      <c r="HXI84" s="16"/>
      <c r="HXJ84" s="15"/>
      <c r="HXK84" s="17"/>
      <c r="HXL84" s="16"/>
      <c r="HXM84" s="15"/>
      <c r="HXN84" s="17"/>
      <c r="HXO84" s="16"/>
      <c r="HXP84" s="15"/>
      <c r="HXQ84" s="17"/>
      <c r="HXR84" s="16"/>
      <c r="HXS84" s="15"/>
      <c r="HXT84" s="17"/>
      <c r="HXU84" s="16"/>
      <c r="HXV84" s="15"/>
      <c r="HXW84" s="17"/>
      <c r="HXX84" s="16"/>
      <c r="HXY84" s="15"/>
      <c r="HXZ84" s="17"/>
      <c r="HYA84" s="16"/>
      <c r="HYB84" s="15"/>
      <c r="HYC84" s="17"/>
      <c r="HYD84" s="16"/>
      <c r="HYE84" s="15"/>
      <c r="HYF84" s="17"/>
      <c r="HYG84" s="16"/>
      <c r="HYH84" s="15"/>
      <c r="HYI84" s="17"/>
      <c r="HYJ84" s="16"/>
      <c r="HYK84" s="15"/>
      <c r="HYL84" s="17"/>
      <c r="HYM84" s="16"/>
      <c r="HYN84" s="15"/>
      <c r="HYO84" s="17"/>
      <c r="HYP84" s="16"/>
      <c r="HYQ84" s="15"/>
      <c r="HYR84" s="17"/>
      <c r="HYS84" s="16"/>
      <c r="HYT84" s="15"/>
      <c r="HYU84" s="17"/>
      <c r="HYV84" s="16"/>
      <c r="HYW84" s="15"/>
      <c r="HYX84" s="17"/>
      <c r="HYY84" s="16"/>
      <c r="HYZ84" s="15"/>
      <c r="HZA84" s="17"/>
      <c r="HZB84" s="16"/>
      <c r="HZC84" s="15"/>
      <c r="HZD84" s="17"/>
      <c r="HZE84" s="16"/>
      <c r="HZF84" s="15"/>
      <c r="HZG84" s="17"/>
      <c r="HZH84" s="16"/>
      <c r="HZI84" s="15"/>
      <c r="HZJ84" s="17"/>
      <c r="HZK84" s="16"/>
      <c r="HZL84" s="15"/>
      <c r="HZM84" s="17"/>
      <c r="HZN84" s="16"/>
      <c r="HZO84" s="15"/>
      <c r="HZP84" s="17"/>
      <c r="HZQ84" s="16"/>
      <c r="HZR84" s="15"/>
      <c r="HZS84" s="17"/>
      <c r="HZT84" s="16"/>
      <c r="HZU84" s="15"/>
      <c r="HZV84" s="17"/>
      <c r="HZW84" s="16"/>
      <c r="HZX84" s="15"/>
      <c r="HZY84" s="17"/>
      <c r="HZZ84" s="16"/>
      <c r="IAA84" s="15"/>
      <c r="IAB84" s="17"/>
      <c r="IAC84" s="16"/>
      <c r="IAD84" s="15"/>
      <c r="IAE84" s="17"/>
      <c r="IAF84" s="16"/>
      <c r="IAG84" s="15"/>
      <c r="IAH84" s="17"/>
      <c r="IAI84" s="16"/>
      <c r="IAJ84" s="15"/>
      <c r="IAK84" s="17"/>
      <c r="IAL84" s="16"/>
      <c r="IAM84" s="15"/>
      <c r="IAN84" s="17"/>
      <c r="IAO84" s="16"/>
      <c r="IAP84" s="15"/>
      <c r="IAQ84" s="17"/>
      <c r="IAR84" s="16"/>
      <c r="IAS84" s="15"/>
      <c r="IAT84" s="17"/>
      <c r="IAU84" s="16"/>
      <c r="IAV84" s="15"/>
      <c r="IAW84" s="17"/>
      <c r="IAX84" s="16"/>
      <c r="IAY84" s="15"/>
      <c r="IAZ84" s="17"/>
      <c r="IBA84" s="16"/>
      <c r="IBB84" s="15"/>
      <c r="IBC84" s="17"/>
      <c r="IBD84" s="16"/>
      <c r="IBE84" s="15"/>
      <c r="IBF84" s="17"/>
      <c r="IBG84" s="16"/>
      <c r="IBH84" s="15"/>
      <c r="IBI84" s="17"/>
      <c r="IBJ84" s="16"/>
      <c r="IBK84" s="15"/>
      <c r="IBL84" s="17"/>
      <c r="IBM84" s="16"/>
      <c r="IBN84" s="15"/>
      <c r="IBO84" s="17"/>
      <c r="IBP84" s="16"/>
      <c r="IBQ84" s="15"/>
      <c r="IBR84" s="17"/>
      <c r="IBS84" s="16"/>
      <c r="IBT84" s="15"/>
      <c r="IBU84" s="17"/>
      <c r="IBV84" s="16"/>
      <c r="IBW84" s="15"/>
      <c r="IBX84" s="17"/>
      <c r="IBY84" s="16"/>
      <c r="IBZ84" s="15"/>
      <c r="ICA84" s="17"/>
      <c r="ICB84" s="16"/>
      <c r="ICC84" s="15"/>
      <c r="ICD84" s="17"/>
      <c r="ICE84" s="16"/>
      <c r="ICF84" s="15"/>
      <c r="ICG84" s="17"/>
      <c r="ICH84" s="16"/>
      <c r="ICI84" s="15"/>
      <c r="ICJ84" s="17"/>
      <c r="ICK84" s="16"/>
      <c r="ICL84" s="15"/>
      <c r="ICM84" s="17"/>
      <c r="ICN84" s="16"/>
      <c r="ICO84" s="15"/>
      <c r="ICP84" s="17"/>
      <c r="ICQ84" s="16"/>
      <c r="ICR84" s="15"/>
      <c r="ICS84" s="17"/>
      <c r="ICT84" s="16"/>
      <c r="ICU84" s="15"/>
      <c r="ICV84" s="17"/>
      <c r="ICW84" s="16"/>
      <c r="ICX84" s="15"/>
      <c r="ICY84" s="17"/>
      <c r="ICZ84" s="16"/>
      <c r="IDA84" s="15"/>
      <c r="IDB84" s="17"/>
      <c r="IDC84" s="16"/>
      <c r="IDD84" s="15"/>
      <c r="IDE84" s="17"/>
      <c r="IDF84" s="16"/>
      <c r="IDG84" s="15"/>
      <c r="IDH84" s="17"/>
      <c r="IDI84" s="16"/>
      <c r="IDJ84" s="15"/>
      <c r="IDK84" s="17"/>
      <c r="IDL84" s="16"/>
      <c r="IDM84" s="15"/>
      <c r="IDN84" s="17"/>
      <c r="IDO84" s="16"/>
      <c r="IDP84" s="15"/>
      <c r="IDQ84" s="17"/>
      <c r="IDR84" s="16"/>
      <c r="IDS84" s="15"/>
      <c r="IDT84" s="17"/>
      <c r="IDU84" s="16"/>
      <c r="IDV84" s="15"/>
      <c r="IDW84" s="17"/>
      <c r="IDX84" s="16"/>
      <c r="IDY84" s="15"/>
      <c r="IDZ84" s="17"/>
      <c r="IEA84" s="16"/>
      <c r="IEB84" s="15"/>
      <c r="IEC84" s="17"/>
      <c r="IED84" s="16"/>
      <c r="IEE84" s="15"/>
      <c r="IEF84" s="17"/>
      <c r="IEG84" s="16"/>
      <c r="IEH84" s="15"/>
      <c r="IEI84" s="17"/>
      <c r="IEJ84" s="16"/>
      <c r="IEK84" s="15"/>
      <c r="IEL84" s="17"/>
      <c r="IEM84" s="16"/>
      <c r="IEN84" s="15"/>
      <c r="IEO84" s="17"/>
      <c r="IEP84" s="16"/>
      <c r="IEQ84" s="15"/>
      <c r="IER84" s="17"/>
      <c r="IES84" s="16"/>
      <c r="IET84" s="15"/>
      <c r="IEU84" s="17"/>
      <c r="IEV84" s="16"/>
      <c r="IEW84" s="15"/>
      <c r="IEX84" s="17"/>
      <c r="IEY84" s="16"/>
      <c r="IEZ84" s="15"/>
      <c r="IFA84" s="17"/>
      <c r="IFB84" s="16"/>
      <c r="IFC84" s="15"/>
      <c r="IFD84" s="17"/>
      <c r="IFE84" s="16"/>
      <c r="IFF84" s="15"/>
      <c r="IFG84" s="17"/>
      <c r="IFH84" s="16"/>
      <c r="IFI84" s="15"/>
      <c r="IFJ84" s="17"/>
      <c r="IFK84" s="16"/>
      <c r="IFL84" s="15"/>
      <c r="IFM84" s="17"/>
      <c r="IFN84" s="16"/>
      <c r="IFO84" s="15"/>
      <c r="IFP84" s="17"/>
      <c r="IFQ84" s="16"/>
      <c r="IFR84" s="15"/>
      <c r="IFS84" s="17"/>
      <c r="IFT84" s="16"/>
      <c r="IFU84" s="15"/>
      <c r="IFV84" s="17"/>
      <c r="IFW84" s="16"/>
      <c r="IFX84" s="15"/>
      <c r="IFY84" s="17"/>
      <c r="IFZ84" s="16"/>
      <c r="IGA84" s="15"/>
      <c r="IGB84" s="17"/>
      <c r="IGC84" s="16"/>
      <c r="IGD84" s="15"/>
      <c r="IGE84" s="17"/>
      <c r="IGF84" s="16"/>
      <c r="IGG84" s="15"/>
      <c r="IGH84" s="17"/>
      <c r="IGI84" s="16"/>
      <c r="IGJ84" s="15"/>
      <c r="IGK84" s="17"/>
      <c r="IGL84" s="16"/>
      <c r="IGM84" s="15"/>
      <c r="IGN84" s="17"/>
      <c r="IGO84" s="16"/>
      <c r="IGP84" s="15"/>
      <c r="IGQ84" s="17"/>
      <c r="IGR84" s="16"/>
      <c r="IGS84" s="15"/>
      <c r="IGT84" s="17"/>
      <c r="IGU84" s="16"/>
      <c r="IGV84" s="15"/>
      <c r="IGW84" s="17"/>
      <c r="IGX84" s="16"/>
      <c r="IGY84" s="15"/>
      <c r="IGZ84" s="17"/>
      <c r="IHA84" s="16"/>
      <c r="IHB84" s="15"/>
      <c r="IHC84" s="17"/>
      <c r="IHD84" s="16"/>
      <c r="IHE84" s="15"/>
      <c r="IHF84" s="17"/>
      <c r="IHG84" s="16"/>
      <c r="IHH84" s="15"/>
      <c r="IHI84" s="17"/>
      <c r="IHJ84" s="16"/>
      <c r="IHK84" s="15"/>
      <c r="IHL84" s="17"/>
      <c r="IHM84" s="16"/>
      <c r="IHN84" s="15"/>
      <c r="IHO84" s="17"/>
      <c r="IHP84" s="16"/>
      <c r="IHQ84" s="15"/>
      <c r="IHR84" s="17"/>
      <c r="IHS84" s="16"/>
      <c r="IHT84" s="15"/>
      <c r="IHU84" s="17"/>
      <c r="IHV84" s="16"/>
      <c r="IHW84" s="15"/>
      <c r="IHX84" s="17"/>
      <c r="IHY84" s="16"/>
      <c r="IHZ84" s="15"/>
      <c r="IIA84" s="17"/>
      <c r="IIB84" s="16"/>
      <c r="IIC84" s="15"/>
      <c r="IID84" s="17"/>
      <c r="IIE84" s="16"/>
      <c r="IIF84" s="15"/>
      <c r="IIG84" s="17"/>
      <c r="IIH84" s="16"/>
      <c r="III84" s="15"/>
      <c r="IIJ84" s="17"/>
      <c r="IIK84" s="16"/>
      <c r="IIL84" s="15"/>
      <c r="IIM84" s="17"/>
      <c r="IIN84" s="16"/>
      <c r="IIO84" s="15"/>
      <c r="IIP84" s="17"/>
      <c r="IIQ84" s="16"/>
      <c r="IIR84" s="15"/>
      <c r="IIS84" s="17"/>
      <c r="IIT84" s="16"/>
      <c r="IIU84" s="15"/>
      <c r="IIV84" s="17"/>
      <c r="IIW84" s="16"/>
      <c r="IIX84" s="15"/>
      <c r="IIY84" s="17"/>
      <c r="IIZ84" s="16"/>
      <c r="IJA84" s="15"/>
      <c r="IJB84" s="17"/>
      <c r="IJC84" s="16"/>
      <c r="IJD84" s="15"/>
      <c r="IJE84" s="17"/>
      <c r="IJF84" s="16"/>
      <c r="IJG84" s="15"/>
      <c r="IJH84" s="17"/>
      <c r="IJI84" s="16"/>
      <c r="IJJ84" s="15"/>
      <c r="IJK84" s="17"/>
      <c r="IJL84" s="16"/>
      <c r="IJM84" s="15"/>
      <c r="IJN84" s="17"/>
      <c r="IJO84" s="16"/>
      <c r="IJP84" s="15"/>
      <c r="IJQ84" s="17"/>
      <c r="IJR84" s="16"/>
      <c r="IJS84" s="15"/>
      <c r="IJT84" s="17"/>
      <c r="IJU84" s="16"/>
      <c r="IJV84" s="15"/>
      <c r="IJW84" s="17"/>
      <c r="IJX84" s="16"/>
      <c r="IJY84" s="15"/>
      <c r="IJZ84" s="17"/>
      <c r="IKA84" s="16"/>
      <c r="IKB84" s="15"/>
      <c r="IKC84" s="17"/>
      <c r="IKD84" s="16"/>
      <c r="IKE84" s="15"/>
      <c r="IKF84" s="17"/>
      <c r="IKG84" s="16"/>
      <c r="IKH84" s="15"/>
      <c r="IKI84" s="17"/>
      <c r="IKJ84" s="16"/>
      <c r="IKK84" s="15"/>
      <c r="IKL84" s="17"/>
      <c r="IKM84" s="16"/>
      <c r="IKN84" s="15"/>
      <c r="IKO84" s="17"/>
      <c r="IKP84" s="16"/>
      <c r="IKQ84" s="15"/>
      <c r="IKR84" s="17"/>
      <c r="IKS84" s="16"/>
      <c r="IKT84" s="15"/>
      <c r="IKU84" s="17"/>
      <c r="IKV84" s="16"/>
      <c r="IKW84" s="15"/>
      <c r="IKX84" s="17"/>
      <c r="IKY84" s="16"/>
      <c r="IKZ84" s="15"/>
      <c r="ILA84" s="17"/>
      <c r="ILB84" s="16"/>
      <c r="ILC84" s="15"/>
      <c r="ILD84" s="17"/>
      <c r="ILE84" s="16"/>
      <c r="ILF84" s="15"/>
      <c r="ILG84" s="17"/>
      <c r="ILH84" s="16"/>
      <c r="ILI84" s="15"/>
      <c r="ILJ84" s="17"/>
      <c r="ILK84" s="16"/>
      <c r="ILL84" s="15"/>
      <c r="ILM84" s="17"/>
      <c r="ILN84" s="16"/>
      <c r="ILO84" s="15"/>
      <c r="ILP84" s="17"/>
      <c r="ILQ84" s="16"/>
      <c r="ILR84" s="15"/>
      <c r="ILS84" s="17"/>
      <c r="ILT84" s="16"/>
      <c r="ILU84" s="15"/>
      <c r="ILV84" s="17"/>
      <c r="ILW84" s="16"/>
      <c r="ILX84" s="15"/>
      <c r="ILY84" s="17"/>
      <c r="ILZ84" s="16"/>
      <c r="IMA84" s="15"/>
      <c r="IMB84" s="17"/>
      <c r="IMC84" s="16"/>
      <c r="IMD84" s="15"/>
      <c r="IME84" s="17"/>
      <c r="IMF84" s="16"/>
      <c r="IMG84" s="15"/>
      <c r="IMH84" s="17"/>
      <c r="IMI84" s="16"/>
      <c r="IMJ84" s="15"/>
      <c r="IMK84" s="17"/>
      <c r="IML84" s="16"/>
      <c r="IMM84" s="15"/>
      <c r="IMN84" s="17"/>
      <c r="IMO84" s="16"/>
      <c r="IMP84" s="15"/>
      <c r="IMQ84" s="17"/>
      <c r="IMR84" s="16"/>
      <c r="IMS84" s="15"/>
      <c r="IMT84" s="17"/>
      <c r="IMU84" s="16"/>
      <c r="IMV84" s="15"/>
      <c r="IMW84" s="17"/>
      <c r="IMX84" s="16"/>
      <c r="IMY84" s="15"/>
      <c r="IMZ84" s="17"/>
      <c r="INA84" s="16"/>
      <c r="INB84" s="15"/>
      <c r="INC84" s="17"/>
      <c r="IND84" s="16"/>
      <c r="INE84" s="15"/>
      <c r="INF84" s="17"/>
      <c r="ING84" s="16"/>
      <c r="INH84" s="15"/>
      <c r="INI84" s="17"/>
      <c r="INJ84" s="16"/>
      <c r="INK84" s="15"/>
      <c r="INL84" s="17"/>
      <c r="INM84" s="16"/>
      <c r="INN84" s="15"/>
      <c r="INO84" s="17"/>
      <c r="INP84" s="16"/>
      <c r="INQ84" s="15"/>
      <c r="INR84" s="17"/>
      <c r="INS84" s="16"/>
      <c r="INT84" s="15"/>
      <c r="INU84" s="17"/>
      <c r="INV84" s="16"/>
      <c r="INW84" s="15"/>
      <c r="INX84" s="17"/>
      <c r="INY84" s="16"/>
      <c r="INZ84" s="15"/>
      <c r="IOA84" s="17"/>
      <c r="IOB84" s="16"/>
      <c r="IOC84" s="15"/>
      <c r="IOD84" s="17"/>
      <c r="IOE84" s="16"/>
      <c r="IOF84" s="15"/>
      <c r="IOG84" s="17"/>
      <c r="IOH84" s="16"/>
      <c r="IOI84" s="15"/>
      <c r="IOJ84" s="17"/>
      <c r="IOK84" s="16"/>
      <c r="IOL84" s="15"/>
      <c r="IOM84" s="17"/>
      <c r="ION84" s="16"/>
      <c r="IOO84" s="15"/>
      <c r="IOP84" s="17"/>
      <c r="IOQ84" s="16"/>
      <c r="IOR84" s="15"/>
      <c r="IOS84" s="17"/>
      <c r="IOT84" s="16"/>
      <c r="IOU84" s="15"/>
      <c r="IOV84" s="17"/>
      <c r="IOW84" s="16"/>
      <c r="IOX84" s="15"/>
      <c r="IOY84" s="17"/>
      <c r="IOZ84" s="16"/>
      <c r="IPA84" s="15"/>
      <c r="IPB84" s="17"/>
      <c r="IPC84" s="16"/>
      <c r="IPD84" s="15"/>
      <c r="IPE84" s="17"/>
      <c r="IPF84" s="16"/>
      <c r="IPG84" s="15"/>
      <c r="IPH84" s="17"/>
      <c r="IPI84" s="16"/>
      <c r="IPJ84" s="15"/>
      <c r="IPK84" s="17"/>
      <c r="IPL84" s="16"/>
      <c r="IPM84" s="15"/>
      <c r="IPN84" s="17"/>
      <c r="IPO84" s="16"/>
      <c r="IPP84" s="15"/>
      <c r="IPQ84" s="17"/>
      <c r="IPR84" s="16"/>
      <c r="IPS84" s="15"/>
      <c r="IPT84" s="17"/>
      <c r="IPU84" s="16"/>
      <c r="IPV84" s="15"/>
      <c r="IPW84" s="17"/>
      <c r="IPX84" s="16"/>
      <c r="IPY84" s="15"/>
      <c r="IPZ84" s="17"/>
      <c r="IQA84" s="16"/>
      <c r="IQB84" s="15"/>
      <c r="IQC84" s="17"/>
      <c r="IQD84" s="16"/>
      <c r="IQE84" s="15"/>
      <c r="IQF84" s="17"/>
      <c r="IQG84" s="16"/>
      <c r="IQH84" s="15"/>
      <c r="IQI84" s="17"/>
      <c r="IQJ84" s="16"/>
      <c r="IQK84" s="15"/>
      <c r="IQL84" s="17"/>
      <c r="IQM84" s="16"/>
      <c r="IQN84" s="15"/>
      <c r="IQO84" s="17"/>
      <c r="IQP84" s="16"/>
      <c r="IQQ84" s="15"/>
      <c r="IQR84" s="17"/>
      <c r="IQS84" s="16"/>
      <c r="IQT84" s="15"/>
      <c r="IQU84" s="17"/>
      <c r="IQV84" s="16"/>
      <c r="IQW84" s="15"/>
      <c r="IQX84" s="17"/>
      <c r="IQY84" s="16"/>
      <c r="IQZ84" s="15"/>
      <c r="IRA84" s="17"/>
      <c r="IRB84" s="16"/>
      <c r="IRC84" s="15"/>
      <c r="IRD84" s="17"/>
      <c r="IRE84" s="16"/>
      <c r="IRF84" s="15"/>
      <c r="IRG84" s="17"/>
      <c r="IRH84" s="16"/>
      <c r="IRI84" s="15"/>
      <c r="IRJ84" s="17"/>
      <c r="IRK84" s="16"/>
      <c r="IRL84" s="15"/>
      <c r="IRM84" s="17"/>
      <c r="IRN84" s="16"/>
      <c r="IRO84" s="15"/>
      <c r="IRP84" s="17"/>
      <c r="IRQ84" s="16"/>
      <c r="IRR84" s="15"/>
      <c r="IRS84" s="17"/>
      <c r="IRT84" s="16"/>
      <c r="IRU84" s="15"/>
      <c r="IRV84" s="17"/>
      <c r="IRW84" s="16"/>
      <c r="IRX84" s="15"/>
      <c r="IRY84" s="17"/>
      <c r="IRZ84" s="16"/>
      <c r="ISA84" s="15"/>
      <c r="ISB84" s="17"/>
      <c r="ISC84" s="16"/>
      <c r="ISD84" s="15"/>
      <c r="ISE84" s="17"/>
      <c r="ISF84" s="16"/>
      <c r="ISG84" s="15"/>
      <c r="ISH84" s="17"/>
      <c r="ISI84" s="16"/>
      <c r="ISJ84" s="15"/>
      <c r="ISK84" s="17"/>
      <c r="ISL84" s="16"/>
      <c r="ISM84" s="15"/>
      <c r="ISN84" s="17"/>
      <c r="ISO84" s="16"/>
      <c r="ISP84" s="15"/>
      <c r="ISQ84" s="17"/>
      <c r="ISR84" s="16"/>
      <c r="ISS84" s="15"/>
      <c r="IST84" s="17"/>
      <c r="ISU84" s="16"/>
      <c r="ISV84" s="15"/>
      <c r="ISW84" s="17"/>
      <c r="ISX84" s="16"/>
      <c r="ISY84" s="15"/>
      <c r="ISZ84" s="17"/>
      <c r="ITA84" s="16"/>
      <c r="ITB84" s="15"/>
      <c r="ITC84" s="17"/>
      <c r="ITD84" s="16"/>
      <c r="ITE84" s="15"/>
      <c r="ITF84" s="17"/>
      <c r="ITG84" s="16"/>
      <c r="ITH84" s="15"/>
      <c r="ITI84" s="17"/>
      <c r="ITJ84" s="16"/>
      <c r="ITK84" s="15"/>
      <c r="ITL84" s="17"/>
      <c r="ITM84" s="16"/>
      <c r="ITN84" s="15"/>
      <c r="ITO84" s="17"/>
      <c r="ITP84" s="16"/>
      <c r="ITQ84" s="15"/>
      <c r="ITR84" s="17"/>
      <c r="ITS84" s="16"/>
      <c r="ITT84" s="15"/>
      <c r="ITU84" s="17"/>
      <c r="ITV84" s="16"/>
      <c r="ITW84" s="15"/>
      <c r="ITX84" s="17"/>
      <c r="ITY84" s="16"/>
      <c r="ITZ84" s="15"/>
      <c r="IUA84" s="17"/>
      <c r="IUB84" s="16"/>
      <c r="IUC84" s="15"/>
      <c r="IUD84" s="17"/>
      <c r="IUE84" s="16"/>
      <c r="IUF84" s="15"/>
      <c r="IUG84" s="17"/>
      <c r="IUH84" s="16"/>
      <c r="IUI84" s="15"/>
      <c r="IUJ84" s="17"/>
      <c r="IUK84" s="16"/>
      <c r="IUL84" s="15"/>
      <c r="IUM84" s="17"/>
      <c r="IUN84" s="16"/>
      <c r="IUO84" s="15"/>
      <c r="IUP84" s="17"/>
      <c r="IUQ84" s="16"/>
      <c r="IUR84" s="15"/>
      <c r="IUS84" s="17"/>
      <c r="IUT84" s="16"/>
      <c r="IUU84" s="15"/>
      <c r="IUV84" s="17"/>
      <c r="IUW84" s="16"/>
      <c r="IUX84" s="15"/>
      <c r="IUY84" s="17"/>
      <c r="IUZ84" s="16"/>
      <c r="IVA84" s="15"/>
      <c r="IVB84" s="17"/>
      <c r="IVC84" s="16"/>
      <c r="IVD84" s="15"/>
      <c r="IVE84" s="17"/>
      <c r="IVF84" s="16"/>
      <c r="IVG84" s="15"/>
      <c r="IVH84" s="17"/>
      <c r="IVI84" s="16"/>
      <c r="IVJ84" s="15"/>
      <c r="IVK84" s="17"/>
      <c r="IVL84" s="16"/>
      <c r="IVM84" s="15"/>
      <c r="IVN84" s="17"/>
      <c r="IVO84" s="16"/>
      <c r="IVP84" s="15"/>
      <c r="IVQ84" s="17"/>
      <c r="IVR84" s="16"/>
      <c r="IVS84" s="15"/>
      <c r="IVT84" s="17"/>
      <c r="IVU84" s="16"/>
      <c r="IVV84" s="15"/>
      <c r="IVW84" s="17"/>
      <c r="IVX84" s="16"/>
      <c r="IVY84" s="15"/>
      <c r="IVZ84" s="17"/>
      <c r="IWA84" s="16"/>
      <c r="IWB84" s="15"/>
      <c r="IWC84" s="17"/>
      <c r="IWD84" s="16"/>
      <c r="IWE84" s="15"/>
      <c r="IWF84" s="17"/>
      <c r="IWG84" s="16"/>
      <c r="IWH84" s="15"/>
      <c r="IWI84" s="17"/>
      <c r="IWJ84" s="16"/>
      <c r="IWK84" s="15"/>
      <c r="IWL84" s="17"/>
      <c r="IWM84" s="16"/>
      <c r="IWN84" s="15"/>
      <c r="IWO84" s="17"/>
      <c r="IWP84" s="16"/>
      <c r="IWQ84" s="15"/>
      <c r="IWR84" s="17"/>
      <c r="IWS84" s="16"/>
      <c r="IWT84" s="15"/>
      <c r="IWU84" s="17"/>
      <c r="IWV84" s="16"/>
      <c r="IWW84" s="15"/>
      <c r="IWX84" s="17"/>
      <c r="IWY84" s="16"/>
      <c r="IWZ84" s="15"/>
      <c r="IXA84" s="17"/>
      <c r="IXB84" s="16"/>
      <c r="IXC84" s="15"/>
      <c r="IXD84" s="17"/>
      <c r="IXE84" s="16"/>
      <c r="IXF84" s="15"/>
      <c r="IXG84" s="17"/>
      <c r="IXH84" s="16"/>
      <c r="IXI84" s="15"/>
      <c r="IXJ84" s="17"/>
      <c r="IXK84" s="16"/>
      <c r="IXL84" s="15"/>
      <c r="IXM84" s="17"/>
      <c r="IXN84" s="16"/>
      <c r="IXO84" s="15"/>
      <c r="IXP84" s="17"/>
      <c r="IXQ84" s="16"/>
      <c r="IXR84" s="15"/>
      <c r="IXS84" s="17"/>
      <c r="IXT84" s="16"/>
      <c r="IXU84" s="15"/>
      <c r="IXV84" s="17"/>
      <c r="IXW84" s="16"/>
      <c r="IXX84" s="15"/>
      <c r="IXY84" s="17"/>
      <c r="IXZ84" s="16"/>
      <c r="IYA84" s="15"/>
      <c r="IYB84" s="17"/>
      <c r="IYC84" s="16"/>
      <c r="IYD84" s="15"/>
      <c r="IYE84" s="17"/>
      <c r="IYF84" s="16"/>
      <c r="IYG84" s="15"/>
      <c r="IYH84" s="17"/>
      <c r="IYI84" s="16"/>
      <c r="IYJ84" s="15"/>
      <c r="IYK84" s="17"/>
      <c r="IYL84" s="16"/>
      <c r="IYM84" s="15"/>
      <c r="IYN84" s="17"/>
      <c r="IYO84" s="16"/>
      <c r="IYP84" s="15"/>
      <c r="IYQ84" s="17"/>
      <c r="IYR84" s="16"/>
      <c r="IYS84" s="15"/>
      <c r="IYT84" s="17"/>
      <c r="IYU84" s="16"/>
      <c r="IYV84" s="15"/>
      <c r="IYW84" s="17"/>
      <c r="IYX84" s="16"/>
      <c r="IYY84" s="15"/>
      <c r="IYZ84" s="17"/>
      <c r="IZA84" s="16"/>
      <c r="IZB84" s="15"/>
      <c r="IZC84" s="17"/>
      <c r="IZD84" s="16"/>
      <c r="IZE84" s="15"/>
      <c r="IZF84" s="17"/>
      <c r="IZG84" s="16"/>
      <c r="IZH84" s="15"/>
      <c r="IZI84" s="17"/>
      <c r="IZJ84" s="16"/>
      <c r="IZK84" s="15"/>
      <c r="IZL84" s="17"/>
      <c r="IZM84" s="16"/>
      <c r="IZN84" s="15"/>
      <c r="IZO84" s="17"/>
      <c r="IZP84" s="16"/>
      <c r="IZQ84" s="15"/>
      <c r="IZR84" s="17"/>
      <c r="IZS84" s="16"/>
      <c r="IZT84" s="15"/>
      <c r="IZU84" s="17"/>
      <c r="IZV84" s="16"/>
      <c r="IZW84" s="15"/>
      <c r="IZX84" s="17"/>
      <c r="IZY84" s="16"/>
      <c r="IZZ84" s="15"/>
      <c r="JAA84" s="17"/>
      <c r="JAB84" s="16"/>
      <c r="JAC84" s="15"/>
      <c r="JAD84" s="17"/>
      <c r="JAE84" s="16"/>
      <c r="JAF84" s="15"/>
      <c r="JAG84" s="17"/>
      <c r="JAH84" s="16"/>
      <c r="JAI84" s="15"/>
      <c r="JAJ84" s="17"/>
      <c r="JAK84" s="16"/>
      <c r="JAL84" s="15"/>
      <c r="JAM84" s="17"/>
      <c r="JAN84" s="16"/>
      <c r="JAO84" s="15"/>
      <c r="JAP84" s="17"/>
      <c r="JAQ84" s="16"/>
      <c r="JAR84" s="15"/>
      <c r="JAS84" s="17"/>
      <c r="JAT84" s="16"/>
      <c r="JAU84" s="15"/>
      <c r="JAV84" s="17"/>
      <c r="JAW84" s="16"/>
      <c r="JAX84" s="15"/>
      <c r="JAY84" s="17"/>
      <c r="JAZ84" s="16"/>
      <c r="JBA84" s="15"/>
      <c r="JBB84" s="17"/>
      <c r="JBC84" s="16"/>
      <c r="JBD84" s="15"/>
      <c r="JBE84" s="17"/>
      <c r="JBF84" s="16"/>
      <c r="JBG84" s="15"/>
      <c r="JBH84" s="17"/>
      <c r="JBI84" s="16"/>
      <c r="JBJ84" s="15"/>
      <c r="JBK84" s="17"/>
      <c r="JBL84" s="16"/>
      <c r="JBM84" s="15"/>
      <c r="JBN84" s="17"/>
      <c r="JBO84" s="16"/>
      <c r="JBP84" s="15"/>
      <c r="JBQ84" s="17"/>
      <c r="JBR84" s="16"/>
      <c r="JBS84" s="15"/>
      <c r="JBT84" s="17"/>
      <c r="JBU84" s="16"/>
      <c r="JBV84" s="15"/>
      <c r="JBW84" s="17"/>
      <c r="JBX84" s="16"/>
      <c r="JBY84" s="15"/>
      <c r="JBZ84" s="17"/>
      <c r="JCA84" s="16"/>
      <c r="JCB84" s="15"/>
      <c r="JCC84" s="17"/>
      <c r="JCD84" s="16"/>
      <c r="JCE84" s="15"/>
      <c r="JCF84" s="17"/>
      <c r="JCG84" s="16"/>
      <c r="JCH84" s="15"/>
      <c r="JCI84" s="17"/>
      <c r="JCJ84" s="16"/>
      <c r="JCK84" s="15"/>
      <c r="JCL84" s="17"/>
      <c r="JCM84" s="16"/>
      <c r="JCN84" s="15"/>
      <c r="JCO84" s="17"/>
      <c r="JCP84" s="16"/>
      <c r="JCQ84" s="15"/>
      <c r="JCR84" s="17"/>
      <c r="JCS84" s="16"/>
      <c r="JCT84" s="15"/>
      <c r="JCU84" s="17"/>
      <c r="JCV84" s="16"/>
      <c r="JCW84" s="15"/>
      <c r="JCX84" s="17"/>
      <c r="JCY84" s="16"/>
      <c r="JCZ84" s="15"/>
      <c r="JDA84" s="17"/>
      <c r="JDB84" s="16"/>
      <c r="JDC84" s="15"/>
      <c r="JDD84" s="17"/>
      <c r="JDE84" s="16"/>
      <c r="JDF84" s="15"/>
      <c r="JDG84" s="17"/>
      <c r="JDH84" s="16"/>
      <c r="JDI84" s="15"/>
      <c r="JDJ84" s="17"/>
      <c r="JDK84" s="16"/>
      <c r="JDL84" s="15"/>
      <c r="JDM84" s="17"/>
      <c r="JDN84" s="16"/>
      <c r="JDO84" s="15"/>
      <c r="JDP84" s="17"/>
      <c r="JDQ84" s="16"/>
      <c r="JDR84" s="15"/>
      <c r="JDS84" s="17"/>
      <c r="JDT84" s="16"/>
      <c r="JDU84" s="15"/>
      <c r="JDV84" s="17"/>
      <c r="JDW84" s="16"/>
      <c r="JDX84" s="15"/>
      <c r="JDY84" s="17"/>
      <c r="JDZ84" s="16"/>
      <c r="JEA84" s="15"/>
      <c r="JEB84" s="17"/>
      <c r="JEC84" s="16"/>
      <c r="JED84" s="15"/>
      <c r="JEE84" s="17"/>
      <c r="JEF84" s="16"/>
      <c r="JEG84" s="15"/>
      <c r="JEH84" s="17"/>
      <c r="JEI84" s="16"/>
      <c r="JEJ84" s="15"/>
      <c r="JEK84" s="17"/>
      <c r="JEL84" s="16"/>
      <c r="JEM84" s="15"/>
      <c r="JEN84" s="17"/>
      <c r="JEO84" s="16"/>
      <c r="JEP84" s="15"/>
      <c r="JEQ84" s="17"/>
      <c r="JER84" s="16"/>
      <c r="JES84" s="15"/>
      <c r="JET84" s="17"/>
      <c r="JEU84" s="16"/>
      <c r="JEV84" s="15"/>
      <c r="JEW84" s="17"/>
      <c r="JEX84" s="16"/>
      <c r="JEY84" s="15"/>
      <c r="JEZ84" s="17"/>
      <c r="JFA84" s="16"/>
      <c r="JFB84" s="15"/>
      <c r="JFC84" s="17"/>
      <c r="JFD84" s="16"/>
      <c r="JFE84" s="15"/>
      <c r="JFF84" s="17"/>
      <c r="JFG84" s="16"/>
      <c r="JFH84" s="15"/>
      <c r="JFI84" s="17"/>
      <c r="JFJ84" s="16"/>
      <c r="JFK84" s="15"/>
      <c r="JFL84" s="17"/>
      <c r="JFM84" s="16"/>
      <c r="JFN84" s="15"/>
      <c r="JFO84" s="17"/>
      <c r="JFP84" s="16"/>
      <c r="JFQ84" s="15"/>
      <c r="JFR84" s="17"/>
      <c r="JFS84" s="16"/>
      <c r="JFT84" s="15"/>
      <c r="JFU84" s="17"/>
      <c r="JFV84" s="16"/>
      <c r="JFW84" s="15"/>
      <c r="JFX84" s="17"/>
      <c r="JFY84" s="16"/>
      <c r="JFZ84" s="15"/>
      <c r="JGA84" s="17"/>
      <c r="JGB84" s="16"/>
      <c r="JGC84" s="15"/>
      <c r="JGD84" s="17"/>
      <c r="JGE84" s="16"/>
      <c r="JGF84" s="15"/>
      <c r="JGG84" s="17"/>
      <c r="JGH84" s="16"/>
      <c r="JGI84" s="15"/>
      <c r="JGJ84" s="17"/>
      <c r="JGK84" s="16"/>
      <c r="JGL84" s="15"/>
      <c r="JGM84" s="17"/>
      <c r="JGN84" s="16"/>
      <c r="JGO84" s="15"/>
      <c r="JGP84" s="17"/>
      <c r="JGQ84" s="16"/>
      <c r="JGR84" s="15"/>
      <c r="JGS84" s="17"/>
      <c r="JGT84" s="16"/>
      <c r="JGU84" s="15"/>
      <c r="JGV84" s="17"/>
      <c r="JGW84" s="16"/>
      <c r="JGX84" s="15"/>
      <c r="JGY84" s="17"/>
      <c r="JGZ84" s="16"/>
      <c r="JHA84" s="15"/>
      <c r="JHB84" s="17"/>
      <c r="JHC84" s="16"/>
      <c r="JHD84" s="15"/>
      <c r="JHE84" s="17"/>
      <c r="JHF84" s="16"/>
      <c r="JHG84" s="15"/>
      <c r="JHH84" s="17"/>
      <c r="JHI84" s="16"/>
      <c r="JHJ84" s="15"/>
      <c r="JHK84" s="17"/>
      <c r="JHL84" s="16"/>
      <c r="JHM84" s="15"/>
      <c r="JHN84" s="17"/>
      <c r="JHO84" s="16"/>
      <c r="JHP84" s="15"/>
      <c r="JHQ84" s="17"/>
      <c r="JHR84" s="16"/>
      <c r="JHS84" s="15"/>
      <c r="JHT84" s="17"/>
      <c r="JHU84" s="16"/>
      <c r="JHV84" s="15"/>
      <c r="JHW84" s="17"/>
      <c r="JHX84" s="16"/>
      <c r="JHY84" s="15"/>
      <c r="JHZ84" s="17"/>
      <c r="JIA84" s="16"/>
      <c r="JIB84" s="15"/>
      <c r="JIC84" s="17"/>
      <c r="JID84" s="16"/>
      <c r="JIE84" s="15"/>
      <c r="JIF84" s="17"/>
      <c r="JIG84" s="16"/>
      <c r="JIH84" s="15"/>
      <c r="JII84" s="17"/>
      <c r="JIJ84" s="16"/>
      <c r="JIK84" s="15"/>
      <c r="JIL84" s="17"/>
      <c r="JIM84" s="16"/>
      <c r="JIN84" s="15"/>
      <c r="JIO84" s="17"/>
      <c r="JIP84" s="16"/>
      <c r="JIQ84" s="15"/>
      <c r="JIR84" s="17"/>
      <c r="JIS84" s="16"/>
      <c r="JIT84" s="15"/>
      <c r="JIU84" s="17"/>
      <c r="JIV84" s="16"/>
      <c r="JIW84" s="15"/>
      <c r="JIX84" s="17"/>
      <c r="JIY84" s="16"/>
      <c r="JIZ84" s="15"/>
      <c r="JJA84" s="17"/>
      <c r="JJB84" s="16"/>
      <c r="JJC84" s="15"/>
      <c r="JJD84" s="17"/>
      <c r="JJE84" s="16"/>
      <c r="JJF84" s="15"/>
      <c r="JJG84" s="17"/>
      <c r="JJH84" s="16"/>
      <c r="JJI84" s="15"/>
      <c r="JJJ84" s="17"/>
      <c r="JJK84" s="16"/>
      <c r="JJL84" s="15"/>
      <c r="JJM84" s="17"/>
      <c r="JJN84" s="16"/>
      <c r="JJO84" s="15"/>
      <c r="JJP84" s="17"/>
      <c r="JJQ84" s="16"/>
      <c r="JJR84" s="15"/>
      <c r="JJS84" s="17"/>
      <c r="JJT84" s="16"/>
      <c r="JJU84" s="15"/>
      <c r="JJV84" s="17"/>
      <c r="JJW84" s="16"/>
      <c r="JJX84" s="15"/>
      <c r="JJY84" s="17"/>
      <c r="JJZ84" s="16"/>
      <c r="JKA84" s="15"/>
      <c r="JKB84" s="17"/>
      <c r="JKC84" s="16"/>
      <c r="JKD84" s="15"/>
      <c r="JKE84" s="17"/>
      <c r="JKF84" s="16"/>
      <c r="JKG84" s="15"/>
      <c r="JKH84" s="17"/>
      <c r="JKI84" s="16"/>
      <c r="JKJ84" s="15"/>
      <c r="JKK84" s="17"/>
      <c r="JKL84" s="16"/>
      <c r="JKM84" s="15"/>
      <c r="JKN84" s="17"/>
      <c r="JKO84" s="16"/>
      <c r="JKP84" s="15"/>
      <c r="JKQ84" s="17"/>
      <c r="JKR84" s="16"/>
      <c r="JKS84" s="15"/>
      <c r="JKT84" s="17"/>
      <c r="JKU84" s="16"/>
      <c r="JKV84" s="15"/>
      <c r="JKW84" s="17"/>
      <c r="JKX84" s="16"/>
      <c r="JKY84" s="15"/>
      <c r="JKZ84" s="17"/>
      <c r="JLA84" s="16"/>
      <c r="JLB84" s="15"/>
      <c r="JLC84" s="17"/>
      <c r="JLD84" s="16"/>
      <c r="JLE84" s="15"/>
      <c r="JLF84" s="17"/>
      <c r="JLG84" s="16"/>
      <c r="JLH84" s="15"/>
      <c r="JLI84" s="17"/>
      <c r="JLJ84" s="16"/>
      <c r="JLK84" s="15"/>
      <c r="JLL84" s="17"/>
      <c r="JLM84" s="16"/>
      <c r="JLN84" s="15"/>
      <c r="JLO84" s="17"/>
      <c r="JLP84" s="16"/>
      <c r="JLQ84" s="15"/>
      <c r="JLR84" s="17"/>
      <c r="JLS84" s="16"/>
      <c r="JLT84" s="15"/>
      <c r="JLU84" s="17"/>
      <c r="JLV84" s="16"/>
      <c r="JLW84" s="15"/>
      <c r="JLX84" s="17"/>
      <c r="JLY84" s="16"/>
      <c r="JLZ84" s="15"/>
      <c r="JMA84" s="17"/>
      <c r="JMB84" s="16"/>
      <c r="JMC84" s="15"/>
      <c r="JMD84" s="17"/>
      <c r="JME84" s="16"/>
      <c r="JMF84" s="15"/>
      <c r="JMG84" s="17"/>
      <c r="JMH84" s="16"/>
      <c r="JMI84" s="15"/>
      <c r="JMJ84" s="17"/>
      <c r="JMK84" s="16"/>
      <c r="JML84" s="15"/>
      <c r="JMM84" s="17"/>
      <c r="JMN84" s="16"/>
      <c r="JMO84" s="15"/>
      <c r="JMP84" s="17"/>
      <c r="JMQ84" s="16"/>
      <c r="JMR84" s="15"/>
      <c r="JMS84" s="17"/>
      <c r="JMT84" s="16"/>
      <c r="JMU84" s="15"/>
      <c r="JMV84" s="17"/>
      <c r="JMW84" s="16"/>
      <c r="JMX84" s="15"/>
      <c r="JMY84" s="17"/>
      <c r="JMZ84" s="16"/>
      <c r="JNA84" s="15"/>
      <c r="JNB84" s="17"/>
      <c r="JNC84" s="16"/>
      <c r="JND84" s="15"/>
      <c r="JNE84" s="17"/>
      <c r="JNF84" s="16"/>
      <c r="JNG84" s="15"/>
      <c r="JNH84" s="17"/>
      <c r="JNI84" s="16"/>
      <c r="JNJ84" s="15"/>
      <c r="JNK84" s="17"/>
      <c r="JNL84" s="16"/>
      <c r="JNM84" s="15"/>
      <c r="JNN84" s="17"/>
      <c r="JNO84" s="16"/>
      <c r="JNP84" s="15"/>
      <c r="JNQ84" s="17"/>
      <c r="JNR84" s="16"/>
      <c r="JNS84" s="15"/>
      <c r="JNT84" s="17"/>
      <c r="JNU84" s="16"/>
      <c r="JNV84" s="15"/>
      <c r="JNW84" s="17"/>
      <c r="JNX84" s="16"/>
      <c r="JNY84" s="15"/>
      <c r="JNZ84" s="17"/>
      <c r="JOA84" s="16"/>
      <c r="JOB84" s="15"/>
      <c r="JOC84" s="17"/>
      <c r="JOD84" s="16"/>
      <c r="JOE84" s="15"/>
      <c r="JOF84" s="17"/>
      <c r="JOG84" s="16"/>
      <c r="JOH84" s="15"/>
      <c r="JOI84" s="17"/>
      <c r="JOJ84" s="16"/>
      <c r="JOK84" s="15"/>
      <c r="JOL84" s="17"/>
      <c r="JOM84" s="16"/>
      <c r="JON84" s="15"/>
      <c r="JOO84" s="17"/>
      <c r="JOP84" s="16"/>
      <c r="JOQ84" s="15"/>
      <c r="JOR84" s="17"/>
      <c r="JOS84" s="16"/>
      <c r="JOT84" s="15"/>
      <c r="JOU84" s="17"/>
      <c r="JOV84" s="16"/>
      <c r="JOW84" s="15"/>
      <c r="JOX84" s="17"/>
      <c r="JOY84" s="16"/>
      <c r="JOZ84" s="15"/>
      <c r="JPA84" s="17"/>
      <c r="JPB84" s="16"/>
      <c r="JPC84" s="15"/>
      <c r="JPD84" s="17"/>
      <c r="JPE84" s="16"/>
      <c r="JPF84" s="15"/>
      <c r="JPG84" s="17"/>
      <c r="JPH84" s="16"/>
      <c r="JPI84" s="15"/>
      <c r="JPJ84" s="17"/>
      <c r="JPK84" s="16"/>
      <c r="JPL84" s="15"/>
      <c r="JPM84" s="17"/>
      <c r="JPN84" s="16"/>
      <c r="JPO84" s="15"/>
      <c r="JPP84" s="17"/>
      <c r="JPQ84" s="16"/>
      <c r="JPR84" s="15"/>
      <c r="JPS84" s="17"/>
      <c r="JPT84" s="16"/>
      <c r="JPU84" s="15"/>
      <c r="JPV84" s="17"/>
      <c r="JPW84" s="16"/>
      <c r="JPX84" s="15"/>
      <c r="JPY84" s="17"/>
      <c r="JPZ84" s="16"/>
      <c r="JQA84" s="15"/>
      <c r="JQB84" s="17"/>
      <c r="JQC84" s="16"/>
      <c r="JQD84" s="15"/>
      <c r="JQE84" s="17"/>
      <c r="JQF84" s="16"/>
      <c r="JQG84" s="15"/>
      <c r="JQH84" s="17"/>
      <c r="JQI84" s="16"/>
      <c r="JQJ84" s="15"/>
      <c r="JQK84" s="17"/>
      <c r="JQL84" s="16"/>
      <c r="JQM84" s="15"/>
      <c r="JQN84" s="17"/>
      <c r="JQO84" s="16"/>
      <c r="JQP84" s="15"/>
      <c r="JQQ84" s="17"/>
      <c r="JQR84" s="16"/>
      <c r="JQS84" s="15"/>
      <c r="JQT84" s="17"/>
      <c r="JQU84" s="16"/>
      <c r="JQV84" s="15"/>
      <c r="JQW84" s="17"/>
      <c r="JQX84" s="16"/>
      <c r="JQY84" s="15"/>
      <c r="JQZ84" s="17"/>
      <c r="JRA84" s="16"/>
      <c r="JRB84" s="15"/>
      <c r="JRC84" s="17"/>
      <c r="JRD84" s="16"/>
      <c r="JRE84" s="15"/>
      <c r="JRF84" s="17"/>
      <c r="JRG84" s="16"/>
      <c r="JRH84" s="15"/>
      <c r="JRI84" s="17"/>
      <c r="JRJ84" s="16"/>
      <c r="JRK84" s="15"/>
      <c r="JRL84" s="17"/>
      <c r="JRM84" s="16"/>
      <c r="JRN84" s="15"/>
      <c r="JRO84" s="17"/>
      <c r="JRP84" s="16"/>
      <c r="JRQ84" s="15"/>
      <c r="JRR84" s="17"/>
      <c r="JRS84" s="16"/>
      <c r="JRT84" s="15"/>
      <c r="JRU84" s="17"/>
      <c r="JRV84" s="16"/>
      <c r="JRW84" s="15"/>
      <c r="JRX84" s="17"/>
      <c r="JRY84" s="16"/>
      <c r="JRZ84" s="15"/>
      <c r="JSA84" s="17"/>
      <c r="JSB84" s="16"/>
      <c r="JSC84" s="15"/>
      <c r="JSD84" s="17"/>
      <c r="JSE84" s="16"/>
      <c r="JSF84" s="15"/>
      <c r="JSG84" s="17"/>
      <c r="JSH84" s="16"/>
      <c r="JSI84" s="15"/>
      <c r="JSJ84" s="17"/>
      <c r="JSK84" s="16"/>
      <c r="JSL84" s="15"/>
      <c r="JSM84" s="17"/>
      <c r="JSN84" s="16"/>
      <c r="JSO84" s="15"/>
      <c r="JSP84" s="17"/>
      <c r="JSQ84" s="16"/>
      <c r="JSR84" s="15"/>
      <c r="JSS84" s="17"/>
      <c r="JST84" s="16"/>
      <c r="JSU84" s="15"/>
      <c r="JSV84" s="17"/>
      <c r="JSW84" s="16"/>
      <c r="JSX84" s="15"/>
      <c r="JSY84" s="17"/>
      <c r="JSZ84" s="16"/>
      <c r="JTA84" s="15"/>
      <c r="JTB84" s="17"/>
      <c r="JTC84" s="16"/>
      <c r="JTD84" s="15"/>
      <c r="JTE84" s="17"/>
      <c r="JTF84" s="16"/>
      <c r="JTG84" s="15"/>
      <c r="JTH84" s="17"/>
      <c r="JTI84" s="16"/>
      <c r="JTJ84" s="15"/>
      <c r="JTK84" s="17"/>
      <c r="JTL84" s="16"/>
      <c r="JTM84" s="15"/>
      <c r="JTN84" s="17"/>
      <c r="JTO84" s="16"/>
      <c r="JTP84" s="15"/>
      <c r="JTQ84" s="17"/>
      <c r="JTR84" s="16"/>
      <c r="JTS84" s="15"/>
      <c r="JTT84" s="17"/>
      <c r="JTU84" s="16"/>
      <c r="JTV84" s="15"/>
      <c r="JTW84" s="17"/>
      <c r="JTX84" s="16"/>
      <c r="JTY84" s="15"/>
      <c r="JTZ84" s="17"/>
      <c r="JUA84" s="16"/>
      <c r="JUB84" s="15"/>
      <c r="JUC84" s="17"/>
      <c r="JUD84" s="16"/>
      <c r="JUE84" s="15"/>
      <c r="JUF84" s="17"/>
      <c r="JUG84" s="16"/>
      <c r="JUH84" s="15"/>
      <c r="JUI84" s="17"/>
      <c r="JUJ84" s="16"/>
      <c r="JUK84" s="15"/>
      <c r="JUL84" s="17"/>
      <c r="JUM84" s="16"/>
      <c r="JUN84" s="15"/>
      <c r="JUO84" s="17"/>
      <c r="JUP84" s="16"/>
      <c r="JUQ84" s="15"/>
      <c r="JUR84" s="17"/>
      <c r="JUS84" s="16"/>
      <c r="JUT84" s="15"/>
      <c r="JUU84" s="17"/>
      <c r="JUV84" s="16"/>
      <c r="JUW84" s="15"/>
      <c r="JUX84" s="17"/>
      <c r="JUY84" s="16"/>
      <c r="JUZ84" s="15"/>
      <c r="JVA84" s="17"/>
      <c r="JVB84" s="16"/>
      <c r="JVC84" s="15"/>
      <c r="JVD84" s="17"/>
      <c r="JVE84" s="16"/>
      <c r="JVF84" s="15"/>
      <c r="JVG84" s="17"/>
      <c r="JVH84" s="16"/>
      <c r="JVI84" s="15"/>
      <c r="JVJ84" s="17"/>
      <c r="JVK84" s="16"/>
      <c r="JVL84" s="15"/>
      <c r="JVM84" s="17"/>
      <c r="JVN84" s="16"/>
      <c r="JVO84" s="15"/>
      <c r="JVP84" s="17"/>
      <c r="JVQ84" s="16"/>
      <c r="JVR84" s="15"/>
      <c r="JVS84" s="17"/>
      <c r="JVT84" s="16"/>
      <c r="JVU84" s="15"/>
      <c r="JVV84" s="17"/>
      <c r="JVW84" s="16"/>
      <c r="JVX84" s="15"/>
      <c r="JVY84" s="17"/>
      <c r="JVZ84" s="16"/>
      <c r="JWA84" s="15"/>
      <c r="JWB84" s="17"/>
      <c r="JWC84" s="16"/>
      <c r="JWD84" s="15"/>
      <c r="JWE84" s="17"/>
      <c r="JWF84" s="16"/>
      <c r="JWG84" s="15"/>
      <c r="JWH84" s="17"/>
      <c r="JWI84" s="16"/>
      <c r="JWJ84" s="15"/>
      <c r="JWK84" s="17"/>
      <c r="JWL84" s="16"/>
      <c r="JWM84" s="15"/>
      <c r="JWN84" s="17"/>
      <c r="JWO84" s="16"/>
      <c r="JWP84" s="15"/>
      <c r="JWQ84" s="17"/>
      <c r="JWR84" s="16"/>
      <c r="JWS84" s="15"/>
      <c r="JWT84" s="17"/>
      <c r="JWU84" s="16"/>
      <c r="JWV84" s="15"/>
      <c r="JWW84" s="17"/>
      <c r="JWX84" s="16"/>
      <c r="JWY84" s="15"/>
      <c r="JWZ84" s="17"/>
      <c r="JXA84" s="16"/>
      <c r="JXB84" s="15"/>
      <c r="JXC84" s="17"/>
      <c r="JXD84" s="16"/>
      <c r="JXE84" s="15"/>
      <c r="JXF84" s="17"/>
      <c r="JXG84" s="16"/>
      <c r="JXH84" s="15"/>
      <c r="JXI84" s="17"/>
      <c r="JXJ84" s="16"/>
      <c r="JXK84" s="15"/>
      <c r="JXL84" s="17"/>
      <c r="JXM84" s="16"/>
      <c r="JXN84" s="15"/>
      <c r="JXO84" s="17"/>
      <c r="JXP84" s="16"/>
      <c r="JXQ84" s="15"/>
      <c r="JXR84" s="17"/>
      <c r="JXS84" s="16"/>
      <c r="JXT84" s="15"/>
      <c r="JXU84" s="17"/>
      <c r="JXV84" s="16"/>
      <c r="JXW84" s="15"/>
      <c r="JXX84" s="17"/>
      <c r="JXY84" s="16"/>
      <c r="JXZ84" s="15"/>
      <c r="JYA84" s="17"/>
      <c r="JYB84" s="16"/>
      <c r="JYC84" s="15"/>
      <c r="JYD84" s="17"/>
      <c r="JYE84" s="16"/>
      <c r="JYF84" s="15"/>
      <c r="JYG84" s="17"/>
      <c r="JYH84" s="16"/>
      <c r="JYI84" s="15"/>
      <c r="JYJ84" s="17"/>
      <c r="JYK84" s="16"/>
      <c r="JYL84" s="15"/>
      <c r="JYM84" s="17"/>
      <c r="JYN84" s="16"/>
      <c r="JYO84" s="15"/>
      <c r="JYP84" s="17"/>
      <c r="JYQ84" s="16"/>
      <c r="JYR84" s="15"/>
      <c r="JYS84" s="17"/>
      <c r="JYT84" s="16"/>
      <c r="JYU84" s="15"/>
      <c r="JYV84" s="17"/>
      <c r="JYW84" s="16"/>
      <c r="JYX84" s="15"/>
      <c r="JYY84" s="17"/>
      <c r="JYZ84" s="16"/>
      <c r="JZA84" s="15"/>
      <c r="JZB84" s="17"/>
      <c r="JZC84" s="16"/>
      <c r="JZD84" s="15"/>
      <c r="JZE84" s="17"/>
      <c r="JZF84" s="16"/>
      <c r="JZG84" s="15"/>
      <c r="JZH84" s="17"/>
      <c r="JZI84" s="16"/>
      <c r="JZJ84" s="15"/>
      <c r="JZK84" s="17"/>
      <c r="JZL84" s="16"/>
      <c r="JZM84" s="15"/>
      <c r="JZN84" s="17"/>
      <c r="JZO84" s="16"/>
      <c r="JZP84" s="15"/>
      <c r="JZQ84" s="17"/>
      <c r="JZR84" s="16"/>
      <c r="JZS84" s="15"/>
      <c r="JZT84" s="17"/>
      <c r="JZU84" s="16"/>
      <c r="JZV84" s="15"/>
      <c r="JZW84" s="17"/>
      <c r="JZX84" s="16"/>
      <c r="JZY84" s="15"/>
      <c r="JZZ84" s="17"/>
      <c r="KAA84" s="16"/>
      <c r="KAB84" s="15"/>
      <c r="KAC84" s="17"/>
      <c r="KAD84" s="16"/>
      <c r="KAE84" s="15"/>
      <c r="KAF84" s="17"/>
      <c r="KAG84" s="16"/>
      <c r="KAH84" s="15"/>
      <c r="KAI84" s="17"/>
      <c r="KAJ84" s="16"/>
      <c r="KAK84" s="15"/>
      <c r="KAL84" s="17"/>
      <c r="KAM84" s="16"/>
      <c r="KAN84" s="15"/>
      <c r="KAO84" s="17"/>
      <c r="KAP84" s="16"/>
      <c r="KAQ84" s="15"/>
      <c r="KAR84" s="17"/>
      <c r="KAS84" s="16"/>
      <c r="KAT84" s="15"/>
      <c r="KAU84" s="17"/>
      <c r="KAV84" s="16"/>
      <c r="KAW84" s="15"/>
      <c r="KAX84" s="17"/>
      <c r="KAY84" s="16"/>
      <c r="KAZ84" s="15"/>
      <c r="KBA84" s="17"/>
      <c r="KBB84" s="16"/>
      <c r="KBC84" s="15"/>
      <c r="KBD84" s="17"/>
      <c r="KBE84" s="16"/>
      <c r="KBF84" s="15"/>
      <c r="KBG84" s="17"/>
      <c r="KBH84" s="16"/>
      <c r="KBI84" s="15"/>
      <c r="KBJ84" s="17"/>
      <c r="KBK84" s="16"/>
      <c r="KBL84" s="15"/>
      <c r="KBM84" s="17"/>
      <c r="KBN84" s="16"/>
      <c r="KBO84" s="15"/>
      <c r="KBP84" s="17"/>
      <c r="KBQ84" s="16"/>
      <c r="KBR84" s="15"/>
      <c r="KBS84" s="17"/>
      <c r="KBT84" s="16"/>
      <c r="KBU84" s="15"/>
      <c r="KBV84" s="17"/>
      <c r="KBW84" s="16"/>
      <c r="KBX84" s="15"/>
      <c r="KBY84" s="17"/>
      <c r="KBZ84" s="16"/>
      <c r="KCA84" s="15"/>
      <c r="KCB84" s="17"/>
      <c r="KCC84" s="16"/>
      <c r="KCD84" s="15"/>
      <c r="KCE84" s="17"/>
      <c r="KCF84" s="16"/>
      <c r="KCG84" s="15"/>
      <c r="KCH84" s="17"/>
      <c r="KCI84" s="16"/>
      <c r="KCJ84" s="15"/>
      <c r="KCK84" s="17"/>
      <c r="KCL84" s="16"/>
      <c r="KCM84" s="15"/>
      <c r="KCN84" s="17"/>
      <c r="KCO84" s="16"/>
      <c r="KCP84" s="15"/>
      <c r="KCQ84" s="17"/>
      <c r="KCR84" s="16"/>
      <c r="KCS84" s="15"/>
      <c r="KCT84" s="17"/>
      <c r="KCU84" s="16"/>
      <c r="KCV84" s="15"/>
      <c r="KCW84" s="17"/>
      <c r="KCX84" s="16"/>
      <c r="KCY84" s="15"/>
      <c r="KCZ84" s="17"/>
      <c r="KDA84" s="16"/>
      <c r="KDB84" s="15"/>
      <c r="KDC84" s="17"/>
      <c r="KDD84" s="16"/>
      <c r="KDE84" s="15"/>
      <c r="KDF84" s="17"/>
      <c r="KDG84" s="16"/>
      <c r="KDH84" s="15"/>
      <c r="KDI84" s="17"/>
      <c r="KDJ84" s="16"/>
      <c r="KDK84" s="15"/>
      <c r="KDL84" s="17"/>
      <c r="KDM84" s="16"/>
      <c r="KDN84" s="15"/>
      <c r="KDO84" s="17"/>
      <c r="KDP84" s="16"/>
      <c r="KDQ84" s="15"/>
      <c r="KDR84" s="17"/>
      <c r="KDS84" s="16"/>
      <c r="KDT84" s="15"/>
      <c r="KDU84" s="17"/>
      <c r="KDV84" s="16"/>
      <c r="KDW84" s="15"/>
      <c r="KDX84" s="17"/>
      <c r="KDY84" s="16"/>
      <c r="KDZ84" s="15"/>
      <c r="KEA84" s="17"/>
      <c r="KEB84" s="16"/>
      <c r="KEC84" s="15"/>
      <c r="KED84" s="17"/>
      <c r="KEE84" s="16"/>
      <c r="KEF84" s="15"/>
      <c r="KEG84" s="17"/>
      <c r="KEH84" s="16"/>
      <c r="KEI84" s="15"/>
      <c r="KEJ84" s="17"/>
      <c r="KEK84" s="16"/>
      <c r="KEL84" s="15"/>
      <c r="KEM84" s="17"/>
      <c r="KEN84" s="16"/>
      <c r="KEO84" s="15"/>
      <c r="KEP84" s="17"/>
      <c r="KEQ84" s="16"/>
      <c r="KER84" s="15"/>
      <c r="KES84" s="17"/>
      <c r="KET84" s="16"/>
      <c r="KEU84" s="15"/>
      <c r="KEV84" s="17"/>
      <c r="KEW84" s="16"/>
      <c r="KEX84" s="15"/>
      <c r="KEY84" s="17"/>
      <c r="KEZ84" s="16"/>
      <c r="KFA84" s="15"/>
      <c r="KFB84" s="17"/>
      <c r="KFC84" s="16"/>
      <c r="KFD84" s="15"/>
      <c r="KFE84" s="17"/>
      <c r="KFF84" s="16"/>
      <c r="KFG84" s="15"/>
      <c r="KFH84" s="17"/>
      <c r="KFI84" s="16"/>
      <c r="KFJ84" s="15"/>
      <c r="KFK84" s="17"/>
      <c r="KFL84" s="16"/>
      <c r="KFM84" s="15"/>
      <c r="KFN84" s="17"/>
      <c r="KFO84" s="16"/>
      <c r="KFP84" s="15"/>
      <c r="KFQ84" s="17"/>
      <c r="KFR84" s="16"/>
      <c r="KFS84" s="15"/>
      <c r="KFT84" s="17"/>
      <c r="KFU84" s="16"/>
      <c r="KFV84" s="15"/>
      <c r="KFW84" s="17"/>
      <c r="KFX84" s="16"/>
      <c r="KFY84" s="15"/>
      <c r="KFZ84" s="17"/>
      <c r="KGA84" s="16"/>
      <c r="KGB84" s="15"/>
      <c r="KGC84" s="17"/>
      <c r="KGD84" s="16"/>
      <c r="KGE84" s="15"/>
      <c r="KGF84" s="17"/>
      <c r="KGG84" s="16"/>
      <c r="KGH84" s="15"/>
      <c r="KGI84" s="17"/>
      <c r="KGJ84" s="16"/>
      <c r="KGK84" s="15"/>
      <c r="KGL84" s="17"/>
      <c r="KGM84" s="16"/>
      <c r="KGN84" s="15"/>
      <c r="KGO84" s="17"/>
      <c r="KGP84" s="16"/>
      <c r="KGQ84" s="15"/>
      <c r="KGR84" s="17"/>
      <c r="KGS84" s="16"/>
      <c r="KGT84" s="15"/>
      <c r="KGU84" s="17"/>
      <c r="KGV84" s="16"/>
      <c r="KGW84" s="15"/>
      <c r="KGX84" s="17"/>
      <c r="KGY84" s="16"/>
      <c r="KGZ84" s="15"/>
      <c r="KHA84" s="17"/>
      <c r="KHB84" s="16"/>
      <c r="KHC84" s="15"/>
      <c r="KHD84" s="17"/>
      <c r="KHE84" s="16"/>
      <c r="KHF84" s="15"/>
      <c r="KHG84" s="17"/>
      <c r="KHH84" s="16"/>
      <c r="KHI84" s="15"/>
      <c r="KHJ84" s="17"/>
      <c r="KHK84" s="16"/>
      <c r="KHL84" s="15"/>
      <c r="KHM84" s="17"/>
      <c r="KHN84" s="16"/>
      <c r="KHO84" s="15"/>
      <c r="KHP84" s="17"/>
      <c r="KHQ84" s="16"/>
      <c r="KHR84" s="15"/>
      <c r="KHS84" s="17"/>
      <c r="KHT84" s="16"/>
      <c r="KHU84" s="15"/>
      <c r="KHV84" s="17"/>
      <c r="KHW84" s="16"/>
      <c r="KHX84" s="15"/>
      <c r="KHY84" s="17"/>
      <c r="KHZ84" s="16"/>
      <c r="KIA84" s="15"/>
      <c r="KIB84" s="17"/>
      <c r="KIC84" s="16"/>
      <c r="KID84" s="15"/>
      <c r="KIE84" s="17"/>
      <c r="KIF84" s="16"/>
      <c r="KIG84" s="15"/>
      <c r="KIH84" s="17"/>
      <c r="KII84" s="16"/>
      <c r="KIJ84" s="15"/>
      <c r="KIK84" s="17"/>
      <c r="KIL84" s="16"/>
      <c r="KIM84" s="15"/>
      <c r="KIN84" s="17"/>
      <c r="KIO84" s="16"/>
      <c r="KIP84" s="15"/>
      <c r="KIQ84" s="17"/>
      <c r="KIR84" s="16"/>
      <c r="KIS84" s="15"/>
      <c r="KIT84" s="17"/>
      <c r="KIU84" s="16"/>
      <c r="KIV84" s="15"/>
      <c r="KIW84" s="17"/>
      <c r="KIX84" s="16"/>
      <c r="KIY84" s="15"/>
      <c r="KIZ84" s="17"/>
      <c r="KJA84" s="16"/>
      <c r="KJB84" s="15"/>
      <c r="KJC84" s="17"/>
      <c r="KJD84" s="16"/>
      <c r="KJE84" s="15"/>
      <c r="KJF84" s="17"/>
      <c r="KJG84" s="16"/>
      <c r="KJH84" s="15"/>
      <c r="KJI84" s="17"/>
      <c r="KJJ84" s="16"/>
      <c r="KJK84" s="15"/>
      <c r="KJL84" s="17"/>
      <c r="KJM84" s="16"/>
      <c r="KJN84" s="15"/>
      <c r="KJO84" s="17"/>
      <c r="KJP84" s="16"/>
      <c r="KJQ84" s="15"/>
      <c r="KJR84" s="17"/>
      <c r="KJS84" s="16"/>
      <c r="KJT84" s="15"/>
      <c r="KJU84" s="17"/>
      <c r="KJV84" s="16"/>
      <c r="KJW84" s="15"/>
      <c r="KJX84" s="17"/>
      <c r="KJY84" s="16"/>
      <c r="KJZ84" s="15"/>
      <c r="KKA84" s="17"/>
      <c r="KKB84" s="16"/>
      <c r="KKC84" s="15"/>
      <c r="KKD84" s="17"/>
      <c r="KKE84" s="16"/>
      <c r="KKF84" s="15"/>
      <c r="KKG84" s="17"/>
      <c r="KKH84" s="16"/>
      <c r="KKI84" s="15"/>
      <c r="KKJ84" s="17"/>
      <c r="KKK84" s="16"/>
      <c r="KKL84" s="15"/>
      <c r="KKM84" s="17"/>
      <c r="KKN84" s="16"/>
      <c r="KKO84" s="15"/>
      <c r="KKP84" s="17"/>
      <c r="KKQ84" s="16"/>
      <c r="KKR84" s="15"/>
      <c r="KKS84" s="17"/>
      <c r="KKT84" s="16"/>
      <c r="KKU84" s="15"/>
      <c r="KKV84" s="17"/>
      <c r="KKW84" s="16"/>
      <c r="KKX84" s="15"/>
      <c r="KKY84" s="17"/>
      <c r="KKZ84" s="16"/>
      <c r="KLA84" s="15"/>
      <c r="KLB84" s="17"/>
      <c r="KLC84" s="16"/>
      <c r="KLD84" s="15"/>
      <c r="KLE84" s="17"/>
      <c r="KLF84" s="16"/>
      <c r="KLG84" s="15"/>
      <c r="KLH84" s="17"/>
      <c r="KLI84" s="16"/>
      <c r="KLJ84" s="15"/>
      <c r="KLK84" s="17"/>
      <c r="KLL84" s="16"/>
      <c r="KLM84" s="15"/>
      <c r="KLN84" s="17"/>
      <c r="KLO84" s="16"/>
      <c r="KLP84" s="15"/>
      <c r="KLQ84" s="17"/>
      <c r="KLR84" s="16"/>
      <c r="KLS84" s="15"/>
      <c r="KLT84" s="17"/>
      <c r="KLU84" s="16"/>
      <c r="KLV84" s="15"/>
      <c r="KLW84" s="17"/>
      <c r="KLX84" s="16"/>
      <c r="KLY84" s="15"/>
      <c r="KLZ84" s="17"/>
      <c r="KMA84" s="16"/>
      <c r="KMB84" s="15"/>
      <c r="KMC84" s="17"/>
      <c r="KMD84" s="16"/>
      <c r="KME84" s="15"/>
      <c r="KMF84" s="17"/>
      <c r="KMG84" s="16"/>
      <c r="KMH84" s="15"/>
      <c r="KMI84" s="17"/>
      <c r="KMJ84" s="16"/>
      <c r="KMK84" s="15"/>
      <c r="KML84" s="17"/>
      <c r="KMM84" s="16"/>
      <c r="KMN84" s="15"/>
      <c r="KMO84" s="17"/>
      <c r="KMP84" s="16"/>
      <c r="KMQ84" s="15"/>
      <c r="KMR84" s="17"/>
      <c r="KMS84" s="16"/>
      <c r="KMT84" s="15"/>
      <c r="KMU84" s="17"/>
      <c r="KMV84" s="16"/>
      <c r="KMW84" s="15"/>
      <c r="KMX84" s="17"/>
      <c r="KMY84" s="16"/>
      <c r="KMZ84" s="15"/>
      <c r="KNA84" s="17"/>
      <c r="KNB84" s="16"/>
      <c r="KNC84" s="15"/>
      <c r="KND84" s="17"/>
      <c r="KNE84" s="16"/>
      <c r="KNF84" s="15"/>
      <c r="KNG84" s="17"/>
      <c r="KNH84" s="16"/>
      <c r="KNI84" s="15"/>
      <c r="KNJ84" s="17"/>
      <c r="KNK84" s="16"/>
      <c r="KNL84" s="15"/>
      <c r="KNM84" s="17"/>
      <c r="KNN84" s="16"/>
      <c r="KNO84" s="15"/>
      <c r="KNP84" s="17"/>
      <c r="KNQ84" s="16"/>
      <c r="KNR84" s="15"/>
      <c r="KNS84" s="17"/>
      <c r="KNT84" s="16"/>
      <c r="KNU84" s="15"/>
      <c r="KNV84" s="17"/>
      <c r="KNW84" s="16"/>
      <c r="KNX84" s="15"/>
      <c r="KNY84" s="17"/>
      <c r="KNZ84" s="16"/>
      <c r="KOA84" s="15"/>
      <c r="KOB84" s="17"/>
      <c r="KOC84" s="16"/>
      <c r="KOD84" s="15"/>
      <c r="KOE84" s="17"/>
      <c r="KOF84" s="16"/>
      <c r="KOG84" s="15"/>
      <c r="KOH84" s="17"/>
      <c r="KOI84" s="16"/>
      <c r="KOJ84" s="15"/>
      <c r="KOK84" s="17"/>
      <c r="KOL84" s="16"/>
      <c r="KOM84" s="15"/>
      <c r="KON84" s="17"/>
      <c r="KOO84" s="16"/>
      <c r="KOP84" s="15"/>
      <c r="KOQ84" s="17"/>
      <c r="KOR84" s="16"/>
      <c r="KOS84" s="15"/>
      <c r="KOT84" s="17"/>
      <c r="KOU84" s="16"/>
      <c r="KOV84" s="15"/>
      <c r="KOW84" s="17"/>
      <c r="KOX84" s="16"/>
      <c r="KOY84" s="15"/>
      <c r="KOZ84" s="17"/>
      <c r="KPA84" s="16"/>
      <c r="KPB84" s="15"/>
      <c r="KPC84" s="17"/>
      <c r="KPD84" s="16"/>
      <c r="KPE84" s="15"/>
      <c r="KPF84" s="17"/>
      <c r="KPG84" s="16"/>
      <c r="KPH84" s="15"/>
      <c r="KPI84" s="17"/>
      <c r="KPJ84" s="16"/>
      <c r="KPK84" s="15"/>
      <c r="KPL84" s="17"/>
      <c r="KPM84" s="16"/>
      <c r="KPN84" s="15"/>
      <c r="KPO84" s="17"/>
      <c r="KPP84" s="16"/>
      <c r="KPQ84" s="15"/>
      <c r="KPR84" s="17"/>
      <c r="KPS84" s="16"/>
      <c r="KPT84" s="15"/>
      <c r="KPU84" s="17"/>
      <c r="KPV84" s="16"/>
      <c r="KPW84" s="15"/>
      <c r="KPX84" s="17"/>
      <c r="KPY84" s="16"/>
      <c r="KPZ84" s="15"/>
      <c r="KQA84" s="17"/>
      <c r="KQB84" s="16"/>
      <c r="KQC84" s="15"/>
      <c r="KQD84" s="17"/>
      <c r="KQE84" s="16"/>
      <c r="KQF84" s="15"/>
      <c r="KQG84" s="17"/>
      <c r="KQH84" s="16"/>
      <c r="KQI84" s="15"/>
      <c r="KQJ84" s="17"/>
      <c r="KQK84" s="16"/>
      <c r="KQL84" s="15"/>
      <c r="KQM84" s="17"/>
      <c r="KQN84" s="16"/>
      <c r="KQO84" s="15"/>
      <c r="KQP84" s="17"/>
      <c r="KQQ84" s="16"/>
      <c r="KQR84" s="15"/>
      <c r="KQS84" s="17"/>
      <c r="KQT84" s="16"/>
      <c r="KQU84" s="15"/>
      <c r="KQV84" s="17"/>
      <c r="KQW84" s="16"/>
      <c r="KQX84" s="15"/>
      <c r="KQY84" s="17"/>
      <c r="KQZ84" s="16"/>
      <c r="KRA84" s="15"/>
      <c r="KRB84" s="17"/>
      <c r="KRC84" s="16"/>
      <c r="KRD84" s="15"/>
      <c r="KRE84" s="17"/>
      <c r="KRF84" s="16"/>
      <c r="KRG84" s="15"/>
      <c r="KRH84" s="17"/>
      <c r="KRI84" s="16"/>
      <c r="KRJ84" s="15"/>
      <c r="KRK84" s="17"/>
      <c r="KRL84" s="16"/>
      <c r="KRM84" s="15"/>
      <c r="KRN84" s="17"/>
      <c r="KRO84" s="16"/>
      <c r="KRP84" s="15"/>
      <c r="KRQ84" s="17"/>
      <c r="KRR84" s="16"/>
      <c r="KRS84" s="15"/>
      <c r="KRT84" s="17"/>
      <c r="KRU84" s="16"/>
      <c r="KRV84" s="15"/>
      <c r="KRW84" s="17"/>
      <c r="KRX84" s="16"/>
      <c r="KRY84" s="15"/>
      <c r="KRZ84" s="17"/>
      <c r="KSA84" s="16"/>
      <c r="KSB84" s="15"/>
      <c r="KSC84" s="17"/>
      <c r="KSD84" s="16"/>
      <c r="KSE84" s="15"/>
      <c r="KSF84" s="17"/>
      <c r="KSG84" s="16"/>
      <c r="KSH84" s="15"/>
      <c r="KSI84" s="17"/>
      <c r="KSJ84" s="16"/>
      <c r="KSK84" s="15"/>
      <c r="KSL84" s="17"/>
      <c r="KSM84" s="16"/>
      <c r="KSN84" s="15"/>
      <c r="KSO84" s="17"/>
      <c r="KSP84" s="16"/>
      <c r="KSQ84" s="15"/>
      <c r="KSR84" s="17"/>
      <c r="KSS84" s="16"/>
      <c r="KST84" s="15"/>
      <c r="KSU84" s="17"/>
      <c r="KSV84" s="16"/>
      <c r="KSW84" s="15"/>
      <c r="KSX84" s="17"/>
      <c r="KSY84" s="16"/>
      <c r="KSZ84" s="15"/>
      <c r="KTA84" s="17"/>
      <c r="KTB84" s="16"/>
      <c r="KTC84" s="15"/>
      <c r="KTD84" s="17"/>
      <c r="KTE84" s="16"/>
      <c r="KTF84" s="15"/>
      <c r="KTG84" s="17"/>
      <c r="KTH84" s="16"/>
      <c r="KTI84" s="15"/>
      <c r="KTJ84" s="17"/>
      <c r="KTK84" s="16"/>
      <c r="KTL84" s="15"/>
      <c r="KTM84" s="17"/>
      <c r="KTN84" s="16"/>
      <c r="KTO84" s="15"/>
      <c r="KTP84" s="17"/>
      <c r="KTQ84" s="16"/>
      <c r="KTR84" s="15"/>
      <c r="KTS84" s="17"/>
      <c r="KTT84" s="16"/>
      <c r="KTU84" s="15"/>
      <c r="KTV84" s="17"/>
      <c r="KTW84" s="16"/>
      <c r="KTX84" s="15"/>
      <c r="KTY84" s="17"/>
      <c r="KTZ84" s="16"/>
      <c r="KUA84" s="15"/>
      <c r="KUB84" s="17"/>
      <c r="KUC84" s="16"/>
      <c r="KUD84" s="15"/>
      <c r="KUE84" s="17"/>
      <c r="KUF84" s="16"/>
      <c r="KUG84" s="15"/>
      <c r="KUH84" s="17"/>
      <c r="KUI84" s="16"/>
      <c r="KUJ84" s="15"/>
      <c r="KUK84" s="17"/>
      <c r="KUL84" s="16"/>
      <c r="KUM84" s="15"/>
      <c r="KUN84" s="17"/>
      <c r="KUO84" s="16"/>
      <c r="KUP84" s="15"/>
      <c r="KUQ84" s="17"/>
      <c r="KUR84" s="16"/>
      <c r="KUS84" s="15"/>
      <c r="KUT84" s="17"/>
      <c r="KUU84" s="16"/>
      <c r="KUV84" s="15"/>
      <c r="KUW84" s="17"/>
      <c r="KUX84" s="16"/>
      <c r="KUY84" s="15"/>
      <c r="KUZ84" s="17"/>
      <c r="KVA84" s="16"/>
      <c r="KVB84" s="15"/>
      <c r="KVC84" s="17"/>
      <c r="KVD84" s="16"/>
      <c r="KVE84" s="15"/>
      <c r="KVF84" s="17"/>
      <c r="KVG84" s="16"/>
      <c r="KVH84" s="15"/>
      <c r="KVI84" s="17"/>
      <c r="KVJ84" s="16"/>
      <c r="KVK84" s="15"/>
      <c r="KVL84" s="17"/>
      <c r="KVM84" s="16"/>
      <c r="KVN84" s="15"/>
      <c r="KVO84" s="17"/>
      <c r="KVP84" s="16"/>
      <c r="KVQ84" s="15"/>
      <c r="KVR84" s="17"/>
      <c r="KVS84" s="16"/>
      <c r="KVT84" s="15"/>
      <c r="KVU84" s="17"/>
      <c r="KVV84" s="16"/>
      <c r="KVW84" s="15"/>
      <c r="KVX84" s="17"/>
      <c r="KVY84" s="16"/>
      <c r="KVZ84" s="15"/>
      <c r="KWA84" s="17"/>
      <c r="KWB84" s="16"/>
      <c r="KWC84" s="15"/>
      <c r="KWD84" s="17"/>
      <c r="KWE84" s="16"/>
      <c r="KWF84" s="15"/>
      <c r="KWG84" s="17"/>
      <c r="KWH84" s="16"/>
      <c r="KWI84" s="15"/>
      <c r="KWJ84" s="17"/>
      <c r="KWK84" s="16"/>
      <c r="KWL84" s="15"/>
      <c r="KWM84" s="17"/>
      <c r="KWN84" s="16"/>
      <c r="KWO84" s="15"/>
      <c r="KWP84" s="17"/>
      <c r="KWQ84" s="16"/>
      <c r="KWR84" s="15"/>
      <c r="KWS84" s="17"/>
      <c r="KWT84" s="16"/>
      <c r="KWU84" s="15"/>
      <c r="KWV84" s="17"/>
      <c r="KWW84" s="16"/>
      <c r="KWX84" s="15"/>
      <c r="KWY84" s="17"/>
      <c r="KWZ84" s="16"/>
      <c r="KXA84" s="15"/>
      <c r="KXB84" s="17"/>
      <c r="KXC84" s="16"/>
      <c r="KXD84" s="15"/>
      <c r="KXE84" s="17"/>
      <c r="KXF84" s="16"/>
      <c r="KXG84" s="15"/>
      <c r="KXH84" s="17"/>
      <c r="KXI84" s="16"/>
      <c r="KXJ84" s="15"/>
      <c r="KXK84" s="17"/>
      <c r="KXL84" s="16"/>
      <c r="KXM84" s="15"/>
      <c r="KXN84" s="17"/>
      <c r="KXO84" s="16"/>
      <c r="KXP84" s="15"/>
      <c r="KXQ84" s="17"/>
      <c r="KXR84" s="16"/>
      <c r="KXS84" s="15"/>
      <c r="KXT84" s="17"/>
      <c r="KXU84" s="16"/>
      <c r="KXV84" s="15"/>
      <c r="KXW84" s="17"/>
      <c r="KXX84" s="16"/>
      <c r="KXY84" s="15"/>
      <c r="KXZ84" s="17"/>
      <c r="KYA84" s="16"/>
      <c r="KYB84" s="15"/>
      <c r="KYC84" s="17"/>
      <c r="KYD84" s="16"/>
      <c r="KYE84" s="15"/>
      <c r="KYF84" s="17"/>
      <c r="KYG84" s="16"/>
      <c r="KYH84" s="15"/>
      <c r="KYI84" s="17"/>
      <c r="KYJ84" s="16"/>
      <c r="KYK84" s="15"/>
      <c r="KYL84" s="17"/>
      <c r="KYM84" s="16"/>
      <c r="KYN84" s="15"/>
      <c r="KYO84" s="17"/>
      <c r="KYP84" s="16"/>
      <c r="KYQ84" s="15"/>
      <c r="KYR84" s="17"/>
      <c r="KYS84" s="16"/>
      <c r="KYT84" s="15"/>
      <c r="KYU84" s="17"/>
      <c r="KYV84" s="16"/>
      <c r="KYW84" s="15"/>
      <c r="KYX84" s="17"/>
      <c r="KYY84" s="16"/>
      <c r="KYZ84" s="15"/>
      <c r="KZA84" s="17"/>
      <c r="KZB84" s="16"/>
      <c r="KZC84" s="15"/>
      <c r="KZD84" s="17"/>
      <c r="KZE84" s="16"/>
      <c r="KZF84" s="15"/>
      <c r="KZG84" s="17"/>
      <c r="KZH84" s="16"/>
      <c r="KZI84" s="15"/>
      <c r="KZJ84" s="17"/>
      <c r="KZK84" s="16"/>
      <c r="KZL84" s="15"/>
      <c r="KZM84" s="17"/>
      <c r="KZN84" s="16"/>
      <c r="KZO84" s="15"/>
      <c r="KZP84" s="17"/>
      <c r="KZQ84" s="16"/>
      <c r="KZR84" s="15"/>
      <c r="KZS84" s="17"/>
      <c r="KZT84" s="16"/>
      <c r="KZU84" s="15"/>
      <c r="KZV84" s="17"/>
      <c r="KZW84" s="16"/>
      <c r="KZX84" s="15"/>
      <c r="KZY84" s="17"/>
      <c r="KZZ84" s="16"/>
      <c r="LAA84" s="15"/>
      <c r="LAB84" s="17"/>
      <c r="LAC84" s="16"/>
      <c r="LAD84" s="15"/>
      <c r="LAE84" s="17"/>
      <c r="LAF84" s="16"/>
      <c r="LAG84" s="15"/>
      <c r="LAH84" s="17"/>
      <c r="LAI84" s="16"/>
      <c r="LAJ84" s="15"/>
      <c r="LAK84" s="17"/>
      <c r="LAL84" s="16"/>
      <c r="LAM84" s="15"/>
      <c r="LAN84" s="17"/>
      <c r="LAO84" s="16"/>
      <c r="LAP84" s="15"/>
      <c r="LAQ84" s="17"/>
      <c r="LAR84" s="16"/>
      <c r="LAS84" s="15"/>
      <c r="LAT84" s="17"/>
      <c r="LAU84" s="16"/>
      <c r="LAV84" s="15"/>
      <c r="LAW84" s="17"/>
      <c r="LAX84" s="16"/>
      <c r="LAY84" s="15"/>
      <c r="LAZ84" s="17"/>
      <c r="LBA84" s="16"/>
      <c r="LBB84" s="15"/>
      <c r="LBC84" s="17"/>
      <c r="LBD84" s="16"/>
      <c r="LBE84" s="15"/>
      <c r="LBF84" s="17"/>
      <c r="LBG84" s="16"/>
      <c r="LBH84" s="15"/>
      <c r="LBI84" s="17"/>
      <c r="LBJ84" s="16"/>
      <c r="LBK84" s="15"/>
      <c r="LBL84" s="17"/>
      <c r="LBM84" s="16"/>
      <c r="LBN84" s="15"/>
      <c r="LBO84" s="17"/>
      <c r="LBP84" s="16"/>
      <c r="LBQ84" s="15"/>
      <c r="LBR84" s="17"/>
      <c r="LBS84" s="16"/>
      <c r="LBT84" s="15"/>
      <c r="LBU84" s="17"/>
      <c r="LBV84" s="16"/>
      <c r="LBW84" s="15"/>
      <c r="LBX84" s="17"/>
      <c r="LBY84" s="16"/>
      <c r="LBZ84" s="15"/>
      <c r="LCA84" s="17"/>
      <c r="LCB84" s="16"/>
      <c r="LCC84" s="15"/>
      <c r="LCD84" s="17"/>
      <c r="LCE84" s="16"/>
      <c r="LCF84" s="15"/>
      <c r="LCG84" s="17"/>
      <c r="LCH84" s="16"/>
      <c r="LCI84" s="15"/>
      <c r="LCJ84" s="17"/>
      <c r="LCK84" s="16"/>
      <c r="LCL84" s="15"/>
      <c r="LCM84" s="17"/>
      <c r="LCN84" s="16"/>
      <c r="LCO84" s="15"/>
      <c r="LCP84" s="17"/>
      <c r="LCQ84" s="16"/>
      <c r="LCR84" s="15"/>
      <c r="LCS84" s="17"/>
      <c r="LCT84" s="16"/>
      <c r="LCU84" s="15"/>
      <c r="LCV84" s="17"/>
      <c r="LCW84" s="16"/>
      <c r="LCX84" s="15"/>
      <c r="LCY84" s="17"/>
      <c r="LCZ84" s="16"/>
      <c r="LDA84" s="15"/>
      <c r="LDB84" s="17"/>
      <c r="LDC84" s="16"/>
      <c r="LDD84" s="15"/>
      <c r="LDE84" s="17"/>
      <c r="LDF84" s="16"/>
      <c r="LDG84" s="15"/>
      <c r="LDH84" s="17"/>
      <c r="LDI84" s="16"/>
      <c r="LDJ84" s="15"/>
      <c r="LDK84" s="17"/>
      <c r="LDL84" s="16"/>
      <c r="LDM84" s="15"/>
      <c r="LDN84" s="17"/>
      <c r="LDO84" s="16"/>
      <c r="LDP84" s="15"/>
      <c r="LDQ84" s="17"/>
      <c r="LDR84" s="16"/>
      <c r="LDS84" s="15"/>
      <c r="LDT84" s="17"/>
      <c r="LDU84" s="16"/>
      <c r="LDV84" s="15"/>
      <c r="LDW84" s="17"/>
      <c r="LDX84" s="16"/>
      <c r="LDY84" s="15"/>
      <c r="LDZ84" s="17"/>
      <c r="LEA84" s="16"/>
      <c r="LEB84" s="15"/>
      <c r="LEC84" s="17"/>
      <c r="LED84" s="16"/>
      <c r="LEE84" s="15"/>
      <c r="LEF84" s="17"/>
      <c r="LEG84" s="16"/>
      <c r="LEH84" s="15"/>
      <c r="LEI84" s="17"/>
      <c r="LEJ84" s="16"/>
      <c r="LEK84" s="15"/>
      <c r="LEL84" s="17"/>
      <c r="LEM84" s="16"/>
      <c r="LEN84" s="15"/>
      <c r="LEO84" s="17"/>
      <c r="LEP84" s="16"/>
      <c r="LEQ84" s="15"/>
      <c r="LER84" s="17"/>
      <c r="LES84" s="16"/>
      <c r="LET84" s="15"/>
      <c r="LEU84" s="17"/>
      <c r="LEV84" s="16"/>
      <c r="LEW84" s="15"/>
      <c r="LEX84" s="17"/>
      <c r="LEY84" s="16"/>
      <c r="LEZ84" s="15"/>
      <c r="LFA84" s="17"/>
      <c r="LFB84" s="16"/>
      <c r="LFC84" s="15"/>
      <c r="LFD84" s="17"/>
      <c r="LFE84" s="16"/>
      <c r="LFF84" s="15"/>
      <c r="LFG84" s="17"/>
      <c r="LFH84" s="16"/>
      <c r="LFI84" s="15"/>
      <c r="LFJ84" s="17"/>
      <c r="LFK84" s="16"/>
      <c r="LFL84" s="15"/>
      <c r="LFM84" s="17"/>
      <c r="LFN84" s="16"/>
      <c r="LFO84" s="15"/>
      <c r="LFP84" s="17"/>
      <c r="LFQ84" s="16"/>
      <c r="LFR84" s="15"/>
      <c r="LFS84" s="17"/>
      <c r="LFT84" s="16"/>
      <c r="LFU84" s="15"/>
      <c r="LFV84" s="17"/>
      <c r="LFW84" s="16"/>
      <c r="LFX84" s="15"/>
      <c r="LFY84" s="17"/>
      <c r="LFZ84" s="16"/>
      <c r="LGA84" s="15"/>
      <c r="LGB84" s="17"/>
      <c r="LGC84" s="16"/>
      <c r="LGD84" s="15"/>
      <c r="LGE84" s="17"/>
      <c r="LGF84" s="16"/>
      <c r="LGG84" s="15"/>
      <c r="LGH84" s="17"/>
      <c r="LGI84" s="16"/>
      <c r="LGJ84" s="15"/>
      <c r="LGK84" s="17"/>
      <c r="LGL84" s="16"/>
      <c r="LGM84" s="15"/>
      <c r="LGN84" s="17"/>
      <c r="LGO84" s="16"/>
      <c r="LGP84" s="15"/>
      <c r="LGQ84" s="17"/>
      <c r="LGR84" s="16"/>
      <c r="LGS84" s="15"/>
      <c r="LGT84" s="17"/>
      <c r="LGU84" s="16"/>
      <c r="LGV84" s="15"/>
      <c r="LGW84" s="17"/>
      <c r="LGX84" s="16"/>
      <c r="LGY84" s="15"/>
      <c r="LGZ84" s="17"/>
      <c r="LHA84" s="16"/>
      <c r="LHB84" s="15"/>
      <c r="LHC84" s="17"/>
      <c r="LHD84" s="16"/>
      <c r="LHE84" s="15"/>
      <c r="LHF84" s="17"/>
      <c r="LHG84" s="16"/>
      <c r="LHH84" s="15"/>
      <c r="LHI84" s="17"/>
      <c r="LHJ84" s="16"/>
      <c r="LHK84" s="15"/>
      <c r="LHL84" s="17"/>
      <c r="LHM84" s="16"/>
      <c r="LHN84" s="15"/>
      <c r="LHO84" s="17"/>
      <c r="LHP84" s="16"/>
      <c r="LHQ84" s="15"/>
      <c r="LHR84" s="17"/>
      <c r="LHS84" s="16"/>
      <c r="LHT84" s="15"/>
      <c r="LHU84" s="17"/>
      <c r="LHV84" s="16"/>
      <c r="LHW84" s="15"/>
      <c r="LHX84" s="17"/>
      <c r="LHY84" s="16"/>
      <c r="LHZ84" s="15"/>
      <c r="LIA84" s="17"/>
      <c r="LIB84" s="16"/>
      <c r="LIC84" s="15"/>
      <c r="LID84" s="17"/>
      <c r="LIE84" s="16"/>
      <c r="LIF84" s="15"/>
      <c r="LIG84" s="17"/>
      <c r="LIH84" s="16"/>
      <c r="LII84" s="15"/>
      <c r="LIJ84" s="17"/>
      <c r="LIK84" s="16"/>
      <c r="LIL84" s="15"/>
      <c r="LIM84" s="17"/>
      <c r="LIN84" s="16"/>
      <c r="LIO84" s="15"/>
      <c r="LIP84" s="17"/>
      <c r="LIQ84" s="16"/>
      <c r="LIR84" s="15"/>
      <c r="LIS84" s="17"/>
      <c r="LIT84" s="16"/>
      <c r="LIU84" s="15"/>
      <c r="LIV84" s="17"/>
      <c r="LIW84" s="16"/>
      <c r="LIX84" s="15"/>
      <c r="LIY84" s="17"/>
      <c r="LIZ84" s="16"/>
      <c r="LJA84" s="15"/>
      <c r="LJB84" s="17"/>
      <c r="LJC84" s="16"/>
      <c r="LJD84" s="15"/>
      <c r="LJE84" s="17"/>
      <c r="LJF84" s="16"/>
      <c r="LJG84" s="15"/>
      <c r="LJH84" s="17"/>
      <c r="LJI84" s="16"/>
      <c r="LJJ84" s="15"/>
      <c r="LJK84" s="17"/>
      <c r="LJL84" s="16"/>
      <c r="LJM84" s="15"/>
      <c r="LJN84" s="17"/>
      <c r="LJO84" s="16"/>
      <c r="LJP84" s="15"/>
      <c r="LJQ84" s="17"/>
      <c r="LJR84" s="16"/>
      <c r="LJS84" s="15"/>
      <c r="LJT84" s="17"/>
      <c r="LJU84" s="16"/>
      <c r="LJV84" s="15"/>
      <c r="LJW84" s="17"/>
      <c r="LJX84" s="16"/>
      <c r="LJY84" s="15"/>
      <c r="LJZ84" s="17"/>
      <c r="LKA84" s="16"/>
      <c r="LKB84" s="15"/>
      <c r="LKC84" s="17"/>
      <c r="LKD84" s="16"/>
      <c r="LKE84" s="15"/>
      <c r="LKF84" s="17"/>
      <c r="LKG84" s="16"/>
      <c r="LKH84" s="15"/>
      <c r="LKI84" s="17"/>
      <c r="LKJ84" s="16"/>
      <c r="LKK84" s="15"/>
      <c r="LKL84" s="17"/>
      <c r="LKM84" s="16"/>
      <c r="LKN84" s="15"/>
      <c r="LKO84" s="17"/>
      <c r="LKP84" s="16"/>
      <c r="LKQ84" s="15"/>
      <c r="LKR84" s="17"/>
      <c r="LKS84" s="16"/>
      <c r="LKT84" s="15"/>
      <c r="LKU84" s="17"/>
      <c r="LKV84" s="16"/>
      <c r="LKW84" s="15"/>
      <c r="LKX84" s="17"/>
      <c r="LKY84" s="16"/>
      <c r="LKZ84" s="15"/>
      <c r="LLA84" s="17"/>
      <c r="LLB84" s="16"/>
      <c r="LLC84" s="15"/>
      <c r="LLD84" s="17"/>
      <c r="LLE84" s="16"/>
      <c r="LLF84" s="15"/>
      <c r="LLG84" s="17"/>
      <c r="LLH84" s="16"/>
      <c r="LLI84" s="15"/>
      <c r="LLJ84" s="17"/>
      <c r="LLK84" s="16"/>
      <c r="LLL84" s="15"/>
      <c r="LLM84" s="17"/>
      <c r="LLN84" s="16"/>
      <c r="LLO84" s="15"/>
      <c r="LLP84" s="17"/>
      <c r="LLQ84" s="16"/>
      <c r="LLR84" s="15"/>
      <c r="LLS84" s="17"/>
      <c r="LLT84" s="16"/>
      <c r="LLU84" s="15"/>
      <c r="LLV84" s="17"/>
      <c r="LLW84" s="16"/>
      <c r="LLX84" s="15"/>
      <c r="LLY84" s="17"/>
      <c r="LLZ84" s="16"/>
      <c r="LMA84" s="15"/>
      <c r="LMB84" s="17"/>
      <c r="LMC84" s="16"/>
      <c r="LMD84" s="15"/>
      <c r="LME84" s="17"/>
      <c r="LMF84" s="16"/>
      <c r="LMG84" s="15"/>
      <c r="LMH84" s="17"/>
      <c r="LMI84" s="16"/>
      <c r="LMJ84" s="15"/>
      <c r="LMK84" s="17"/>
      <c r="LML84" s="16"/>
      <c r="LMM84" s="15"/>
      <c r="LMN84" s="17"/>
      <c r="LMO84" s="16"/>
      <c r="LMP84" s="15"/>
      <c r="LMQ84" s="17"/>
      <c r="LMR84" s="16"/>
      <c r="LMS84" s="15"/>
      <c r="LMT84" s="17"/>
      <c r="LMU84" s="16"/>
      <c r="LMV84" s="15"/>
      <c r="LMW84" s="17"/>
      <c r="LMX84" s="16"/>
      <c r="LMY84" s="15"/>
      <c r="LMZ84" s="17"/>
      <c r="LNA84" s="16"/>
      <c r="LNB84" s="15"/>
      <c r="LNC84" s="17"/>
      <c r="LND84" s="16"/>
      <c r="LNE84" s="15"/>
      <c r="LNF84" s="17"/>
      <c r="LNG84" s="16"/>
      <c r="LNH84" s="15"/>
      <c r="LNI84" s="17"/>
      <c r="LNJ84" s="16"/>
      <c r="LNK84" s="15"/>
      <c r="LNL84" s="17"/>
      <c r="LNM84" s="16"/>
      <c r="LNN84" s="15"/>
      <c r="LNO84" s="17"/>
      <c r="LNP84" s="16"/>
      <c r="LNQ84" s="15"/>
      <c r="LNR84" s="17"/>
      <c r="LNS84" s="16"/>
      <c r="LNT84" s="15"/>
      <c r="LNU84" s="17"/>
      <c r="LNV84" s="16"/>
      <c r="LNW84" s="15"/>
      <c r="LNX84" s="17"/>
      <c r="LNY84" s="16"/>
      <c r="LNZ84" s="15"/>
      <c r="LOA84" s="17"/>
      <c r="LOB84" s="16"/>
      <c r="LOC84" s="15"/>
      <c r="LOD84" s="17"/>
      <c r="LOE84" s="16"/>
      <c r="LOF84" s="15"/>
      <c r="LOG84" s="17"/>
      <c r="LOH84" s="16"/>
      <c r="LOI84" s="15"/>
      <c r="LOJ84" s="17"/>
      <c r="LOK84" s="16"/>
      <c r="LOL84" s="15"/>
      <c r="LOM84" s="17"/>
      <c r="LON84" s="16"/>
      <c r="LOO84" s="15"/>
      <c r="LOP84" s="17"/>
      <c r="LOQ84" s="16"/>
      <c r="LOR84" s="15"/>
      <c r="LOS84" s="17"/>
      <c r="LOT84" s="16"/>
      <c r="LOU84" s="15"/>
      <c r="LOV84" s="17"/>
      <c r="LOW84" s="16"/>
      <c r="LOX84" s="15"/>
      <c r="LOY84" s="17"/>
      <c r="LOZ84" s="16"/>
      <c r="LPA84" s="15"/>
      <c r="LPB84" s="17"/>
      <c r="LPC84" s="16"/>
      <c r="LPD84" s="15"/>
      <c r="LPE84" s="17"/>
      <c r="LPF84" s="16"/>
      <c r="LPG84" s="15"/>
      <c r="LPH84" s="17"/>
      <c r="LPI84" s="16"/>
      <c r="LPJ84" s="15"/>
      <c r="LPK84" s="17"/>
      <c r="LPL84" s="16"/>
      <c r="LPM84" s="15"/>
      <c r="LPN84" s="17"/>
      <c r="LPO84" s="16"/>
      <c r="LPP84" s="15"/>
      <c r="LPQ84" s="17"/>
      <c r="LPR84" s="16"/>
      <c r="LPS84" s="15"/>
      <c r="LPT84" s="17"/>
      <c r="LPU84" s="16"/>
      <c r="LPV84" s="15"/>
      <c r="LPW84" s="17"/>
      <c r="LPX84" s="16"/>
      <c r="LPY84" s="15"/>
      <c r="LPZ84" s="17"/>
      <c r="LQA84" s="16"/>
      <c r="LQB84" s="15"/>
      <c r="LQC84" s="17"/>
      <c r="LQD84" s="16"/>
      <c r="LQE84" s="15"/>
      <c r="LQF84" s="17"/>
      <c r="LQG84" s="16"/>
      <c r="LQH84" s="15"/>
      <c r="LQI84" s="17"/>
      <c r="LQJ84" s="16"/>
      <c r="LQK84" s="15"/>
      <c r="LQL84" s="17"/>
      <c r="LQM84" s="16"/>
      <c r="LQN84" s="15"/>
      <c r="LQO84" s="17"/>
      <c r="LQP84" s="16"/>
      <c r="LQQ84" s="15"/>
      <c r="LQR84" s="17"/>
      <c r="LQS84" s="16"/>
      <c r="LQT84" s="15"/>
      <c r="LQU84" s="17"/>
      <c r="LQV84" s="16"/>
      <c r="LQW84" s="15"/>
      <c r="LQX84" s="17"/>
      <c r="LQY84" s="16"/>
      <c r="LQZ84" s="15"/>
      <c r="LRA84" s="17"/>
      <c r="LRB84" s="16"/>
      <c r="LRC84" s="15"/>
      <c r="LRD84" s="17"/>
      <c r="LRE84" s="16"/>
      <c r="LRF84" s="15"/>
      <c r="LRG84" s="17"/>
      <c r="LRH84" s="16"/>
      <c r="LRI84" s="15"/>
      <c r="LRJ84" s="17"/>
      <c r="LRK84" s="16"/>
      <c r="LRL84" s="15"/>
      <c r="LRM84" s="17"/>
      <c r="LRN84" s="16"/>
      <c r="LRO84" s="15"/>
      <c r="LRP84" s="17"/>
      <c r="LRQ84" s="16"/>
      <c r="LRR84" s="15"/>
      <c r="LRS84" s="17"/>
      <c r="LRT84" s="16"/>
      <c r="LRU84" s="15"/>
      <c r="LRV84" s="17"/>
      <c r="LRW84" s="16"/>
      <c r="LRX84" s="15"/>
      <c r="LRY84" s="17"/>
      <c r="LRZ84" s="16"/>
      <c r="LSA84" s="15"/>
      <c r="LSB84" s="17"/>
      <c r="LSC84" s="16"/>
      <c r="LSD84" s="15"/>
      <c r="LSE84" s="17"/>
      <c r="LSF84" s="16"/>
      <c r="LSG84" s="15"/>
      <c r="LSH84" s="17"/>
      <c r="LSI84" s="16"/>
      <c r="LSJ84" s="15"/>
      <c r="LSK84" s="17"/>
      <c r="LSL84" s="16"/>
      <c r="LSM84" s="15"/>
      <c r="LSN84" s="17"/>
      <c r="LSO84" s="16"/>
      <c r="LSP84" s="15"/>
      <c r="LSQ84" s="17"/>
      <c r="LSR84" s="16"/>
      <c r="LSS84" s="15"/>
      <c r="LST84" s="17"/>
      <c r="LSU84" s="16"/>
      <c r="LSV84" s="15"/>
      <c r="LSW84" s="17"/>
      <c r="LSX84" s="16"/>
      <c r="LSY84" s="15"/>
      <c r="LSZ84" s="17"/>
      <c r="LTA84" s="16"/>
      <c r="LTB84" s="15"/>
      <c r="LTC84" s="17"/>
      <c r="LTD84" s="16"/>
      <c r="LTE84" s="15"/>
      <c r="LTF84" s="17"/>
      <c r="LTG84" s="16"/>
      <c r="LTH84" s="15"/>
      <c r="LTI84" s="17"/>
      <c r="LTJ84" s="16"/>
      <c r="LTK84" s="15"/>
      <c r="LTL84" s="17"/>
      <c r="LTM84" s="16"/>
      <c r="LTN84" s="15"/>
      <c r="LTO84" s="17"/>
      <c r="LTP84" s="16"/>
      <c r="LTQ84" s="15"/>
      <c r="LTR84" s="17"/>
      <c r="LTS84" s="16"/>
      <c r="LTT84" s="15"/>
      <c r="LTU84" s="17"/>
      <c r="LTV84" s="16"/>
      <c r="LTW84" s="15"/>
      <c r="LTX84" s="17"/>
      <c r="LTY84" s="16"/>
      <c r="LTZ84" s="15"/>
      <c r="LUA84" s="17"/>
      <c r="LUB84" s="16"/>
      <c r="LUC84" s="15"/>
      <c r="LUD84" s="17"/>
      <c r="LUE84" s="16"/>
      <c r="LUF84" s="15"/>
      <c r="LUG84" s="17"/>
      <c r="LUH84" s="16"/>
      <c r="LUI84" s="15"/>
      <c r="LUJ84" s="17"/>
      <c r="LUK84" s="16"/>
      <c r="LUL84" s="15"/>
      <c r="LUM84" s="17"/>
      <c r="LUN84" s="16"/>
      <c r="LUO84" s="15"/>
      <c r="LUP84" s="17"/>
      <c r="LUQ84" s="16"/>
      <c r="LUR84" s="15"/>
      <c r="LUS84" s="17"/>
      <c r="LUT84" s="16"/>
      <c r="LUU84" s="15"/>
      <c r="LUV84" s="17"/>
      <c r="LUW84" s="16"/>
      <c r="LUX84" s="15"/>
      <c r="LUY84" s="17"/>
      <c r="LUZ84" s="16"/>
      <c r="LVA84" s="15"/>
      <c r="LVB84" s="17"/>
      <c r="LVC84" s="16"/>
      <c r="LVD84" s="15"/>
      <c r="LVE84" s="17"/>
      <c r="LVF84" s="16"/>
      <c r="LVG84" s="15"/>
      <c r="LVH84" s="17"/>
      <c r="LVI84" s="16"/>
      <c r="LVJ84" s="15"/>
      <c r="LVK84" s="17"/>
      <c r="LVL84" s="16"/>
      <c r="LVM84" s="15"/>
      <c r="LVN84" s="17"/>
      <c r="LVO84" s="16"/>
      <c r="LVP84" s="15"/>
      <c r="LVQ84" s="17"/>
      <c r="LVR84" s="16"/>
      <c r="LVS84" s="15"/>
      <c r="LVT84" s="17"/>
      <c r="LVU84" s="16"/>
      <c r="LVV84" s="15"/>
      <c r="LVW84" s="17"/>
      <c r="LVX84" s="16"/>
      <c r="LVY84" s="15"/>
      <c r="LVZ84" s="17"/>
      <c r="LWA84" s="16"/>
      <c r="LWB84" s="15"/>
      <c r="LWC84" s="17"/>
      <c r="LWD84" s="16"/>
      <c r="LWE84" s="15"/>
      <c r="LWF84" s="17"/>
      <c r="LWG84" s="16"/>
      <c r="LWH84" s="15"/>
      <c r="LWI84" s="17"/>
      <c r="LWJ84" s="16"/>
      <c r="LWK84" s="15"/>
      <c r="LWL84" s="17"/>
      <c r="LWM84" s="16"/>
      <c r="LWN84" s="15"/>
      <c r="LWO84" s="17"/>
      <c r="LWP84" s="16"/>
      <c r="LWQ84" s="15"/>
      <c r="LWR84" s="17"/>
      <c r="LWS84" s="16"/>
      <c r="LWT84" s="15"/>
      <c r="LWU84" s="17"/>
      <c r="LWV84" s="16"/>
      <c r="LWW84" s="15"/>
      <c r="LWX84" s="17"/>
      <c r="LWY84" s="16"/>
      <c r="LWZ84" s="15"/>
      <c r="LXA84" s="17"/>
      <c r="LXB84" s="16"/>
      <c r="LXC84" s="15"/>
      <c r="LXD84" s="17"/>
      <c r="LXE84" s="16"/>
      <c r="LXF84" s="15"/>
      <c r="LXG84" s="17"/>
      <c r="LXH84" s="16"/>
      <c r="LXI84" s="15"/>
      <c r="LXJ84" s="17"/>
      <c r="LXK84" s="16"/>
      <c r="LXL84" s="15"/>
      <c r="LXM84" s="17"/>
      <c r="LXN84" s="16"/>
      <c r="LXO84" s="15"/>
      <c r="LXP84" s="17"/>
      <c r="LXQ84" s="16"/>
      <c r="LXR84" s="15"/>
      <c r="LXS84" s="17"/>
      <c r="LXT84" s="16"/>
      <c r="LXU84" s="15"/>
      <c r="LXV84" s="17"/>
      <c r="LXW84" s="16"/>
      <c r="LXX84" s="15"/>
      <c r="LXY84" s="17"/>
      <c r="LXZ84" s="16"/>
      <c r="LYA84" s="15"/>
      <c r="LYB84" s="17"/>
      <c r="LYC84" s="16"/>
      <c r="LYD84" s="15"/>
      <c r="LYE84" s="17"/>
      <c r="LYF84" s="16"/>
      <c r="LYG84" s="15"/>
      <c r="LYH84" s="17"/>
      <c r="LYI84" s="16"/>
      <c r="LYJ84" s="15"/>
      <c r="LYK84" s="17"/>
      <c r="LYL84" s="16"/>
      <c r="LYM84" s="15"/>
      <c r="LYN84" s="17"/>
      <c r="LYO84" s="16"/>
      <c r="LYP84" s="15"/>
      <c r="LYQ84" s="17"/>
      <c r="LYR84" s="16"/>
      <c r="LYS84" s="15"/>
      <c r="LYT84" s="17"/>
      <c r="LYU84" s="16"/>
      <c r="LYV84" s="15"/>
      <c r="LYW84" s="17"/>
      <c r="LYX84" s="16"/>
      <c r="LYY84" s="15"/>
      <c r="LYZ84" s="17"/>
      <c r="LZA84" s="16"/>
      <c r="LZB84" s="15"/>
      <c r="LZC84" s="17"/>
      <c r="LZD84" s="16"/>
      <c r="LZE84" s="15"/>
      <c r="LZF84" s="17"/>
      <c r="LZG84" s="16"/>
      <c r="LZH84" s="15"/>
      <c r="LZI84" s="17"/>
      <c r="LZJ84" s="16"/>
      <c r="LZK84" s="15"/>
      <c r="LZL84" s="17"/>
      <c r="LZM84" s="16"/>
      <c r="LZN84" s="15"/>
      <c r="LZO84" s="17"/>
      <c r="LZP84" s="16"/>
      <c r="LZQ84" s="15"/>
      <c r="LZR84" s="17"/>
      <c r="LZS84" s="16"/>
      <c r="LZT84" s="15"/>
      <c r="LZU84" s="17"/>
      <c r="LZV84" s="16"/>
      <c r="LZW84" s="15"/>
      <c r="LZX84" s="17"/>
      <c r="LZY84" s="16"/>
      <c r="LZZ84" s="15"/>
      <c r="MAA84" s="17"/>
      <c r="MAB84" s="16"/>
      <c r="MAC84" s="15"/>
      <c r="MAD84" s="17"/>
      <c r="MAE84" s="16"/>
      <c r="MAF84" s="15"/>
      <c r="MAG84" s="17"/>
      <c r="MAH84" s="16"/>
      <c r="MAI84" s="15"/>
      <c r="MAJ84" s="17"/>
      <c r="MAK84" s="16"/>
      <c r="MAL84" s="15"/>
      <c r="MAM84" s="17"/>
      <c r="MAN84" s="16"/>
      <c r="MAO84" s="15"/>
      <c r="MAP84" s="17"/>
      <c r="MAQ84" s="16"/>
      <c r="MAR84" s="15"/>
      <c r="MAS84" s="17"/>
      <c r="MAT84" s="16"/>
      <c r="MAU84" s="15"/>
      <c r="MAV84" s="17"/>
      <c r="MAW84" s="16"/>
      <c r="MAX84" s="15"/>
      <c r="MAY84" s="17"/>
      <c r="MAZ84" s="16"/>
      <c r="MBA84" s="15"/>
      <c r="MBB84" s="17"/>
      <c r="MBC84" s="16"/>
      <c r="MBD84" s="15"/>
      <c r="MBE84" s="17"/>
      <c r="MBF84" s="16"/>
      <c r="MBG84" s="15"/>
      <c r="MBH84" s="17"/>
      <c r="MBI84" s="16"/>
      <c r="MBJ84" s="15"/>
      <c r="MBK84" s="17"/>
      <c r="MBL84" s="16"/>
      <c r="MBM84" s="15"/>
      <c r="MBN84" s="17"/>
      <c r="MBO84" s="16"/>
      <c r="MBP84" s="15"/>
      <c r="MBQ84" s="17"/>
      <c r="MBR84" s="16"/>
      <c r="MBS84" s="15"/>
      <c r="MBT84" s="17"/>
      <c r="MBU84" s="16"/>
      <c r="MBV84" s="15"/>
      <c r="MBW84" s="17"/>
      <c r="MBX84" s="16"/>
      <c r="MBY84" s="15"/>
      <c r="MBZ84" s="17"/>
      <c r="MCA84" s="16"/>
      <c r="MCB84" s="15"/>
      <c r="MCC84" s="17"/>
      <c r="MCD84" s="16"/>
      <c r="MCE84" s="15"/>
      <c r="MCF84" s="17"/>
      <c r="MCG84" s="16"/>
      <c r="MCH84" s="15"/>
      <c r="MCI84" s="17"/>
      <c r="MCJ84" s="16"/>
      <c r="MCK84" s="15"/>
      <c r="MCL84" s="17"/>
      <c r="MCM84" s="16"/>
      <c r="MCN84" s="15"/>
      <c r="MCO84" s="17"/>
      <c r="MCP84" s="16"/>
      <c r="MCQ84" s="15"/>
      <c r="MCR84" s="17"/>
      <c r="MCS84" s="16"/>
      <c r="MCT84" s="15"/>
      <c r="MCU84" s="17"/>
      <c r="MCV84" s="16"/>
      <c r="MCW84" s="15"/>
      <c r="MCX84" s="17"/>
      <c r="MCY84" s="16"/>
      <c r="MCZ84" s="15"/>
      <c r="MDA84" s="17"/>
      <c r="MDB84" s="16"/>
      <c r="MDC84" s="15"/>
      <c r="MDD84" s="17"/>
      <c r="MDE84" s="16"/>
      <c r="MDF84" s="15"/>
      <c r="MDG84" s="17"/>
      <c r="MDH84" s="16"/>
      <c r="MDI84" s="15"/>
      <c r="MDJ84" s="17"/>
      <c r="MDK84" s="16"/>
      <c r="MDL84" s="15"/>
      <c r="MDM84" s="17"/>
      <c r="MDN84" s="16"/>
      <c r="MDO84" s="15"/>
      <c r="MDP84" s="17"/>
      <c r="MDQ84" s="16"/>
      <c r="MDR84" s="15"/>
      <c r="MDS84" s="17"/>
      <c r="MDT84" s="16"/>
      <c r="MDU84" s="15"/>
      <c r="MDV84" s="17"/>
      <c r="MDW84" s="16"/>
      <c r="MDX84" s="15"/>
      <c r="MDY84" s="17"/>
      <c r="MDZ84" s="16"/>
      <c r="MEA84" s="15"/>
      <c r="MEB84" s="17"/>
      <c r="MEC84" s="16"/>
      <c r="MED84" s="15"/>
      <c r="MEE84" s="17"/>
      <c r="MEF84" s="16"/>
      <c r="MEG84" s="15"/>
      <c r="MEH84" s="17"/>
      <c r="MEI84" s="16"/>
      <c r="MEJ84" s="15"/>
      <c r="MEK84" s="17"/>
      <c r="MEL84" s="16"/>
      <c r="MEM84" s="15"/>
      <c r="MEN84" s="17"/>
      <c r="MEO84" s="16"/>
      <c r="MEP84" s="15"/>
      <c r="MEQ84" s="17"/>
      <c r="MER84" s="16"/>
      <c r="MES84" s="15"/>
      <c r="MET84" s="17"/>
      <c r="MEU84" s="16"/>
      <c r="MEV84" s="15"/>
      <c r="MEW84" s="17"/>
      <c r="MEX84" s="16"/>
      <c r="MEY84" s="15"/>
      <c r="MEZ84" s="17"/>
      <c r="MFA84" s="16"/>
      <c r="MFB84" s="15"/>
      <c r="MFC84" s="17"/>
      <c r="MFD84" s="16"/>
      <c r="MFE84" s="15"/>
      <c r="MFF84" s="17"/>
      <c r="MFG84" s="16"/>
      <c r="MFH84" s="15"/>
      <c r="MFI84" s="17"/>
      <c r="MFJ84" s="16"/>
      <c r="MFK84" s="15"/>
      <c r="MFL84" s="17"/>
      <c r="MFM84" s="16"/>
      <c r="MFN84" s="15"/>
      <c r="MFO84" s="17"/>
      <c r="MFP84" s="16"/>
      <c r="MFQ84" s="15"/>
      <c r="MFR84" s="17"/>
      <c r="MFS84" s="16"/>
      <c r="MFT84" s="15"/>
      <c r="MFU84" s="17"/>
      <c r="MFV84" s="16"/>
      <c r="MFW84" s="15"/>
      <c r="MFX84" s="17"/>
      <c r="MFY84" s="16"/>
      <c r="MFZ84" s="15"/>
      <c r="MGA84" s="17"/>
      <c r="MGB84" s="16"/>
      <c r="MGC84" s="15"/>
      <c r="MGD84" s="17"/>
      <c r="MGE84" s="16"/>
      <c r="MGF84" s="15"/>
      <c r="MGG84" s="17"/>
      <c r="MGH84" s="16"/>
      <c r="MGI84" s="15"/>
      <c r="MGJ84" s="17"/>
      <c r="MGK84" s="16"/>
      <c r="MGL84" s="15"/>
      <c r="MGM84" s="17"/>
      <c r="MGN84" s="16"/>
      <c r="MGO84" s="15"/>
      <c r="MGP84" s="17"/>
      <c r="MGQ84" s="16"/>
      <c r="MGR84" s="15"/>
      <c r="MGS84" s="17"/>
      <c r="MGT84" s="16"/>
      <c r="MGU84" s="15"/>
      <c r="MGV84" s="17"/>
      <c r="MGW84" s="16"/>
      <c r="MGX84" s="15"/>
      <c r="MGY84" s="17"/>
      <c r="MGZ84" s="16"/>
      <c r="MHA84" s="15"/>
      <c r="MHB84" s="17"/>
      <c r="MHC84" s="16"/>
      <c r="MHD84" s="15"/>
      <c r="MHE84" s="17"/>
      <c r="MHF84" s="16"/>
      <c r="MHG84" s="15"/>
      <c r="MHH84" s="17"/>
      <c r="MHI84" s="16"/>
      <c r="MHJ84" s="15"/>
      <c r="MHK84" s="17"/>
      <c r="MHL84" s="16"/>
      <c r="MHM84" s="15"/>
      <c r="MHN84" s="17"/>
      <c r="MHO84" s="16"/>
      <c r="MHP84" s="15"/>
      <c r="MHQ84" s="17"/>
      <c r="MHR84" s="16"/>
      <c r="MHS84" s="15"/>
      <c r="MHT84" s="17"/>
      <c r="MHU84" s="16"/>
      <c r="MHV84" s="15"/>
      <c r="MHW84" s="17"/>
      <c r="MHX84" s="16"/>
      <c r="MHY84" s="15"/>
      <c r="MHZ84" s="17"/>
      <c r="MIA84" s="16"/>
      <c r="MIB84" s="15"/>
      <c r="MIC84" s="17"/>
      <c r="MID84" s="16"/>
      <c r="MIE84" s="15"/>
      <c r="MIF84" s="17"/>
      <c r="MIG84" s="16"/>
      <c r="MIH84" s="15"/>
      <c r="MII84" s="17"/>
      <c r="MIJ84" s="16"/>
      <c r="MIK84" s="15"/>
      <c r="MIL84" s="17"/>
      <c r="MIM84" s="16"/>
      <c r="MIN84" s="15"/>
      <c r="MIO84" s="17"/>
      <c r="MIP84" s="16"/>
      <c r="MIQ84" s="15"/>
      <c r="MIR84" s="17"/>
      <c r="MIS84" s="16"/>
      <c r="MIT84" s="15"/>
      <c r="MIU84" s="17"/>
      <c r="MIV84" s="16"/>
      <c r="MIW84" s="15"/>
      <c r="MIX84" s="17"/>
      <c r="MIY84" s="16"/>
      <c r="MIZ84" s="15"/>
      <c r="MJA84" s="17"/>
      <c r="MJB84" s="16"/>
      <c r="MJC84" s="15"/>
      <c r="MJD84" s="17"/>
      <c r="MJE84" s="16"/>
      <c r="MJF84" s="15"/>
      <c r="MJG84" s="17"/>
      <c r="MJH84" s="16"/>
      <c r="MJI84" s="15"/>
      <c r="MJJ84" s="17"/>
      <c r="MJK84" s="16"/>
      <c r="MJL84" s="15"/>
      <c r="MJM84" s="17"/>
      <c r="MJN84" s="16"/>
      <c r="MJO84" s="15"/>
      <c r="MJP84" s="17"/>
      <c r="MJQ84" s="16"/>
      <c r="MJR84" s="15"/>
      <c r="MJS84" s="17"/>
      <c r="MJT84" s="16"/>
      <c r="MJU84" s="15"/>
      <c r="MJV84" s="17"/>
      <c r="MJW84" s="16"/>
      <c r="MJX84" s="15"/>
      <c r="MJY84" s="17"/>
      <c r="MJZ84" s="16"/>
      <c r="MKA84" s="15"/>
      <c r="MKB84" s="17"/>
      <c r="MKC84" s="16"/>
      <c r="MKD84" s="15"/>
      <c r="MKE84" s="17"/>
      <c r="MKF84" s="16"/>
      <c r="MKG84" s="15"/>
      <c r="MKH84" s="17"/>
      <c r="MKI84" s="16"/>
      <c r="MKJ84" s="15"/>
      <c r="MKK84" s="17"/>
      <c r="MKL84" s="16"/>
      <c r="MKM84" s="15"/>
      <c r="MKN84" s="17"/>
      <c r="MKO84" s="16"/>
      <c r="MKP84" s="15"/>
      <c r="MKQ84" s="17"/>
      <c r="MKR84" s="16"/>
      <c r="MKS84" s="15"/>
      <c r="MKT84" s="17"/>
      <c r="MKU84" s="16"/>
      <c r="MKV84" s="15"/>
      <c r="MKW84" s="17"/>
      <c r="MKX84" s="16"/>
      <c r="MKY84" s="15"/>
      <c r="MKZ84" s="17"/>
      <c r="MLA84" s="16"/>
      <c r="MLB84" s="15"/>
      <c r="MLC84" s="17"/>
      <c r="MLD84" s="16"/>
      <c r="MLE84" s="15"/>
      <c r="MLF84" s="17"/>
      <c r="MLG84" s="16"/>
      <c r="MLH84" s="15"/>
      <c r="MLI84" s="17"/>
      <c r="MLJ84" s="16"/>
      <c r="MLK84" s="15"/>
      <c r="MLL84" s="17"/>
      <c r="MLM84" s="16"/>
      <c r="MLN84" s="15"/>
      <c r="MLO84" s="17"/>
      <c r="MLP84" s="16"/>
      <c r="MLQ84" s="15"/>
      <c r="MLR84" s="17"/>
      <c r="MLS84" s="16"/>
      <c r="MLT84" s="15"/>
      <c r="MLU84" s="17"/>
      <c r="MLV84" s="16"/>
      <c r="MLW84" s="15"/>
      <c r="MLX84" s="17"/>
      <c r="MLY84" s="16"/>
      <c r="MLZ84" s="15"/>
      <c r="MMA84" s="17"/>
      <c r="MMB84" s="16"/>
      <c r="MMC84" s="15"/>
      <c r="MMD84" s="17"/>
      <c r="MME84" s="16"/>
      <c r="MMF84" s="15"/>
      <c r="MMG84" s="17"/>
      <c r="MMH84" s="16"/>
      <c r="MMI84" s="15"/>
      <c r="MMJ84" s="17"/>
      <c r="MMK84" s="16"/>
      <c r="MML84" s="15"/>
      <c r="MMM84" s="17"/>
      <c r="MMN84" s="16"/>
      <c r="MMO84" s="15"/>
      <c r="MMP84" s="17"/>
      <c r="MMQ84" s="16"/>
      <c r="MMR84" s="15"/>
      <c r="MMS84" s="17"/>
      <c r="MMT84" s="16"/>
      <c r="MMU84" s="15"/>
      <c r="MMV84" s="17"/>
      <c r="MMW84" s="16"/>
      <c r="MMX84" s="15"/>
      <c r="MMY84" s="17"/>
      <c r="MMZ84" s="16"/>
      <c r="MNA84" s="15"/>
      <c r="MNB84" s="17"/>
      <c r="MNC84" s="16"/>
      <c r="MND84" s="15"/>
      <c r="MNE84" s="17"/>
      <c r="MNF84" s="16"/>
      <c r="MNG84" s="15"/>
      <c r="MNH84" s="17"/>
      <c r="MNI84" s="16"/>
      <c r="MNJ84" s="15"/>
      <c r="MNK84" s="17"/>
      <c r="MNL84" s="16"/>
      <c r="MNM84" s="15"/>
      <c r="MNN84" s="17"/>
      <c r="MNO84" s="16"/>
      <c r="MNP84" s="15"/>
      <c r="MNQ84" s="17"/>
      <c r="MNR84" s="16"/>
      <c r="MNS84" s="15"/>
      <c r="MNT84" s="17"/>
      <c r="MNU84" s="16"/>
      <c r="MNV84" s="15"/>
      <c r="MNW84" s="17"/>
      <c r="MNX84" s="16"/>
      <c r="MNY84" s="15"/>
      <c r="MNZ84" s="17"/>
      <c r="MOA84" s="16"/>
      <c r="MOB84" s="15"/>
      <c r="MOC84" s="17"/>
      <c r="MOD84" s="16"/>
      <c r="MOE84" s="15"/>
      <c r="MOF84" s="17"/>
      <c r="MOG84" s="16"/>
      <c r="MOH84" s="15"/>
      <c r="MOI84" s="17"/>
      <c r="MOJ84" s="16"/>
      <c r="MOK84" s="15"/>
      <c r="MOL84" s="17"/>
      <c r="MOM84" s="16"/>
      <c r="MON84" s="15"/>
      <c r="MOO84" s="17"/>
      <c r="MOP84" s="16"/>
      <c r="MOQ84" s="15"/>
      <c r="MOR84" s="17"/>
      <c r="MOS84" s="16"/>
      <c r="MOT84" s="15"/>
      <c r="MOU84" s="17"/>
      <c r="MOV84" s="16"/>
      <c r="MOW84" s="15"/>
      <c r="MOX84" s="17"/>
      <c r="MOY84" s="16"/>
      <c r="MOZ84" s="15"/>
      <c r="MPA84" s="17"/>
      <c r="MPB84" s="16"/>
      <c r="MPC84" s="15"/>
      <c r="MPD84" s="17"/>
      <c r="MPE84" s="16"/>
      <c r="MPF84" s="15"/>
      <c r="MPG84" s="17"/>
      <c r="MPH84" s="16"/>
      <c r="MPI84" s="15"/>
      <c r="MPJ84" s="17"/>
      <c r="MPK84" s="16"/>
      <c r="MPL84" s="15"/>
      <c r="MPM84" s="17"/>
      <c r="MPN84" s="16"/>
      <c r="MPO84" s="15"/>
      <c r="MPP84" s="17"/>
      <c r="MPQ84" s="16"/>
      <c r="MPR84" s="15"/>
      <c r="MPS84" s="17"/>
      <c r="MPT84" s="16"/>
      <c r="MPU84" s="15"/>
      <c r="MPV84" s="17"/>
      <c r="MPW84" s="16"/>
      <c r="MPX84" s="15"/>
      <c r="MPY84" s="17"/>
      <c r="MPZ84" s="16"/>
      <c r="MQA84" s="15"/>
      <c r="MQB84" s="17"/>
      <c r="MQC84" s="16"/>
      <c r="MQD84" s="15"/>
      <c r="MQE84" s="17"/>
      <c r="MQF84" s="16"/>
      <c r="MQG84" s="15"/>
      <c r="MQH84" s="17"/>
      <c r="MQI84" s="16"/>
      <c r="MQJ84" s="15"/>
      <c r="MQK84" s="17"/>
      <c r="MQL84" s="16"/>
      <c r="MQM84" s="15"/>
      <c r="MQN84" s="17"/>
      <c r="MQO84" s="16"/>
      <c r="MQP84" s="15"/>
      <c r="MQQ84" s="17"/>
      <c r="MQR84" s="16"/>
      <c r="MQS84" s="15"/>
      <c r="MQT84" s="17"/>
      <c r="MQU84" s="16"/>
      <c r="MQV84" s="15"/>
      <c r="MQW84" s="17"/>
      <c r="MQX84" s="16"/>
      <c r="MQY84" s="15"/>
      <c r="MQZ84" s="17"/>
      <c r="MRA84" s="16"/>
      <c r="MRB84" s="15"/>
      <c r="MRC84" s="17"/>
      <c r="MRD84" s="16"/>
      <c r="MRE84" s="15"/>
      <c r="MRF84" s="17"/>
      <c r="MRG84" s="16"/>
      <c r="MRH84" s="15"/>
      <c r="MRI84" s="17"/>
      <c r="MRJ84" s="16"/>
      <c r="MRK84" s="15"/>
      <c r="MRL84" s="17"/>
      <c r="MRM84" s="16"/>
      <c r="MRN84" s="15"/>
      <c r="MRO84" s="17"/>
      <c r="MRP84" s="16"/>
      <c r="MRQ84" s="15"/>
      <c r="MRR84" s="17"/>
      <c r="MRS84" s="16"/>
      <c r="MRT84" s="15"/>
      <c r="MRU84" s="17"/>
      <c r="MRV84" s="16"/>
      <c r="MRW84" s="15"/>
      <c r="MRX84" s="17"/>
      <c r="MRY84" s="16"/>
      <c r="MRZ84" s="15"/>
      <c r="MSA84" s="17"/>
      <c r="MSB84" s="16"/>
      <c r="MSC84" s="15"/>
      <c r="MSD84" s="17"/>
      <c r="MSE84" s="16"/>
      <c r="MSF84" s="15"/>
      <c r="MSG84" s="17"/>
      <c r="MSH84" s="16"/>
      <c r="MSI84" s="15"/>
      <c r="MSJ84" s="17"/>
      <c r="MSK84" s="16"/>
      <c r="MSL84" s="15"/>
      <c r="MSM84" s="17"/>
      <c r="MSN84" s="16"/>
      <c r="MSO84" s="15"/>
      <c r="MSP84" s="17"/>
      <c r="MSQ84" s="16"/>
      <c r="MSR84" s="15"/>
      <c r="MSS84" s="17"/>
      <c r="MST84" s="16"/>
      <c r="MSU84" s="15"/>
      <c r="MSV84" s="17"/>
      <c r="MSW84" s="16"/>
      <c r="MSX84" s="15"/>
      <c r="MSY84" s="17"/>
      <c r="MSZ84" s="16"/>
      <c r="MTA84" s="15"/>
      <c r="MTB84" s="17"/>
      <c r="MTC84" s="16"/>
      <c r="MTD84" s="15"/>
      <c r="MTE84" s="17"/>
      <c r="MTF84" s="16"/>
      <c r="MTG84" s="15"/>
      <c r="MTH84" s="17"/>
      <c r="MTI84" s="16"/>
      <c r="MTJ84" s="15"/>
      <c r="MTK84" s="17"/>
      <c r="MTL84" s="16"/>
      <c r="MTM84" s="15"/>
      <c r="MTN84" s="17"/>
      <c r="MTO84" s="16"/>
      <c r="MTP84" s="15"/>
      <c r="MTQ84" s="17"/>
      <c r="MTR84" s="16"/>
      <c r="MTS84" s="15"/>
      <c r="MTT84" s="17"/>
      <c r="MTU84" s="16"/>
      <c r="MTV84" s="15"/>
      <c r="MTW84" s="17"/>
      <c r="MTX84" s="16"/>
      <c r="MTY84" s="15"/>
      <c r="MTZ84" s="17"/>
      <c r="MUA84" s="16"/>
      <c r="MUB84" s="15"/>
      <c r="MUC84" s="17"/>
      <c r="MUD84" s="16"/>
      <c r="MUE84" s="15"/>
      <c r="MUF84" s="17"/>
      <c r="MUG84" s="16"/>
      <c r="MUH84" s="15"/>
      <c r="MUI84" s="17"/>
      <c r="MUJ84" s="16"/>
      <c r="MUK84" s="15"/>
      <c r="MUL84" s="17"/>
      <c r="MUM84" s="16"/>
      <c r="MUN84" s="15"/>
      <c r="MUO84" s="17"/>
      <c r="MUP84" s="16"/>
      <c r="MUQ84" s="15"/>
      <c r="MUR84" s="17"/>
      <c r="MUS84" s="16"/>
      <c r="MUT84" s="15"/>
      <c r="MUU84" s="17"/>
      <c r="MUV84" s="16"/>
      <c r="MUW84" s="15"/>
      <c r="MUX84" s="17"/>
      <c r="MUY84" s="16"/>
      <c r="MUZ84" s="15"/>
      <c r="MVA84" s="17"/>
      <c r="MVB84" s="16"/>
      <c r="MVC84" s="15"/>
      <c r="MVD84" s="17"/>
      <c r="MVE84" s="16"/>
      <c r="MVF84" s="15"/>
      <c r="MVG84" s="17"/>
      <c r="MVH84" s="16"/>
      <c r="MVI84" s="15"/>
      <c r="MVJ84" s="17"/>
      <c r="MVK84" s="16"/>
      <c r="MVL84" s="15"/>
      <c r="MVM84" s="17"/>
      <c r="MVN84" s="16"/>
      <c r="MVO84" s="15"/>
      <c r="MVP84" s="17"/>
      <c r="MVQ84" s="16"/>
      <c r="MVR84" s="15"/>
      <c r="MVS84" s="17"/>
      <c r="MVT84" s="16"/>
      <c r="MVU84" s="15"/>
      <c r="MVV84" s="17"/>
      <c r="MVW84" s="16"/>
      <c r="MVX84" s="15"/>
      <c r="MVY84" s="17"/>
      <c r="MVZ84" s="16"/>
      <c r="MWA84" s="15"/>
      <c r="MWB84" s="17"/>
      <c r="MWC84" s="16"/>
      <c r="MWD84" s="15"/>
      <c r="MWE84" s="17"/>
      <c r="MWF84" s="16"/>
      <c r="MWG84" s="15"/>
      <c r="MWH84" s="17"/>
      <c r="MWI84" s="16"/>
      <c r="MWJ84" s="15"/>
      <c r="MWK84" s="17"/>
      <c r="MWL84" s="16"/>
      <c r="MWM84" s="15"/>
      <c r="MWN84" s="17"/>
      <c r="MWO84" s="16"/>
      <c r="MWP84" s="15"/>
      <c r="MWQ84" s="17"/>
      <c r="MWR84" s="16"/>
      <c r="MWS84" s="15"/>
      <c r="MWT84" s="17"/>
      <c r="MWU84" s="16"/>
      <c r="MWV84" s="15"/>
      <c r="MWW84" s="17"/>
      <c r="MWX84" s="16"/>
      <c r="MWY84" s="15"/>
      <c r="MWZ84" s="17"/>
      <c r="MXA84" s="16"/>
      <c r="MXB84" s="15"/>
      <c r="MXC84" s="17"/>
      <c r="MXD84" s="16"/>
      <c r="MXE84" s="15"/>
      <c r="MXF84" s="17"/>
      <c r="MXG84" s="16"/>
      <c r="MXH84" s="15"/>
      <c r="MXI84" s="17"/>
      <c r="MXJ84" s="16"/>
      <c r="MXK84" s="15"/>
      <c r="MXL84" s="17"/>
      <c r="MXM84" s="16"/>
      <c r="MXN84" s="15"/>
      <c r="MXO84" s="17"/>
      <c r="MXP84" s="16"/>
      <c r="MXQ84" s="15"/>
      <c r="MXR84" s="17"/>
      <c r="MXS84" s="16"/>
      <c r="MXT84" s="15"/>
      <c r="MXU84" s="17"/>
      <c r="MXV84" s="16"/>
      <c r="MXW84" s="15"/>
      <c r="MXX84" s="17"/>
      <c r="MXY84" s="16"/>
      <c r="MXZ84" s="15"/>
      <c r="MYA84" s="17"/>
      <c r="MYB84" s="16"/>
      <c r="MYC84" s="15"/>
      <c r="MYD84" s="17"/>
      <c r="MYE84" s="16"/>
      <c r="MYF84" s="15"/>
      <c r="MYG84" s="17"/>
      <c r="MYH84" s="16"/>
      <c r="MYI84" s="15"/>
      <c r="MYJ84" s="17"/>
      <c r="MYK84" s="16"/>
      <c r="MYL84" s="15"/>
      <c r="MYM84" s="17"/>
      <c r="MYN84" s="16"/>
      <c r="MYO84" s="15"/>
      <c r="MYP84" s="17"/>
      <c r="MYQ84" s="16"/>
      <c r="MYR84" s="15"/>
      <c r="MYS84" s="17"/>
      <c r="MYT84" s="16"/>
      <c r="MYU84" s="15"/>
      <c r="MYV84" s="17"/>
      <c r="MYW84" s="16"/>
      <c r="MYX84" s="15"/>
      <c r="MYY84" s="17"/>
      <c r="MYZ84" s="16"/>
      <c r="MZA84" s="15"/>
      <c r="MZB84" s="17"/>
      <c r="MZC84" s="16"/>
      <c r="MZD84" s="15"/>
      <c r="MZE84" s="17"/>
      <c r="MZF84" s="16"/>
      <c r="MZG84" s="15"/>
      <c r="MZH84" s="17"/>
      <c r="MZI84" s="16"/>
      <c r="MZJ84" s="15"/>
      <c r="MZK84" s="17"/>
      <c r="MZL84" s="16"/>
      <c r="MZM84" s="15"/>
      <c r="MZN84" s="17"/>
      <c r="MZO84" s="16"/>
      <c r="MZP84" s="15"/>
      <c r="MZQ84" s="17"/>
      <c r="MZR84" s="16"/>
      <c r="MZS84" s="15"/>
      <c r="MZT84" s="17"/>
      <c r="MZU84" s="16"/>
      <c r="MZV84" s="15"/>
      <c r="MZW84" s="17"/>
      <c r="MZX84" s="16"/>
      <c r="MZY84" s="15"/>
      <c r="MZZ84" s="17"/>
      <c r="NAA84" s="16"/>
      <c r="NAB84" s="15"/>
      <c r="NAC84" s="17"/>
      <c r="NAD84" s="16"/>
      <c r="NAE84" s="15"/>
      <c r="NAF84" s="17"/>
      <c r="NAG84" s="16"/>
      <c r="NAH84" s="15"/>
      <c r="NAI84" s="17"/>
      <c r="NAJ84" s="16"/>
      <c r="NAK84" s="15"/>
      <c r="NAL84" s="17"/>
      <c r="NAM84" s="16"/>
      <c r="NAN84" s="15"/>
      <c r="NAO84" s="17"/>
      <c r="NAP84" s="16"/>
      <c r="NAQ84" s="15"/>
      <c r="NAR84" s="17"/>
      <c r="NAS84" s="16"/>
      <c r="NAT84" s="15"/>
      <c r="NAU84" s="17"/>
      <c r="NAV84" s="16"/>
      <c r="NAW84" s="15"/>
      <c r="NAX84" s="17"/>
      <c r="NAY84" s="16"/>
      <c r="NAZ84" s="15"/>
      <c r="NBA84" s="17"/>
      <c r="NBB84" s="16"/>
      <c r="NBC84" s="15"/>
      <c r="NBD84" s="17"/>
      <c r="NBE84" s="16"/>
      <c r="NBF84" s="15"/>
      <c r="NBG84" s="17"/>
      <c r="NBH84" s="16"/>
      <c r="NBI84" s="15"/>
      <c r="NBJ84" s="17"/>
      <c r="NBK84" s="16"/>
      <c r="NBL84" s="15"/>
      <c r="NBM84" s="17"/>
      <c r="NBN84" s="16"/>
      <c r="NBO84" s="15"/>
      <c r="NBP84" s="17"/>
      <c r="NBQ84" s="16"/>
      <c r="NBR84" s="15"/>
      <c r="NBS84" s="17"/>
      <c r="NBT84" s="16"/>
      <c r="NBU84" s="15"/>
      <c r="NBV84" s="17"/>
      <c r="NBW84" s="16"/>
      <c r="NBX84" s="15"/>
      <c r="NBY84" s="17"/>
      <c r="NBZ84" s="16"/>
      <c r="NCA84" s="15"/>
      <c r="NCB84" s="17"/>
      <c r="NCC84" s="16"/>
      <c r="NCD84" s="15"/>
      <c r="NCE84" s="17"/>
      <c r="NCF84" s="16"/>
      <c r="NCG84" s="15"/>
      <c r="NCH84" s="17"/>
      <c r="NCI84" s="16"/>
      <c r="NCJ84" s="15"/>
      <c r="NCK84" s="17"/>
      <c r="NCL84" s="16"/>
      <c r="NCM84" s="15"/>
      <c r="NCN84" s="17"/>
      <c r="NCO84" s="16"/>
      <c r="NCP84" s="15"/>
      <c r="NCQ84" s="17"/>
      <c r="NCR84" s="16"/>
      <c r="NCS84" s="15"/>
      <c r="NCT84" s="17"/>
      <c r="NCU84" s="16"/>
      <c r="NCV84" s="15"/>
      <c r="NCW84" s="17"/>
      <c r="NCX84" s="16"/>
      <c r="NCY84" s="15"/>
      <c r="NCZ84" s="17"/>
      <c r="NDA84" s="16"/>
      <c r="NDB84" s="15"/>
      <c r="NDC84" s="17"/>
      <c r="NDD84" s="16"/>
      <c r="NDE84" s="15"/>
      <c r="NDF84" s="17"/>
      <c r="NDG84" s="16"/>
      <c r="NDH84" s="15"/>
      <c r="NDI84" s="17"/>
      <c r="NDJ84" s="16"/>
      <c r="NDK84" s="15"/>
      <c r="NDL84" s="17"/>
      <c r="NDM84" s="16"/>
      <c r="NDN84" s="15"/>
      <c r="NDO84" s="17"/>
      <c r="NDP84" s="16"/>
      <c r="NDQ84" s="15"/>
      <c r="NDR84" s="17"/>
      <c r="NDS84" s="16"/>
      <c r="NDT84" s="15"/>
      <c r="NDU84" s="17"/>
      <c r="NDV84" s="16"/>
      <c r="NDW84" s="15"/>
      <c r="NDX84" s="17"/>
      <c r="NDY84" s="16"/>
      <c r="NDZ84" s="15"/>
      <c r="NEA84" s="17"/>
      <c r="NEB84" s="16"/>
      <c r="NEC84" s="15"/>
      <c r="NED84" s="17"/>
      <c r="NEE84" s="16"/>
      <c r="NEF84" s="15"/>
      <c r="NEG84" s="17"/>
      <c r="NEH84" s="16"/>
      <c r="NEI84" s="15"/>
      <c r="NEJ84" s="17"/>
      <c r="NEK84" s="16"/>
      <c r="NEL84" s="15"/>
      <c r="NEM84" s="17"/>
      <c r="NEN84" s="16"/>
      <c r="NEO84" s="15"/>
      <c r="NEP84" s="17"/>
      <c r="NEQ84" s="16"/>
      <c r="NER84" s="15"/>
      <c r="NES84" s="17"/>
      <c r="NET84" s="16"/>
      <c r="NEU84" s="15"/>
      <c r="NEV84" s="17"/>
      <c r="NEW84" s="16"/>
      <c r="NEX84" s="15"/>
      <c r="NEY84" s="17"/>
      <c r="NEZ84" s="16"/>
      <c r="NFA84" s="15"/>
      <c r="NFB84" s="17"/>
      <c r="NFC84" s="16"/>
      <c r="NFD84" s="15"/>
      <c r="NFE84" s="17"/>
      <c r="NFF84" s="16"/>
      <c r="NFG84" s="15"/>
      <c r="NFH84" s="17"/>
      <c r="NFI84" s="16"/>
      <c r="NFJ84" s="15"/>
      <c r="NFK84" s="17"/>
      <c r="NFL84" s="16"/>
      <c r="NFM84" s="15"/>
      <c r="NFN84" s="17"/>
      <c r="NFO84" s="16"/>
      <c r="NFP84" s="15"/>
      <c r="NFQ84" s="17"/>
      <c r="NFR84" s="16"/>
      <c r="NFS84" s="15"/>
      <c r="NFT84" s="17"/>
      <c r="NFU84" s="16"/>
      <c r="NFV84" s="15"/>
      <c r="NFW84" s="17"/>
      <c r="NFX84" s="16"/>
      <c r="NFY84" s="15"/>
      <c r="NFZ84" s="17"/>
      <c r="NGA84" s="16"/>
      <c r="NGB84" s="15"/>
      <c r="NGC84" s="17"/>
      <c r="NGD84" s="16"/>
      <c r="NGE84" s="15"/>
      <c r="NGF84" s="17"/>
      <c r="NGG84" s="16"/>
      <c r="NGH84" s="15"/>
      <c r="NGI84" s="17"/>
      <c r="NGJ84" s="16"/>
      <c r="NGK84" s="15"/>
      <c r="NGL84" s="17"/>
      <c r="NGM84" s="16"/>
      <c r="NGN84" s="15"/>
      <c r="NGO84" s="17"/>
      <c r="NGP84" s="16"/>
      <c r="NGQ84" s="15"/>
      <c r="NGR84" s="17"/>
      <c r="NGS84" s="16"/>
      <c r="NGT84" s="15"/>
      <c r="NGU84" s="17"/>
      <c r="NGV84" s="16"/>
      <c r="NGW84" s="15"/>
      <c r="NGX84" s="17"/>
      <c r="NGY84" s="16"/>
      <c r="NGZ84" s="15"/>
      <c r="NHA84" s="17"/>
      <c r="NHB84" s="16"/>
      <c r="NHC84" s="15"/>
      <c r="NHD84" s="17"/>
      <c r="NHE84" s="16"/>
      <c r="NHF84" s="15"/>
      <c r="NHG84" s="17"/>
      <c r="NHH84" s="16"/>
      <c r="NHI84" s="15"/>
      <c r="NHJ84" s="17"/>
      <c r="NHK84" s="16"/>
      <c r="NHL84" s="15"/>
      <c r="NHM84" s="17"/>
      <c r="NHN84" s="16"/>
      <c r="NHO84" s="15"/>
      <c r="NHP84" s="17"/>
      <c r="NHQ84" s="16"/>
      <c r="NHR84" s="15"/>
      <c r="NHS84" s="17"/>
      <c r="NHT84" s="16"/>
      <c r="NHU84" s="15"/>
      <c r="NHV84" s="17"/>
      <c r="NHW84" s="16"/>
      <c r="NHX84" s="15"/>
      <c r="NHY84" s="17"/>
      <c r="NHZ84" s="16"/>
      <c r="NIA84" s="15"/>
      <c r="NIB84" s="17"/>
      <c r="NIC84" s="16"/>
      <c r="NID84" s="15"/>
      <c r="NIE84" s="17"/>
      <c r="NIF84" s="16"/>
      <c r="NIG84" s="15"/>
      <c r="NIH84" s="17"/>
      <c r="NII84" s="16"/>
      <c r="NIJ84" s="15"/>
      <c r="NIK84" s="17"/>
      <c r="NIL84" s="16"/>
      <c r="NIM84" s="15"/>
      <c r="NIN84" s="17"/>
      <c r="NIO84" s="16"/>
      <c r="NIP84" s="15"/>
      <c r="NIQ84" s="17"/>
      <c r="NIR84" s="16"/>
      <c r="NIS84" s="15"/>
      <c r="NIT84" s="17"/>
      <c r="NIU84" s="16"/>
      <c r="NIV84" s="15"/>
      <c r="NIW84" s="17"/>
      <c r="NIX84" s="16"/>
      <c r="NIY84" s="15"/>
      <c r="NIZ84" s="17"/>
      <c r="NJA84" s="16"/>
      <c r="NJB84" s="15"/>
      <c r="NJC84" s="17"/>
      <c r="NJD84" s="16"/>
      <c r="NJE84" s="15"/>
      <c r="NJF84" s="17"/>
      <c r="NJG84" s="16"/>
      <c r="NJH84" s="15"/>
      <c r="NJI84" s="17"/>
      <c r="NJJ84" s="16"/>
      <c r="NJK84" s="15"/>
      <c r="NJL84" s="17"/>
      <c r="NJM84" s="16"/>
      <c r="NJN84" s="15"/>
      <c r="NJO84" s="17"/>
      <c r="NJP84" s="16"/>
      <c r="NJQ84" s="15"/>
      <c r="NJR84" s="17"/>
      <c r="NJS84" s="16"/>
      <c r="NJT84" s="15"/>
      <c r="NJU84" s="17"/>
      <c r="NJV84" s="16"/>
      <c r="NJW84" s="15"/>
      <c r="NJX84" s="17"/>
      <c r="NJY84" s="16"/>
      <c r="NJZ84" s="15"/>
      <c r="NKA84" s="17"/>
      <c r="NKB84" s="16"/>
      <c r="NKC84" s="15"/>
      <c r="NKD84" s="17"/>
      <c r="NKE84" s="16"/>
      <c r="NKF84" s="15"/>
      <c r="NKG84" s="17"/>
      <c r="NKH84" s="16"/>
      <c r="NKI84" s="15"/>
      <c r="NKJ84" s="17"/>
      <c r="NKK84" s="16"/>
      <c r="NKL84" s="15"/>
      <c r="NKM84" s="17"/>
      <c r="NKN84" s="16"/>
      <c r="NKO84" s="15"/>
      <c r="NKP84" s="17"/>
      <c r="NKQ84" s="16"/>
      <c r="NKR84" s="15"/>
      <c r="NKS84" s="17"/>
      <c r="NKT84" s="16"/>
      <c r="NKU84" s="15"/>
      <c r="NKV84" s="17"/>
      <c r="NKW84" s="16"/>
      <c r="NKX84" s="15"/>
      <c r="NKY84" s="17"/>
      <c r="NKZ84" s="16"/>
      <c r="NLA84" s="15"/>
      <c r="NLB84" s="17"/>
      <c r="NLC84" s="16"/>
      <c r="NLD84" s="15"/>
      <c r="NLE84" s="17"/>
      <c r="NLF84" s="16"/>
      <c r="NLG84" s="15"/>
      <c r="NLH84" s="17"/>
      <c r="NLI84" s="16"/>
      <c r="NLJ84" s="15"/>
      <c r="NLK84" s="17"/>
      <c r="NLL84" s="16"/>
      <c r="NLM84" s="15"/>
      <c r="NLN84" s="17"/>
      <c r="NLO84" s="16"/>
      <c r="NLP84" s="15"/>
      <c r="NLQ84" s="17"/>
      <c r="NLR84" s="16"/>
      <c r="NLS84" s="15"/>
      <c r="NLT84" s="17"/>
      <c r="NLU84" s="16"/>
      <c r="NLV84" s="15"/>
      <c r="NLW84" s="17"/>
      <c r="NLX84" s="16"/>
      <c r="NLY84" s="15"/>
      <c r="NLZ84" s="17"/>
      <c r="NMA84" s="16"/>
      <c r="NMB84" s="15"/>
      <c r="NMC84" s="17"/>
      <c r="NMD84" s="16"/>
      <c r="NME84" s="15"/>
      <c r="NMF84" s="17"/>
      <c r="NMG84" s="16"/>
      <c r="NMH84" s="15"/>
      <c r="NMI84" s="17"/>
      <c r="NMJ84" s="16"/>
      <c r="NMK84" s="15"/>
      <c r="NML84" s="17"/>
      <c r="NMM84" s="16"/>
      <c r="NMN84" s="15"/>
      <c r="NMO84" s="17"/>
      <c r="NMP84" s="16"/>
      <c r="NMQ84" s="15"/>
      <c r="NMR84" s="17"/>
      <c r="NMS84" s="16"/>
      <c r="NMT84" s="15"/>
      <c r="NMU84" s="17"/>
      <c r="NMV84" s="16"/>
      <c r="NMW84" s="15"/>
      <c r="NMX84" s="17"/>
      <c r="NMY84" s="16"/>
      <c r="NMZ84" s="15"/>
      <c r="NNA84" s="17"/>
      <c r="NNB84" s="16"/>
      <c r="NNC84" s="15"/>
      <c r="NND84" s="17"/>
      <c r="NNE84" s="16"/>
      <c r="NNF84" s="15"/>
      <c r="NNG84" s="17"/>
      <c r="NNH84" s="16"/>
      <c r="NNI84" s="15"/>
      <c r="NNJ84" s="17"/>
      <c r="NNK84" s="16"/>
      <c r="NNL84" s="15"/>
      <c r="NNM84" s="17"/>
      <c r="NNN84" s="16"/>
      <c r="NNO84" s="15"/>
      <c r="NNP84" s="17"/>
      <c r="NNQ84" s="16"/>
      <c r="NNR84" s="15"/>
      <c r="NNS84" s="17"/>
      <c r="NNT84" s="16"/>
      <c r="NNU84" s="15"/>
      <c r="NNV84" s="17"/>
      <c r="NNW84" s="16"/>
      <c r="NNX84" s="15"/>
      <c r="NNY84" s="17"/>
      <c r="NNZ84" s="16"/>
      <c r="NOA84" s="15"/>
      <c r="NOB84" s="17"/>
      <c r="NOC84" s="16"/>
      <c r="NOD84" s="15"/>
      <c r="NOE84" s="17"/>
      <c r="NOF84" s="16"/>
      <c r="NOG84" s="15"/>
      <c r="NOH84" s="17"/>
      <c r="NOI84" s="16"/>
      <c r="NOJ84" s="15"/>
      <c r="NOK84" s="17"/>
      <c r="NOL84" s="16"/>
      <c r="NOM84" s="15"/>
      <c r="NON84" s="17"/>
      <c r="NOO84" s="16"/>
      <c r="NOP84" s="15"/>
      <c r="NOQ84" s="17"/>
      <c r="NOR84" s="16"/>
      <c r="NOS84" s="15"/>
      <c r="NOT84" s="17"/>
      <c r="NOU84" s="16"/>
      <c r="NOV84" s="15"/>
      <c r="NOW84" s="17"/>
      <c r="NOX84" s="16"/>
      <c r="NOY84" s="15"/>
      <c r="NOZ84" s="17"/>
      <c r="NPA84" s="16"/>
      <c r="NPB84" s="15"/>
      <c r="NPC84" s="17"/>
      <c r="NPD84" s="16"/>
      <c r="NPE84" s="15"/>
      <c r="NPF84" s="17"/>
      <c r="NPG84" s="16"/>
      <c r="NPH84" s="15"/>
      <c r="NPI84" s="17"/>
      <c r="NPJ84" s="16"/>
      <c r="NPK84" s="15"/>
      <c r="NPL84" s="17"/>
      <c r="NPM84" s="16"/>
      <c r="NPN84" s="15"/>
      <c r="NPO84" s="17"/>
      <c r="NPP84" s="16"/>
      <c r="NPQ84" s="15"/>
      <c r="NPR84" s="17"/>
      <c r="NPS84" s="16"/>
      <c r="NPT84" s="15"/>
      <c r="NPU84" s="17"/>
      <c r="NPV84" s="16"/>
      <c r="NPW84" s="15"/>
      <c r="NPX84" s="17"/>
      <c r="NPY84" s="16"/>
      <c r="NPZ84" s="15"/>
      <c r="NQA84" s="17"/>
      <c r="NQB84" s="16"/>
      <c r="NQC84" s="15"/>
      <c r="NQD84" s="17"/>
      <c r="NQE84" s="16"/>
      <c r="NQF84" s="15"/>
      <c r="NQG84" s="17"/>
      <c r="NQH84" s="16"/>
      <c r="NQI84" s="15"/>
      <c r="NQJ84" s="17"/>
      <c r="NQK84" s="16"/>
      <c r="NQL84" s="15"/>
      <c r="NQM84" s="17"/>
      <c r="NQN84" s="16"/>
      <c r="NQO84" s="15"/>
      <c r="NQP84" s="17"/>
      <c r="NQQ84" s="16"/>
      <c r="NQR84" s="15"/>
      <c r="NQS84" s="17"/>
      <c r="NQT84" s="16"/>
      <c r="NQU84" s="15"/>
      <c r="NQV84" s="17"/>
      <c r="NQW84" s="16"/>
      <c r="NQX84" s="15"/>
      <c r="NQY84" s="17"/>
      <c r="NQZ84" s="16"/>
      <c r="NRA84" s="15"/>
      <c r="NRB84" s="17"/>
      <c r="NRC84" s="16"/>
      <c r="NRD84" s="15"/>
      <c r="NRE84" s="17"/>
      <c r="NRF84" s="16"/>
      <c r="NRG84" s="15"/>
      <c r="NRH84" s="17"/>
      <c r="NRI84" s="16"/>
      <c r="NRJ84" s="15"/>
      <c r="NRK84" s="17"/>
      <c r="NRL84" s="16"/>
      <c r="NRM84" s="15"/>
      <c r="NRN84" s="17"/>
      <c r="NRO84" s="16"/>
      <c r="NRP84" s="15"/>
      <c r="NRQ84" s="17"/>
      <c r="NRR84" s="16"/>
      <c r="NRS84" s="15"/>
      <c r="NRT84" s="17"/>
      <c r="NRU84" s="16"/>
      <c r="NRV84" s="15"/>
      <c r="NRW84" s="17"/>
      <c r="NRX84" s="16"/>
      <c r="NRY84" s="15"/>
      <c r="NRZ84" s="17"/>
      <c r="NSA84" s="16"/>
      <c r="NSB84" s="15"/>
      <c r="NSC84" s="17"/>
      <c r="NSD84" s="16"/>
      <c r="NSE84" s="15"/>
      <c r="NSF84" s="17"/>
      <c r="NSG84" s="16"/>
      <c r="NSH84" s="15"/>
      <c r="NSI84" s="17"/>
      <c r="NSJ84" s="16"/>
      <c r="NSK84" s="15"/>
      <c r="NSL84" s="17"/>
      <c r="NSM84" s="16"/>
      <c r="NSN84" s="15"/>
      <c r="NSO84" s="17"/>
      <c r="NSP84" s="16"/>
      <c r="NSQ84" s="15"/>
      <c r="NSR84" s="17"/>
      <c r="NSS84" s="16"/>
      <c r="NST84" s="15"/>
      <c r="NSU84" s="17"/>
      <c r="NSV84" s="16"/>
      <c r="NSW84" s="15"/>
      <c r="NSX84" s="17"/>
      <c r="NSY84" s="16"/>
      <c r="NSZ84" s="15"/>
      <c r="NTA84" s="17"/>
      <c r="NTB84" s="16"/>
      <c r="NTC84" s="15"/>
      <c r="NTD84" s="17"/>
      <c r="NTE84" s="16"/>
      <c r="NTF84" s="15"/>
      <c r="NTG84" s="17"/>
      <c r="NTH84" s="16"/>
      <c r="NTI84" s="15"/>
      <c r="NTJ84" s="17"/>
      <c r="NTK84" s="16"/>
      <c r="NTL84" s="15"/>
      <c r="NTM84" s="17"/>
      <c r="NTN84" s="16"/>
      <c r="NTO84" s="15"/>
      <c r="NTP84" s="17"/>
      <c r="NTQ84" s="16"/>
      <c r="NTR84" s="15"/>
      <c r="NTS84" s="17"/>
      <c r="NTT84" s="16"/>
      <c r="NTU84" s="15"/>
      <c r="NTV84" s="17"/>
      <c r="NTW84" s="16"/>
      <c r="NTX84" s="15"/>
      <c r="NTY84" s="17"/>
      <c r="NTZ84" s="16"/>
      <c r="NUA84" s="15"/>
      <c r="NUB84" s="17"/>
      <c r="NUC84" s="16"/>
      <c r="NUD84" s="15"/>
      <c r="NUE84" s="17"/>
      <c r="NUF84" s="16"/>
      <c r="NUG84" s="15"/>
      <c r="NUH84" s="17"/>
      <c r="NUI84" s="16"/>
      <c r="NUJ84" s="15"/>
      <c r="NUK84" s="17"/>
      <c r="NUL84" s="16"/>
      <c r="NUM84" s="15"/>
      <c r="NUN84" s="17"/>
      <c r="NUO84" s="16"/>
      <c r="NUP84" s="15"/>
      <c r="NUQ84" s="17"/>
      <c r="NUR84" s="16"/>
      <c r="NUS84" s="15"/>
      <c r="NUT84" s="17"/>
      <c r="NUU84" s="16"/>
      <c r="NUV84" s="15"/>
      <c r="NUW84" s="17"/>
      <c r="NUX84" s="16"/>
      <c r="NUY84" s="15"/>
      <c r="NUZ84" s="17"/>
      <c r="NVA84" s="16"/>
      <c r="NVB84" s="15"/>
      <c r="NVC84" s="17"/>
      <c r="NVD84" s="16"/>
      <c r="NVE84" s="15"/>
      <c r="NVF84" s="17"/>
      <c r="NVG84" s="16"/>
      <c r="NVH84" s="15"/>
      <c r="NVI84" s="17"/>
      <c r="NVJ84" s="16"/>
      <c r="NVK84" s="15"/>
      <c r="NVL84" s="17"/>
      <c r="NVM84" s="16"/>
      <c r="NVN84" s="15"/>
      <c r="NVO84" s="17"/>
      <c r="NVP84" s="16"/>
      <c r="NVQ84" s="15"/>
      <c r="NVR84" s="17"/>
      <c r="NVS84" s="16"/>
      <c r="NVT84" s="15"/>
      <c r="NVU84" s="17"/>
      <c r="NVV84" s="16"/>
      <c r="NVW84" s="15"/>
      <c r="NVX84" s="17"/>
      <c r="NVY84" s="16"/>
      <c r="NVZ84" s="15"/>
      <c r="NWA84" s="17"/>
      <c r="NWB84" s="16"/>
      <c r="NWC84" s="15"/>
      <c r="NWD84" s="17"/>
      <c r="NWE84" s="16"/>
      <c r="NWF84" s="15"/>
      <c r="NWG84" s="17"/>
      <c r="NWH84" s="16"/>
      <c r="NWI84" s="15"/>
      <c r="NWJ84" s="17"/>
      <c r="NWK84" s="16"/>
      <c r="NWL84" s="15"/>
      <c r="NWM84" s="17"/>
      <c r="NWN84" s="16"/>
      <c r="NWO84" s="15"/>
      <c r="NWP84" s="17"/>
      <c r="NWQ84" s="16"/>
      <c r="NWR84" s="15"/>
      <c r="NWS84" s="17"/>
      <c r="NWT84" s="16"/>
      <c r="NWU84" s="15"/>
      <c r="NWV84" s="17"/>
      <c r="NWW84" s="16"/>
      <c r="NWX84" s="15"/>
      <c r="NWY84" s="17"/>
      <c r="NWZ84" s="16"/>
      <c r="NXA84" s="15"/>
      <c r="NXB84" s="17"/>
      <c r="NXC84" s="16"/>
      <c r="NXD84" s="15"/>
      <c r="NXE84" s="17"/>
      <c r="NXF84" s="16"/>
      <c r="NXG84" s="15"/>
      <c r="NXH84" s="17"/>
      <c r="NXI84" s="16"/>
      <c r="NXJ84" s="15"/>
      <c r="NXK84" s="17"/>
      <c r="NXL84" s="16"/>
      <c r="NXM84" s="15"/>
      <c r="NXN84" s="17"/>
      <c r="NXO84" s="16"/>
      <c r="NXP84" s="15"/>
      <c r="NXQ84" s="17"/>
      <c r="NXR84" s="16"/>
      <c r="NXS84" s="15"/>
      <c r="NXT84" s="17"/>
      <c r="NXU84" s="16"/>
      <c r="NXV84" s="15"/>
      <c r="NXW84" s="17"/>
      <c r="NXX84" s="16"/>
      <c r="NXY84" s="15"/>
      <c r="NXZ84" s="17"/>
      <c r="NYA84" s="16"/>
      <c r="NYB84" s="15"/>
      <c r="NYC84" s="17"/>
      <c r="NYD84" s="16"/>
      <c r="NYE84" s="15"/>
      <c r="NYF84" s="17"/>
      <c r="NYG84" s="16"/>
      <c r="NYH84" s="15"/>
      <c r="NYI84" s="17"/>
      <c r="NYJ84" s="16"/>
      <c r="NYK84" s="15"/>
      <c r="NYL84" s="17"/>
      <c r="NYM84" s="16"/>
      <c r="NYN84" s="15"/>
      <c r="NYO84" s="17"/>
      <c r="NYP84" s="16"/>
      <c r="NYQ84" s="15"/>
      <c r="NYR84" s="17"/>
      <c r="NYS84" s="16"/>
      <c r="NYT84" s="15"/>
      <c r="NYU84" s="17"/>
      <c r="NYV84" s="16"/>
      <c r="NYW84" s="15"/>
      <c r="NYX84" s="17"/>
      <c r="NYY84" s="16"/>
      <c r="NYZ84" s="15"/>
      <c r="NZA84" s="17"/>
      <c r="NZB84" s="16"/>
      <c r="NZC84" s="15"/>
      <c r="NZD84" s="17"/>
      <c r="NZE84" s="16"/>
      <c r="NZF84" s="15"/>
      <c r="NZG84" s="17"/>
      <c r="NZH84" s="16"/>
      <c r="NZI84" s="15"/>
      <c r="NZJ84" s="17"/>
      <c r="NZK84" s="16"/>
      <c r="NZL84" s="15"/>
      <c r="NZM84" s="17"/>
      <c r="NZN84" s="16"/>
      <c r="NZO84" s="15"/>
      <c r="NZP84" s="17"/>
      <c r="NZQ84" s="16"/>
      <c r="NZR84" s="15"/>
      <c r="NZS84" s="17"/>
      <c r="NZT84" s="16"/>
      <c r="NZU84" s="15"/>
      <c r="NZV84" s="17"/>
      <c r="NZW84" s="16"/>
      <c r="NZX84" s="15"/>
      <c r="NZY84" s="17"/>
      <c r="NZZ84" s="16"/>
      <c r="OAA84" s="15"/>
      <c r="OAB84" s="17"/>
      <c r="OAC84" s="16"/>
      <c r="OAD84" s="15"/>
      <c r="OAE84" s="17"/>
      <c r="OAF84" s="16"/>
      <c r="OAG84" s="15"/>
      <c r="OAH84" s="17"/>
      <c r="OAI84" s="16"/>
      <c r="OAJ84" s="15"/>
      <c r="OAK84" s="17"/>
      <c r="OAL84" s="16"/>
      <c r="OAM84" s="15"/>
      <c r="OAN84" s="17"/>
      <c r="OAO84" s="16"/>
      <c r="OAP84" s="15"/>
      <c r="OAQ84" s="17"/>
      <c r="OAR84" s="16"/>
      <c r="OAS84" s="15"/>
      <c r="OAT84" s="17"/>
      <c r="OAU84" s="16"/>
      <c r="OAV84" s="15"/>
      <c r="OAW84" s="17"/>
      <c r="OAX84" s="16"/>
      <c r="OAY84" s="15"/>
      <c r="OAZ84" s="17"/>
      <c r="OBA84" s="16"/>
      <c r="OBB84" s="15"/>
      <c r="OBC84" s="17"/>
      <c r="OBD84" s="16"/>
      <c r="OBE84" s="15"/>
      <c r="OBF84" s="17"/>
      <c r="OBG84" s="16"/>
      <c r="OBH84" s="15"/>
      <c r="OBI84" s="17"/>
      <c r="OBJ84" s="16"/>
      <c r="OBK84" s="15"/>
      <c r="OBL84" s="17"/>
      <c r="OBM84" s="16"/>
      <c r="OBN84" s="15"/>
      <c r="OBO84" s="17"/>
      <c r="OBP84" s="16"/>
      <c r="OBQ84" s="15"/>
      <c r="OBR84" s="17"/>
      <c r="OBS84" s="16"/>
      <c r="OBT84" s="15"/>
      <c r="OBU84" s="17"/>
      <c r="OBV84" s="16"/>
      <c r="OBW84" s="15"/>
      <c r="OBX84" s="17"/>
      <c r="OBY84" s="16"/>
      <c r="OBZ84" s="15"/>
      <c r="OCA84" s="17"/>
      <c r="OCB84" s="16"/>
      <c r="OCC84" s="15"/>
      <c r="OCD84" s="17"/>
      <c r="OCE84" s="16"/>
      <c r="OCF84" s="15"/>
      <c r="OCG84" s="17"/>
      <c r="OCH84" s="16"/>
      <c r="OCI84" s="15"/>
      <c r="OCJ84" s="17"/>
      <c r="OCK84" s="16"/>
      <c r="OCL84" s="15"/>
      <c r="OCM84" s="17"/>
      <c r="OCN84" s="16"/>
      <c r="OCO84" s="15"/>
      <c r="OCP84" s="17"/>
      <c r="OCQ84" s="16"/>
      <c r="OCR84" s="15"/>
      <c r="OCS84" s="17"/>
      <c r="OCT84" s="16"/>
      <c r="OCU84" s="15"/>
      <c r="OCV84" s="17"/>
      <c r="OCW84" s="16"/>
      <c r="OCX84" s="15"/>
      <c r="OCY84" s="17"/>
      <c r="OCZ84" s="16"/>
      <c r="ODA84" s="15"/>
      <c r="ODB84" s="17"/>
      <c r="ODC84" s="16"/>
      <c r="ODD84" s="15"/>
      <c r="ODE84" s="17"/>
      <c r="ODF84" s="16"/>
      <c r="ODG84" s="15"/>
      <c r="ODH84" s="17"/>
      <c r="ODI84" s="16"/>
      <c r="ODJ84" s="15"/>
      <c r="ODK84" s="17"/>
      <c r="ODL84" s="16"/>
      <c r="ODM84" s="15"/>
      <c r="ODN84" s="17"/>
      <c r="ODO84" s="16"/>
      <c r="ODP84" s="15"/>
      <c r="ODQ84" s="17"/>
      <c r="ODR84" s="16"/>
      <c r="ODS84" s="15"/>
      <c r="ODT84" s="17"/>
      <c r="ODU84" s="16"/>
      <c r="ODV84" s="15"/>
      <c r="ODW84" s="17"/>
      <c r="ODX84" s="16"/>
      <c r="ODY84" s="15"/>
      <c r="ODZ84" s="17"/>
      <c r="OEA84" s="16"/>
      <c r="OEB84" s="15"/>
      <c r="OEC84" s="17"/>
      <c r="OED84" s="16"/>
      <c r="OEE84" s="15"/>
      <c r="OEF84" s="17"/>
      <c r="OEG84" s="16"/>
      <c r="OEH84" s="15"/>
      <c r="OEI84" s="17"/>
      <c r="OEJ84" s="16"/>
      <c r="OEK84" s="15"/>
      <c r="OEL84" s="17"/>
      <c r="OEM84" s="16"/>
      <c r="OEN84" s="15"/>
      <c r="OEO84" s="17"/>
      <c r="OEP84" s="16"/>
      <c r="OEQ84" s="15"/>
      <c r="OER84" s="17"/>
      <c r="OES84" s="16"/>
      <c r="OET84" s="15"/>
      <c r="OEU84" s="17"/>
      <c r="OEV84" s="16"/>
      <c r="OEW84" s="15"/>
      <c r="OEX84" s="17"/>
      <c r="OEY84" s="16"/>
      <c r="OEZ84" s="15"/>
      <c r="OFA84" s="17"/>
      <c r="OFB84" s="16"/>
      <c r="OFC84" s="15"/>
      <c r="OFD84" s="17"/>
      <c r="OFE84" s="16"/>
      <c r="OFF84" s="15"/>
      <c r="OFG84" s="17"/>
      <c r="OFH84" s="16"/>
      <c r="OFI84" s="15"/>
      <c r="OFJ84" s="17"/>
      <c r="OFK84" s="16"/>
      <c r="OFL84" s="15"/>
      <c r="OFM84" s="17"/>
      <c r="OFN84" s="16"/>
      <c r="OFO84" s="15"/>
      <c r="OFP84" s="17"/>
      <c r="OFQ84" s="16"/>
      <c r="OFR84" s="15"/>
      <c r="OFS84" s="17"/>
      <c r="OFT84" s="16"/>
      <c r="OFU84" s="15"/>
      <c r="OFV84" s="17"/>
      <c r="OFW84" s="16"/>
      <c r="OFX84" s="15"/>
      <c r="OFY84" s="17"/>
      <c r="OFZ84" s="16"/>
      <c r="OGA84" s="15"/>
      <c r="OGB84" s="17"/>
      <c r="OGC84" s="16"/>
      <c r="OGD84" s="15"/>
      <c r="OGE84" s="17"/>
      <c r="OGF84" s="16"/>
      <c r="OGG84" s="15"/>
      <c r="OGH84" s="17"/>
      <c r="OGI84" s="16"/>
      <c r="OGJ84" s="15"/>
      <c r="OGK84" s="17"/>
      <c r="OGL84" s="16"/>
      <c r="OGM84" s="15"/>
      <c r="OGN84" s="17"/>
      <c r="OGO84" s="16"/>
      <c r="OGP84" s="15"/>
      <c r="OGQ84" s="17"/>
      <c r="OGR84" s="16"/>
      <c r="OGS84" s="15"/>
      <c r="OGT84" s="17"/>
      <c r="OGU84" s="16"/>
      <c r="OGV84" s="15"/>
      <c r="OGW84" s="17"/>
      <c r="OGX84" s="16"/>
      <c r="OGY84" s="15"/>
      <c r="OGZ84" s="17"/>
      <c r="OHA84" s="16"/>
      <c r="OHB84" s="15"/>
      <c r="OHC84" s="17"/>
      <c r="OHD84" s="16"/>
      <c r="OHE84" s="15"/>
      <c r="OHF84" s="17"/>
      <c r="OHG84" s="16"/>
      <c r="OHH84" s="15"/>
      <c r="OHI84" s="17"/>
      <c r="OHJ84" s="16"/>
      <c r="OHK84" s="15"/>
      <c r="OHL84" s="17"/>
      <c r="OHM84" s="16"/>
      <c r="OHN84" s="15"/>
      <c r="OHO84" s="17"/>
      <c r="OHP84" s="16"/>
      <c r="OHQ84" s="15"/>
      <c r="OHR84" s="17"/>
      <c r="OHS84" s="16"/>
      <c r="OHT84" s="15"/>
      <c r="OHU84" s="17"/>
      <c r="OHV84" s="16"/>
      <c r="OHW84" s="15"/>
      <c r="OHX84" s="17"/>
      <c r="OHY84" s="16"/>
      <c r="OHZ84" s="15"/>
      <c r="OIA84" s="17"/>
      <c r="OIB84" s="16"/>
      <c r="OIC84" s="15"/>
      <c r="OID84" s="17"/>
      <c r="OIE84" s="16"/>
      <c r="OIF84" s="15"/>
      <c r="OIG84" s="17"/>
      <c r="OIH84" s="16"/>
      <c r="OII84" s="15"/>
      <c r="OIJ84" s="17"/>
      <c r="OIK84" s="16"/>
      <c r="OIL84" s="15"/>
      <c r="OIM84" s="17"/>
      <c r="OIN84" s="16"/>
      <c r="OIO84" s="15"/>
      <c r="OIP84" s="17"/>
      <c r="OIQ84" s="16"/>
      <c r="OIR84" s="15"/>
      <c r="OIS84" s="17"/>
      <c r="OIT84" s="16"/>
      <c r="OIU84" s="15"/>
      <c r="OIV84" s="17"/>
      <c r="OIW84" s="16"/>
      <c r="OIX84" s="15"/>
      <c r="OIY84" s="17"/>
      <c r="OIZ84" s="16"/>
      <c r="OJA84" s="15"/>
      <c r="OJB84" s="17"/>
      <c r="OJC84" s="16"/>
      <c r="OJD84" s="15"/>
      <c r="OJE84" s="17"/>
      <c r="OJF84" s="16"/>
      <c r="OJG84" s="15"/>
      <c r="OJH84" s="17"/>
      <c r="OJI84" s="16"/>
      <c r="OJJ84" s="15"/>
      <c r="OJK84" s="17"/>
      <c r="OJL84" s="16"/>
      <c r="OJM84" s="15"/>
      <c r="OJN84" s="17"/>
      <c r="OJO84" s="16"/>
      <c r="OJP84" s="15"/>
      <c r="OJQ84" s="17"/>
      <c r="OJR84" s="16"/>
      <c r="OJS84" s="15"/>
      <c r="OJT84" s="17"/>
      <c r="OJU84" s="16"/>
      <c r="OJV84" s="15"/>
      <c r="OJW84" s="17"/>
      <c r="OJX84" s="16"/>
      <c r="OJY84" s="15"/>
      <c r="OJZ84" s="17"/>
      <c r="OKA84" s="16"/>
      <c r="OKB84" s="15"/>
      <c r="OKC84" s="17"/>
      <c r="OKD84" s="16"/>
      <c r="OKE84" s="15"/>
      <c r="OKF84" s="17"/>
      <c r="OKG84" s="16"/>
      <c r="OKH84" s="15"/>
      <c r="OKI84" s="17"/>
      <c r="OKJ84" s="16"/>
      <c r="OKK84" s="15"/>
      <c r="OKL84" s="17"/>
      <c r="OKM84" s="16"/>
      <c r="OKN84" s="15"/>
      <c r="OKO84" s="17"/>
      <c r="OKP84" s="16"/>
      <c r="OKQ84" s="15"/>
      <c r="OKR84" s="17"/>
      <c r="OKS84" s="16"/>
      <c r="OKT84" s="15"/>
      <c r="OKU84" s="17"/>
      <c r="OKV84" s="16"/>
      <c r="OKW84" s="15"/>
      <c r="OKX84" s="17"/>
      <c r="OKY84" s="16"/>
      <c r="OKZ84" s="15"/>
      <c r="OLA84" s="17"/>
      <c r="OLB84" s="16"/>
      <c r="OLC84" s="15"/>
      <c r="OLD84" s="17"/>
      <c r="OLE84" s="16"/>
      <c r="OLF84" s="15"/>
      <c r="OLG84" s="17"/>
      <c r="OLH84" s="16"/>
      <c r="OLI84" s="15"/>
      <c r="OLJ84" s="17"/>
      <c r="OLK84" s="16"/>
      <c r="OLL84" s="15"/>
      <c r="OLM84" s="17"/>
      <c r="OLN84" s="16"/>
      <c r="OLO84" s="15"/>
      <c r="OLP84" s="17"/>
      <c r="OLQ84" s="16"/>
      <c r="OLR84" s="15"/>
      <c r="OLS84" s="17"/>
      <c r="OLT84" s="16"/>
      <c r="OLU84" s="15"/>
      <c r="OLV84" s="17"/>
      <c r="OLW84" s="16"/>
      <c r="OLX84" s="15"/>
      <c r="OLY84" s="17"/>
      <c r="OLZ84" s="16"/>
      <c r="OMA84" s="15"/>
      <c r="OMB84" s="17"/>
      <c r="OMC84" s="16"/>
      <c r="OMD84" s="15"/>
      <c r="OME84" s="17"/>
      <c r="OMF84" s="16"/>
      <c r="OMG84" s="15"/>
      <c r="OMH84" s="17"/>
      <c r="OMI84" s="16"/>
      <c r="OMJ84" s="15"/>
      <c r="OMK84" s="17"/>
      <c r="OML84" s="16"/>
      <c r="OMM84" s="15"/>
      <c r="OMN84" s="17"/>
      <c r="OMO84" s="16"/>
      <c r="OMP84" s="15"/>
      <c r="OMQ84" s="17"/>
      <c r="OMR84" s="16"/>
      <c r="OMS84" s="15"/>
      <c r="OMT84" s="17"/>
      <c r="OMU84" s="16"/>
      <c r="OMV84" s="15"/>
      <c r="OMW84" s="17"/>
      <c r="OMX84" s="16"/>
      <c r="OMY84" s="15"/>
      <c r="OMZ84" s="17"/>
      <c r="ONA84" s="16"/>
      <c r="ONB84" s="15"/>
      <c r="ONC84" s="17"/>
      <c r="OND84" s="16"/>
      <c r="ONE84" s="15"/>
      <c r="ONF84" s="17"/>
      <c r="ONG84" s="16"/>
      <c r="ONH84" s="15"/>
      <c r="ONI84" s="17"/>
      <c r="ONJ84" s="16"/>
      <c r="ONK84" s="15"/>
      <c r="ONL84" s="17"/>
      <c r="ONM84" s="16"/>
      <c r="ONN84" s="15"/>
      <c r="ONO84" s="17"/>
      <c r="ONP84" s="16"/>
      <c r="ONQ84" s="15"/>
      <c r="ONR84" s="17"/>
      <c r="ONS84" s="16"/>
      <c r="ONT84" s="15"/>
      <c r="ONU84" s="17"/>
      <c r="ONV84" s="16"/>
      <c r="ONW84" s="15"/>
      <c r="ONX84" s="17"/>
      <c r="ONY84" s="16"/>
      <c r="ONZ84" s="15"/>
      <c r="OOA84" s="17"/>
      <c r="OOB84" s="16"/>
      <c r="OOC84" s="15"/>
      <c r="OOD84" s="17"/>
      <c r="OOE84" s="16"/>
      <c r="OOF84" s="15"/>
      <c r="OOG84" s="17"/>
      <c r="OOH84" s="16"/>
      <c r="OOI84" s="15"/>
      <c r="OOJ84" s="17"/>
      <c r="OOK84" s="16"/>
      <c r="OOL84" s="15"/>
      <c r="OOM84" s="17"/>
      <c r="OON84" s="16"/>
      <c r="OOO84" s="15"/>
      <c r="OOP84" s="17"/>
      <c r="OOQ84" s="16"/>
      <c r="OOR84" s="15"/>
      <c r="OOS84" s="17"/>
      <c r="OOT84" s="16"/>
      <c r="OOU84" s="15"/>
      <c r="OOV84" s="17"/>
      <c r="OOW84" s="16"/>
      <c r="OOX84" s="15"/>
      <c r="OOY84" s="17"/>
      <c r="OOZ84" s="16"/>
      <c r="OPA84" s="15"/>
      <c r="OPB84" s="17"/>
      <c r="OPC84" s="16"/>
      <c r="OPD84" s="15"/>
      <c r="OPE84" s="17"/>
      <c r="OPF84" s="16"/>
      <c r="OPG84" s="15"/>
      <c r="OPH84" s="17"/>
      <c r="OPI84" s="16"/>
      <c r="OPJ84" s="15"/>
      <c r="OPK84" s="17"/>
      <c r="OPL84" s="16"/>
      <c r="OPM84" s="15"/>
      <c r="OPN84" s="17"/>
      <c r="OPO84" s="16"/>
      <c r="OPP84" s="15"/>
      <c r="OPQ84" s="17"/>
      <c r="OPR84" s="16"/>
      <c r="OPS84" s="15"/>
      <c r="OPT84" s="17"/>
      <c r="OPU84" s="16"/>
      <c r="OPV84" s="15"/>
      <c r="OPW84" s="17"/>
      <c r="OPX84" s="16"/>
      <c r="OPY84" s="15"/>
      <c r="OPZ84" s="17"/>
      <c r="OQA84" s="16"/>
      <c r="OQB84" s="15"/>
      <c r="OQC84" s="17"/>
      <c r="OQD84" s="16"/>
      <c r="OQE84" s="15"/>
      <c r="OQF84" s="17"/>
      <c r="OQG84" s="16"/>
      <c r="OQH84" s="15"/>
      <c r="OQI84" s="17"/>
      <c r="OQJ84" s="16"/>
      <c r="OQK84" s="15"/>
      <c r="OQL84" s="17"/>
      <c r="OQM84" s="16"/>
      <c r="OQN84" s="15"/>
      <c r="OQO84" s="17"/>
      <c r="OQP84" s="16"/>
      <c r="OQQ84" s="15"/>
      <c r="OQR84" s="17"/>
      <c r="OQS84" s="16"/>
      <c r="OQT84" s="15"/>
      <c r="OQU84" s="17"/>
      <c r="OQV84" s="16"/>
      <c r="OQW84" s="15"/>
      <c r="OQX84" s="17"/>
      <c r="OQY84" s="16"/>
      <c r="OQZ84" s="15"/>
      <c r="ORA84" s="17"/>
      <c r="ORB84" s="16"/>
      <c r="ORC84" s="15"/>
      <c r="ORD84" s="17"/>
      <c r="ORE84" s="16"/>
      <c r="ORF84" s="15"/>
      <c r="ORG84" s="17"/>
      <c r="ORH84" s="16"/>
      <c r="ORI84" s="15"/>
      <c r="ORJ84" s="17"/>
      <c r="ORK84" s="16"/>
      <c r="ORL84" s="15"/>
      <c r="ORM84" s="17"/>
      <c r="ORN84" s="16"/>
      <c r="ORO84" s="15"/>
      <c r="ORP84" s="17"/>
      <c r="ORQ84" s="16"/>
      <c r="ORR84" s="15"/>
      <c r="ORS84" s="17"/>
      <c r="ORT84" s="16"/>
      <c r="ORU84" s="15"/>
      <c r="ORV84" s="17"/>
      <c r="ORW84" s="16"/>
      <c r="ORX84" s="15"/>
      <c r="ORY84" s="17"/>
      <c r="ORZ84" s="16"/>
      <c r="OSA84" s="15"/>
      <c r="OSB84" s="17"/>
      <c r="OSC84" s="16"/>
      <c r="OSD84" s="15"/>
      <c r="OSE84" s="17"/>
      <c r="OSF84" s="16"/>
      <c r="OSG84" s="15"/>
      <c r="OSH84" s="17"/>
      <c r="OSI84" s="16"/>
      <c r="OSJ84" s="15"/>
      <c r="OSK84" s="17"/>
      <c r="OSL84" s="16"/>
      <c r="OSM84" s="15"/>
      <c r="OSN84" s="17"/>
      <c r="OSO84" s="16"/>
      <c r="OSP84" s="15"/>
      <c r="OSQ84" s="17"/>
      <c r="OSR84" s="16"/>
      <c r="OSS84" s="15"/>
      <c r="OST84" s="17"/>
      <c r="OSU84" s="16"/>
      <c r="OSV84" s="15"/>
      <c r="OSW84" s="17"/>
      <c r="OSX84" s="16"/>
      <c r="OSY84" s="15"/>
      <c r="OSZ84" s="17"/>
      <c r="OTA84" s="16"/>
      <c r="OTB84" s="15"/>
      <c r="OTC84" s="17"/>
      <c r="OTD84" s="16"/>
      <c r="OTE84" s="15"/>
      <c r="OTF84" s="17"/>
      <c r="OTG84" s="16"/>
      <c r="OTH84" s="15"/>
      <c r="OTI84" s="17"/>
      <c r="OTJ84" s="16"/>
      <c r="OTK84" s="15"/>
      <c r="OTL84" s="17"/>
      <c r="OTM84" s="16"/>
      <c r="OTN84" s="15"/>
      <c r="OTO84" s="17"/>
      <c r="OTP84" s="16"/>
      <c r="OTQ84" s="15"/>
      <c r="OTR84" s="17"/>
      <c r="OTS84" s="16"/>
      <c r="OTT84" s="15"/>
      <c r="OTU84" s="17"/>
      <c r="OTV84" s="16"/>
      <c r="OTW84" s="15"/>
      <c r="OTX84" s="17"/>
      <c r="OTY84" s="16"/>
      <c r="OTZ84" s="15"/>
      <c r="OUA84" s="17"/>
      <c r="OUB84" s="16"/>
      <c r="OUC84" s="15"/>
      <c r="OUD84" s="17"/>
      <c r="OUE84" s="16"/>
      <c r="OUF84" s="15"/>
      <c r="OUG84" s="17"/>
      <c r="OUH84" s="16"/>
      <c r="OUI84" s="15"/>
      <c r="OUJ84" s="17"/>
      <c r="OUK84" s="16"/>
      <c r="OUL84" s="15"/>
      <c r="OUM84" s="17"/>
      <c r="OUN84" s="16"/>
      <c r="OUO84" s="15"/>
      <c r="OUP84" s="17"/>
      <c r="OUQ84" s="16"/>
      <c r="OUR84" s="15"/>
      <c r="OUS84" s="17"/>
      <c r="OUT84" s="16"/>
      <c r="OUU84" s="15"/>
      <c r="OUV84" s="17"/>
      <c r="OUW84" s="16"/>
      <c r="OUX84" s="15"/>
      <c r="OUY84" s="17"/>
      <c r="OUZ84" s="16"/>
      <c r="OVA84" s="15"/>
      <c r="OVB84" s="17"/>
      <c r="OVC84" s="16"/>
      <c r="OVD84" s="15"/>
      <c r="OVE84" s="17"/>
      <c r="OVF84" s="16"/>
      <c r="OVG84" s="15"/>
      <c r="OVH84" s="17"/>
      <c r="OVI84" s="16"/>
      <c r="OVJ84" s="15"/>
      <c r="OVK84" s="17"/>
      <c r="OVL84" s="16"/>
      <c r="OVM84" s="15"/>
      <c r="OVN84" s="17"/>
      <c r="OVO84" s="16"/>
      <c r="OVP84" s="15"/>
      <c r="OVQ84" s="17"/>
      <c r="OVR84" s="16"/>
      <c r="OVS84" s="15"/>
      <c r="OVT84" s="17"/>
      <c r="OVU84" s="16"/>
      <c r="OVV84" s="15"/>
      <c r="OVW84" s="17"/>
      <c r="OVX84" s="16"/>
      <c r="OVY84" s="15"/>
      <c r="OVZ84" s="17"/>
      <c r="OWA84" s="16"/>
      <c r="OWB84" s="15"/>
      <c r="OWC84" s="17"/>
      <c r="OWD84" s="16"/>
      <c r="OWE84" s="15"/>
      <c r="OWF84" s="17"/>
      <c r="OWG84" s="16"/>
      <c r="OWH84" s="15"/>
      <c r="OWI84" s="17"/>
      <c r="OWJ84" s="16"/>
      <c r="OWK84" s="15"/>
      <c r="OWL84" s="17"/>
      <c r="OWM84" s="16"/>
      <c r="OWN84" s="15"/>
      <c r="OWO84" s="17"/>
      <c r="OWP84" s="16"/>
      <c r="OWQ84" s="15"/>
      <c r="OWR84" s="17"/>
      <c r="OWS84" s="16"/>
      <c r="OWT84" s="15"/>
      <c r="OWU84" s="17"/>
      <c r="OWV84" s="16"/>
      <c r="OWW84" s="15"/>
      <c r="OWX84" s="17"/>
      <c r="OWY84" s="16"/>
      <c r="OWZ84" s="15"/>
      <c r="OXA84" s="17"/>
      <c r="OXB84" s="16"/>
      <c r="OXC84" s="15"/>
      <c r="OXD84" s="17"/>
      <c r="OXE84" s="16"/>
      <c r="OXF84" s="15"/>
      <c r="OXG84" s="17"/>
      <c r="OXH84" s="16"/>
      <c r="OXI84" s="15"/>
      <c r="OXJ84" s="17"/>
      <c r="OXK84" s="16"/>
      <c r="OXL84" s="15"/>
      <c r="OXM84" s="17"/>
      <c r="OXN84" s="16"/>
      <c r="OXO84" s="15"/>
      <c r="OXP84" s="17"/>
      <c r="OXQ84" s="16"/>
      <c r="OXR84" s="15"/>
      <c r="OXS84" s="17"/>
      <c r="OXT84" s="16"/>
      <c r="OXU84" s="15"/>
      <c r="OXV84" s="17"/>
      <c r="OXW84" s="16"/>
      <c r="OXX84" s="15"/>
      <c r="OXY84" s="17"/>
      <c r="OXZ84" s="16"/>
      <c r="OYA84" s="15"/>
      <c r="OYB84" s="17"/>
      <c r="OYC84" s="16"/>
      <c r="OYD84" s="15"/>
      <c r="OYE84" s="17"/>
      <c r="OYF84" s="16"/>
      <c r="OYG84" s="15"/>
      <c r="OYH84" s="17"/>
      <c r="OYI84" s="16"/>
      <c r="OYJ84" s="15"/>
      <c r="OYK84" s="17"/>
      <c r="OYL84" s="16"/>
      <c r="OYM84" s="15"/>
      <c r="OYN84" s="17"/>
      <c r="OYO84" s="16"/>
      <c r="OYP84" s="15"/>
      <c r="OYQ84" s="17"/>
      <c r="OYR84" s="16"/>
      <c r="OYS84" s="15"/>
      <c r="OYT84" s="17"/>
      <c r="OYU84" s="16"/>
      <c r="OYV84" s="15"/>
      <c r="OYW84" s="17"/>
      <c r="OYX84" s="16"/>
      <c r="OYY84" s="15"/>
      <c r="OYZ84" s="17"/>
      <c r="OZA84" s="16"/>
      <c r="OZB84" s="15"/>
      <c r="OZC84" s="17"/>
      <c r="OZD84" s="16"/>
      <c r="OZE84" s="15"/>
      <c r="OZF84" s="17"/>
      <c r="OZG84" s="16"/>
      <c r="OZH84" s="15"/>
      <c r="OZI84" s="17"/>
      <c r="OZJ84" s="16"/>
      <c r="OZK84" s="15"/>
      <c r="OZL84" s="17"/>
      <c r="OZM84" s="16"/>
      <c r="OZN84" s="15"/>
      <c r="OZO84" s="17"/>
      <c r="OZP84" s="16"/>
      <c r="OZQ84" s="15"/>
      <c r="OZR84" s="17"/>
      <c r="OZS84" s="16"/>
      <c r="OZT84" s="15"/>
      <c r="OZU84" s="17"/>
      <c r="OZV84" s="16"/>
      <c r="OZW84" s="15"/>
      <c r="OZX84" s="17"/>
      <c r="OZY84" s="16"/>
      <c r="OZZ84" s="15"/>
      <c r="PAA84" s="17"/>
      <c r="PAB84" s="16"/>
      <c r="PAC84" s="15"/>
      <c r="PAD84" s="17"/>
      <c r="PAE84" s="16"/>
      <c r="PAF84" s="15"/>
      <c r="PAG84" s="17"/>
      <c r="PAH84" s="16"/>
      <c r="PAI84" s="15"/>
      <c r="PAJ84" s="17"/>
      <c r="PAK84" s="16"/>
      <c r="PAL84" s="15"/>
      <c r="PAM84" s="17"/>
      <c r="PAN84" s="16"/>
      <c r="PAO84" s="15"/>
      <c r="PAP84" s="17"/>
      <c r="PAQ84" s="16"/>
      <c r="PAR84" s="15"/>
      <c r="PAS84" s="17"/>
      <c r="PAT84" s="16"/>
      <c r="PAU84" s="15"/>
      <c r="PAV84" s="17"/>
      <c r="PAW84" s="16"/>
      <c r="PAX84" s="15"/>
      <c r="PAY84" s="17"/>
      <c r="PAZ84" s="16"/>
      <c r="PBA84" s="15"/>
      <c r="PBB84" s="17"/>
      <c r="PBC84" s="16"/>
      <c r="PBD84" s="15"/>
      <c r="PBE84" s="17"/>
      <c r="PBF84" s="16"/>
      <c r="PBG84" s="15"/>
      <c r="PBH84" s="17"/>
      <c r="PBI84" s="16"/>
      <c r="PBJ84" s="15"/>
      <c r="PBK84" s="17"/>
      <c r="PBL84" s="16"/>
      <c r="PBM84" s="15"/>
      <c r="PBN84" s="17"/>
      <c r="PBO84" s="16"/>
      <c r="PBP84" s="15"/>
      <c r="PBQ84" s="17"/>
      <c r="PBR84" s="16"/>
      <c r="PBS84" s="15"/>
      <c r="PBT84" s="17"/>
      <c r="PBU84" s="16"/>
      <c r="PBV84" s="15"/>
      <c r="PBW84" s="17"/>
      <c r="PBX84" s="16"/>
      <c r="PBY84" s="15"/>
      <c r="PBZ84" s="17"/>
      <c r="PCA84" s="16"/>
      <c r="PCB84" s="15"/>
      <c r="PCC84" s="17"/>
      <c r="PCD84" s="16"/>
      <c r="PCE84" s="15"/>
      <c r="PCF84" s="17"/>
      <c r="PCG84" s="16"/>
      <c r="PCH84" s="15"/>
      <c r="PCI84" s="17"/>
      <c r="PCJ84" s="16"/>
      <c r="PCK84" s="15"/>
      <c r="PCL84" s="17"/>
      <c r="PCM84" s="16"/>
      <c r="PCN84" s="15"/>
      <c r="PCO84" s="17"/>
      <c r="PCP84" s="16"/>
      <c r="PCQ84" s="15"/>
      <c r="PCR84" s="17"/>
      <c r="PCS84" s="16"/>
      <c r="PCT84" s="15"/>
      <c r="PCU84" s="17"/>
      <c r="PCV84" s="16"/>
      <c r="PCW84" s="15"/>
      <c r="PCX84" s="17"/>
      <c r="PCY84" s="16"/>
      <c r="PCZ84" s="15"/>
      <c r="PDA84" s="17"/>
      <c r="PDB84" s="16"/>
      <c r="PDC84" s="15"/>
      <c r="PDD84" s="17"/>
      <c r="PDE84" s="16"/>
      <c r="PDF84" s="15"/>
      <c r="PDG84" s="17"/>
      <c r="PDH84" s="16"/>
      <c r="PDI84" s="15"/>
      <c r="PDJ84" s="17"/>
      <c r="PDK84" s="16"/>
      <c r="PDL84" s="15"/>
      <c r="PDM84" s="17"/>
      <c r="PDN84" s="16"/>
      <c r="PDO84" s="15"/>
      <c r="PDP84" s="17"/>
      <c r="PDQ84" s="16"/>
      <c r="PDR84" s="15"/>
      <c r="PDS84" s="17"/>
      <c r="PDT84" s="16"/>
      <c r="PDU84" s="15"/>
      <c r="PDV84" s="17"/>
      <c r="PDW84" s="16"/>
      <c r="PDX84" s="15"/>
      <c r="PDY84" s="17"/>
      <c r="PDZ84" s="16"/>
      <c r="PEA84" s="15"/>
      <c r="PEB84" s="17"/>
      <c r="PEC84" s="16"/>
      <c r="PED84" s="15"/>
      <c r="PEE84" s="17"/>
      <c r="PEF84" s="16"/>
      <c r="PEG84" s="15"/>
      <c r="PEH84" s="17"/>
      <c r="PEI84" s="16"/>
      <c r="PEJ84" s="15"/>
      <c r="PEK84" s="17"/>
      <c r="PEL84" s="16"/>
      <c r="PEM84" s="15"/>
      <c r="PEN84" s="17"/>
      <c r="PEO84" s="16"/>
      <c r="PEP84" s="15"/>
      <c r="PEQ84" s="17"/>
      <c r="PER84" s="16"/>
      <c r="PES84" s="15"/>
      <c r="PET84" s="17"/>
      <c r="PEU84" s="16"/>
      <c r="PEV84" s="15"/>
      <c r="PEW84" s="17"/>
      <c r="PEX84" s="16"/>
      <c r="PEY84" s="15"/>
      <c r="PEZ84" s="17"/>
      <c r="PFA84" s="16"/>
      <c r="PFB84" s="15"/>
      <c r="PFC84" s="17"/>
      <c r="PFD84" s="16"/>
      <c r="PFE84" s="15"/>
      <c r="PFF84" s="17"/>
      <c r="PFG84" s="16"/>
      <c r="PFH84" s="15"/>
      <c r="PFI84" s="17"/>
      <c r="PFJ84" s="16"/>
      <c r="PFK84" s="15"/>
      <c r="PFL84" s="17"/>
      <c r="PFM84" s="16"/>
      <c r="PFN84" s="15"/>
      <c r="PFO84" s="17"/>
      <c r="PFP84" s="16"/>
      <c r="PFQ84" s="15"/>
      <c r="PFR84" s="17"/>
      <c r="PFS84" s="16"/>
      <c r="PFT84" s="15"/>
      <c r="PFU84" s="17"/>
      <c r="PFV84" s="16"/>
      <c r="PFW84" s="15"/>
      <c r="PFX84" s="17"/>
      <c r="PFY84" s="16"/>
      <c r="PFZ84" s="15"/>
      <c r="PGA84" s="17"/>
      <c r="PGB84" s="16"/>
      <c r="PGC84" s="15"/>
      <c r="PGD84" s="17"/>
      <c r="PGE84" s="16"/>
      <c r="PGF84" s="15"/>
      <c r="PGG84" s="17"/>
      <c r="PGH84" s="16"/>
      <c r="PGI84" s="15"/>
      <c r="PGJ84" s="17"/>
      <c r="PGK84" s="16"/>
      <c r="PGL84" s="15"/>
      <c r="PGM84" s="17"/>
      <c r="PGN84" s="16"/>
      <c r="PGO84" s="15"/>
      <c r="PGP84" s="17"/>
      <c r="PGQ84" s="16"/>
      <c r="PGR84" s="15"/>
      <c r="PGS84" s="17"/>
      <c r="PGT84" s="16"/>
      <c r="PGU84" s="15"/>
      <c r="PGV84" s="17"/>
      <c r="PGW84" s="16"/>
      <c r="PGX84" s="15"/>
      <c r="PGY84" s="17"/>
      <c r="PGZ84" s="16"/>
      <c r="PHA84" s="15"/>
      <c r="PHB84" s="17"/>
      <c r="PHC84" s="16"/>
      <c r="PHD84" s="15"/>
      <c r="PHE84" s="17"/>
      <c r="PHF84" s="16"/>
      <c r="PHG84" s="15"/>
      <c r="PHH84" s="17"/>
      <c r="PHI84" s="16"/>
      <c r="PHJ84" s="15"/>
      <c r="PHK84" s="17"/>
      <c r="PHL84" s="16"/>
      <c r="PHM84" s="15"/>
      <c r="PHN84" s="17"/>
      <c r="PHO84" s="16"/>
      <c r="PHP84" s="15"/>
      <c r="PHQ84" s="17"/>
      <c r="PHR84" s="16"/>
      <c r="PHS84" s="15"/>
      <c r="PHT84" s="17"/>
      <c r="PHU84" s="16"/>
      <c r="PHV84" s="15"/>
      <c r="PHW84" s="17"/>
      <c r="PHX84" s="16"/>
      <c r="PHY84" s="15"/>
      <c r="PHZ84" s="17"/>
      <c r="PIA84" s="16"/>
      <c r="PIB84" s="15"/>
      <c r="PIC84" s="17"/>
      <c r="PID84" s="16"/>
      <c r="PIE84" s="15"/>
      <c r="PIF84" s="17"/>
      <c r="PIG84" s="16"/>
      <c r="PIH84" s="15"/>
      <c r="PII84" s="17"/>
      <c r="PIJ84" s="16"/>
      <c r="PIK84" s="15"/>
      <c r="PIL84" s="17"/>
      <c r="PIM84" s="16"/>
      <c r="PIN84" s="15"/>
      <c r="PIO84" s="17"/>
      <c r="PIP84" s="16"/>
      <c r="PIQ84" s="15"/>
      <c r="PIR84" s="17"/>
      <c r="PIS84" s="16"/>
      <c r="PIT84" s="15"/>
      <c r="PIU84" s="17"/>
      <c r="PIV84" s="16"/>
      <c r="PIW84" s="15"/>
      <c r="PIX84" s="17"/>
      <c r="PIY84" s="16"/>
      <c r="PIZ84" s="15"/>
      <c r="PJA84" s="17"/>
      <c r="PJB84" s="16"/>
      <c r="PJC84" s="15"/>
      <c r="PJD84" s="17"/>
      <c r="PJE84" s="16"/>
      <c r="PJF84" s="15"/>
      <c r="PJG84" s="17"/>
      <c r="PJH84" s="16"/>
      <c r="PJI84" s="15"/>
      <c r="PJJ84" s="17"/>
      <c r="PJK84" s="16"/>
      <c r="PJL84" s="15"/>
      <c r="PJM84" s="17"/>
      <c r="PJN84" s="16"/>
      <c r="PJO84" s="15"/>
      <c r="PJP84" s="17"/>
      <c r="PJQ84" s="16"/>
      <c r="PJR84" s="15"/>
      <c r="PJS84" s="17"/>
      <c r="PJT84" s="16"/>
      <c r="PJU84" s="15"/>
      <c r="PJV84" s="17"/>
      <c r="PJW84" s="16"/>
      <c r="PJX84" s="15"/>
      <c r="PJY84" s="17"/>
      <c r="PJZ84" s="16"/>
      <c r="PKA84" s="15"/>
      <c r="PKB84" s="17"/>
      <c r="PKC84" s="16"/>
      <c r="PKD84" s="15"/>
      <c r="PKE84" s="17"/>
      <c r="PKF84" s="16"/>
      <c r="PKG84" s="15"/>
      <c r="PKH84" s="17"/>
      <c r="PKI84" s="16"/>
      <c r="PKJ84" s="15"/>
      <c r="PKK84" s="17"/>
      <c r="PKL84" s="16"/>
      <c r="PKM84" s="15"/>
      <c r="PKN84" s="17"/>
      <c r="PKO84" s="16"/>
      <c r="PKP84" s="15"/>
      <c r="PKQ84" s="17"/>
      <c r="PKR84" s="16"/>
      <c r="PKS84" s="15"/>
      <c r="PKT84" s="17"/>
      <c r="PKU84" s="16"/>
      <c r="PKV84" s="15"/>
      <c r="PKW84" s="17"/>
      <c r="PKX84" s="16"/>
      <c r="PKY84" s="15"/>
      <c r="PKZ84" s="17"/>
      <c r="PLA84" s="16"/>
      <c r="PLB84" s="15"/>
      <c r="PLC84" s="17"/>
      <c r="PLD84" s="16"/>
      <c r="PLE84" s="15"/>
      <c r="PLF84" s="17"/>
      <c r="PLG84" s="16"/>
      <c r="PLH84" s="15"/>
      <c r="PLI84" s="17"/>
      <c r="PLJ84" s="16"/>
      <c r="PLK84" s="15"/>
      <c r="PLL84" s="17"/>
      <c r="PLM84" s="16"/>
      <c r="PLN84" s="15"/>
      <c r="PLO84" s="17"/>
      <c r="PLP84" s="16"/>
      <c r="PLQ84" s="15"/>
      <c r="PLR84" s="17"/>
      <c r="PLS84" s="16"/>
      <c r="PLT84" s="15"/>
      <c r="PLU84" s="17"/>
      <c r="PLV84" s="16"/>
      <c r="PLW84" s="15"/>
      <c r="PLX84" s="17"/>
      <c r="PLY84" s="16"/>
      <c r="PLZ84" s="15"/>
      <c r="PMA84" s="17"/>
      <c r="PMB84" s="16"/>
      <c r="PMC84" s="15"/>
      <c r="PMD84" s="17"/>
      <c r="PME84" s="16"/>
      <c r="PMF84" s="15"/>
      <c r="PMG84" s="17"/>
      <c r="PMH84" s="16"/>
      <c r="PMI84" s="15"/>
      <c r="PMJ84" s="17"/>
      <c r="PMK84" s="16"/>
      <c r="PML84" s="15"/>
      <c r="PMM84" s="17"/>
      <c r="PMN84" s="16"/>
      <c r="PMO84" s="15"/>
      <c r="PMP84" s="17"/>
      <c r="PMQ84" s="16"/>
      <c r="PMR84" s="15"/>
      <c r="PMS84" s="17"/>
      <c r="PMT84" s="16"/>
      <c r="PMU84" s="15"/>
      <c r="PMV84" s="17"/>
      <c r="PMW84" s="16"/>
      <c r="PMX84" s="15"/>
      <c r="PMY84" s="17"/>
      <c r="PMZ84" s="16"/>
      <c r="PNA84" s="15"/>
      <c r="PNB84" s="17"/>
      <c r="PNC84" s="16"/>
      <c r="PND84" s="15"/>
      <c r="PNE84" s="17"/>
      <c r="PNF84" s="16"/>
      <c r="PNG84" s="15"/>
      <c r="PNH84" s="17"/>
      <c r="PNI84" s="16"/>
      <c r="PNJ84" s="15"/>
      <c r="PNK84" s="17"/>
      <c r="PNL84" s="16"/>
      <c r="PNM84" s="15"/>
      <c r="PNN84" s="17"/>
      <c r="PNO84" s="16"/>
      <c r="PNP84" s="15"/>
      <c r="PNQ84" s="17"/>
      <c r="PNR84" s="16"/>
      <c r="PNS84" s="15"/>
      <c r="PNT84" s="17"/>
      <c r="PNU84" s="16"/>
      <c r="PNV84" s="15"/>
      <c r="PNW84" s="17"/>
      <c r="PNX84" s="16"/>
      <c r="PNY84" s="15"/>
      <c r="PNZ84" s="17"/>
      <c r="POA84" s="16"/>
      <c r="POB84" s="15"/>
      <c r="POC84" s="17"/>
      <c r="POD84" s="16"/>
      <c r="POE84" s="15"/>
      <c r="POF84" s="17"/>
      <c r="POG84" s="16"/>
      <c r="POH84" s="15"/>
      <c r="POI84" s="17"/>
      <c r="POJ84" s="16"/>
      <c r="POK84" s="15"/>
      <c r="POL84" s="17"/>
      <c r="POM84" s="16"/>
      <c r="PON84" s="15"/>
      <c r="POO84" s="17"/>
      <c r="POP84" s="16"/>
      <c r="POQ84" s="15"/>
      <c r="POR84" s="17"/>
      <c r="POS84" s="16"/>
      <c r="POT84" s="15"/>
      <c r="POU84" s="17"/>
      <c r="POV84" s="16"/>
      <c r="POW84" s="15"/>
      <c r="POX84" s="17"/>
      <c r="POY84" s="16"/>
      <c r="POZ84" s="15"/>
      <c r="PPA84" s="17"/>
      <c r="PPB84" s="16"/>
      <c r="PPC84" s="15"/>
      <c r="PPD84" s="17"/>
      <c r="PPE84" s="16"/>
      <c r="PPF84" s="15"/>
      <c r="PPG84" s="17"/>
      <c r="PPH84" s="16"/>
      <c r="PPI84" s="15"/>
      <c r="PPJ84" s="17"/>
      <c r="PPK84" s="16"/>
      <c r="PPL84" s="15"/>
      <c r="PPM84" s="17"/>
      <c r="PPN84" s="16"/>
      <c r="PPO84" s="15"/>
      <c r="PPP84" s="17"/>
      <c r="PPQ84" s="16"/>
      <c r="PPR84" s="15"/>
      <c r="PPS84" s="17"/>
      <c r="PPT84" s="16"/>
      <c r="PPU84" s="15"/>
      <c r="PPV84" s="17"/>
      <c r="PPW84" s="16"/>
      <c r="PPX84" s="15"/>
      <c r="PPY84" s="17"/>
      <c r="PPZ84" s="16"/>
      <c r="PQA84" s="15"/>
      <c r="PQB84" s="17"/>
      <c r="PQC84" s="16"/>
      <c r="PQD84" s="15"/>
      <c r="PQE84" s="17"/>
      <c r="PQF84" s="16"/>
      <c r="PQG84" s="15"/>
      <c r="PQH84" s="17"/>
      <c r="PQI84" s="16"/>
      <c r="PQJ84" s="15"/>
      <c r="PQK84" s="17"/>
      <c r="PQL84" s="16"/>
      <c r="PQM84" s="15"/>
      <c r="PQN84" s="17"/>
      <c r="PQO84" s="16"/>
      <c r="PQP84" s="15"/>
      <c r="PQQ84" s="17"/>
      <c r="PQR84" s="16"/>
      <c r="PQS84" s="15"/>
      <c r="PQT84" s="17"/>
      <c r="PQU84" s="16"/>
      <c r="PQV84" s="15"/>
      <c r="PQW84" s="17"/>
      <c r="PQX84" s="16"/>
      <c r="PQY84" s="15"/>
      <c r="PQZ84" s="17"/>
      <c r="PRA84" s="16"/>
      <c r="PRB84" s="15"/>
      <c r="PRC84" s="17"/>
      <c r="PRD84" s="16"/>
      <c r="PRE84" s="15"/>
      <c r="PRF84" s="17"/>
      <c r="PRG84" s="16"/>
      <c r="PRH84" s="15"/>
      <c r="PRI84" s="17"/>
      <c r="PRJ84" s="16"/>
      <c r="PRK84" s="15"/>
      <c r="PRL84" s="17"/>
      <c r="PRM84" s="16"/>
      <c r="PRN84" s="15"/>
      <c r="PRO84" s="17"/>
      <c r="PRP84" s="16"/>
      <c r="PRQ84" s="15"/>
      <c r="PRR84" s="17"/>
      <c r="PRS84" s="16"/>
      <c r="PRT84" s="15"/>
      <c r="PRU84" s="17"/>
      <c r="PRV84" s="16"/>
      <c r="PRW84" s="15"/>
      <c r="PRX84" s="17"/>
      <c r="PRY84" s="16"/>
      <c r="PRZ84" s="15"/>
      <c r="PSA84" s="17"/>
      <c r="PSB84" s="16"/>
      <c r="PSC84" s="15"/>
      <c r="PSD84" s="17"/>
      <c r="PSE84" s="16"/>
      <c r="PSF84" s="15"/>
      <c r="PSG84" s="17"/>
      <c r="PSH84" s="16"/>
      <c r="PSI84" s="15"/>
      <c r="PSJ84" s="17"/>
      <c r="PSK84" s="16"/>
      <c r="PSL84" s="15"/>
      <c r="PSM84" s="17"/>
      <c r="PSN84" s="16"/>
      <c r="PSO84" s="15"/>
      <c r="PSP84" s="17"/>
      <c r="PSQ84" s="16"/>
      <c r="PSR84" s="15"/>
      <c r="PSS84" s="17"/>
      <c r="PST84" s="16"/>
      <c r="PSU84" s="15"/>
      <c r="PSV84" s="17"/>
      <c r="PSW84" s="16"/>
      <c r="PSX84" s="15"/>
      <c r="PSY84" s="17"/>
      <c r="PSZ84" s="16"/>
      <c r="PTA84" s="15"/>
      <c r="PTB84" s="17"/>
      <c r="PTC84" s="16"/>
      <c r="PTD84" s="15"/>
      <c r="PTE84" s="17"/>
      <c r="PTF84" s="16"/>
      <c r="PTG84" s="15"/>
      <c r="PTH84" s="17"/>
      <c r="PTI84" s="16"/>
      <c r="PTJ84" s="15"/>
      <c r="PTK84" s="17"/>
      <c r="PTL84" s="16"/>
      <c r="PTM84" s="15"/>
      <c r="PTN84" s="17"/>
      <c r="PTO84" s="16"/>
      <c r="PTP84" s="15"/>
      <c r="PTQ84" s="17"/>
      <c r="PTR84" s="16"/>
      <c r="PTS84" s="15"/>
      <c r="PTT84" s="17"/>
      <c r="PTU84" s="16"/>
      <c r="PTV84" s="15"/>
      <c r="PTW84" s="17"/>
      <c r="PTX84" s="16"/>
      <c r="PTY84" s="15"/>
      <c r="PTZ84" s="17"/>
      <c r="PUA84" s="16"/>
      <c r="PUB84" s="15"/>
      <c r="PUC84" s="17"/>
      <c r="PUD84" s="16"/>
      <c r="PUE84" s="15"/>
      <c r="PUF84" s="17"/>
      <c r="PUG84" s="16"/>
      <c r="PUH84" s="15"/>
      <c r="PUI84" s="17"/>
      <c r="PUJ84" s="16"/>
      <c r="PUK84" s="15"/>
      <c r="PUL84" s="17"/>
      <c r="PUM84" s="16"/>
      <c r="PUN84" s="15"/>
      <c r="PUO84" s="17"/>
      <c r="PUP84" s="16"/>
      <c r="PUQ84" s="15"/>
      <c r="PUR84" s="17"/>
      <c r="PUS84" s="16"/>
      <c r="PUT84" s="15"/>
      <c r="PUU84" s="17"/>
      <c r="PUV84" s="16"/>
      <c r="PUW84" s="15"/>
      <c r="PUX84" s="17"/>
      <c r="PUY84" s="16"/>
      <c r="PUZ84" s="15"/>
      <c r="PVA84" s="17"/>
      <c r="PVB84" s="16"/>
      <c r="PVC84" s="15"/>
      <c r="PVD84" s="17"/>
      <c r="PVE84" s="16"/>
      <c r="PVF84" s="15"/>
      <c r="PVG84" s="17"/>
      <c r="PVH84" s="16"/>
      <c r="PVI84" s="15"/>
      <c r="PVJ84" s="17"/>
      <c r="PVK84" s="16"/>
      <c r="PVL84" s="15"/>
      <c r="PVM84" s="17"/>
      <c r="PVN84" s="16"/>
      <c r="PVO84" s="15"/>
      <c r="PVP84" s="17"/>
      <c r="PVQ84" s="16"/>
      <c r="PVR84" s="15"/>
      <c r="PVS84" s="17"/>
      <c r="PVT84" s="16"/>
      <c r="PVU84" s="15"/>
      <c r="PVV84" s="17"/>
      <c r="PVW84" s="16"/>
      <c r="PVX84" s="15"/>
      <c r="PVY84" s="17"/>
      <c r="PVZ84" s="16"/>
      <c r="PWA84" s="15"/>
      <c r="PWB84" s="17"/>
      <c r="PWC84" s="16"/>
      <c r="PWD84" s="15"/>
      <c r="PWE84" s="17"/>
      <c r="PWF84" s="16"/>
      <c r="PWG84" s="15"/>
      <c r="PWH84" s="17"/>
      <c r="PWI84" s="16"/>
      <c r="PWJ84" s="15"/>
      <c r="PWK84" s="17"/>
      <c r="PWL84" s="16"/>
      <c r="PWM84" s="15"/>
      <c r="PWN84" s="17"/>
      <c r="PWO84" s="16"/>
      <c r="PWP84" s="15"/>
      <c r="PWQ84" s="17"/>
      <c r="PWR84" s="16"/>
      <c r="PWS84" s="15"/>
      <c r="PWT84" s="17"/>
      <c r="PWU84" s="16"/>
      <c r="PWV84" s="15"/>
      <c r="PWW84" s="17"/>
      <c r="PWX84" s="16"/>
      <c r="PWY84" s="15"/>
      <c r="PWZ84" s="17"/>
      <c r="PXA84" s="16"/>
      <c r="PXB84" s="15"/>
      <c r="PXC84" s="17"/>
      <c r="PXD84" s="16"/>
      <c r="PXE84" s="15"/>
      <c r="PXF84" s="17"/>
      <c r="PXG84" s="16"/>
      <c r="PXH84" s="15"/>
      <c r="PXI84" s="17"/>
      <c r="PXJ84" s="16"/>
      <c r="PXK84" s="15"/>
      <c r="PXL84" s="17"/>
      <c r="PXM84" s="16"/>
      <c r="PXN84" s="15"/>
      <c r="PXO84" s="17"/>
      <c r="PXP84" s="16"/>
      <c r="PXQ84" s="15"/>
      <c r="PXR84" s="17"/>
      <c r="PXS84" s="16"/>
      <c r="PXT84" s="15"/>
      <c r="PXU84" s="17"/>
      <c r="PXV84" s="16"/>
      <c r="PXW84" s="15"/>
      <c r="PXX84" s="17"/>
      <c r="PXY84" s="16"/>
      <c r="PXZ84" s="15"/>
      <c r="PYA84" s="17"/>
      <c r="PYB84" s="16"/>
      <c r="PYC84" s="15"/>
      <c r="PYD84" s="17"/>
      <c r="PYE84" s="16"/>
      <c r="PYF84" s="15"/>
      <c r="PYG84" s="17"/>
      <c r="PYH84" s="16"/>
      <c r="PYI84" s="15"/>
      <c r="PYJ84" s="17"/>
      <c r="PYK84" s="16"/>
      <c r="PYL84" s="15"/>
      <c r="PYM84" s="17"/>
      <c r="PYN84" s="16"/>
      <c r="PYO84" s="15"/>
      <c r="PYP84" s="17"/>
      <c r="PYQ84" s="16"/>
      <c r="PYR84" s="15"/>
      <c r="PYS84" s="17"/>
      <c r="PYT84" s="16"/>
      <c r="PYU84" s="15"/>
      <c r="PYV84" s="17"/>
      <c r="PYW84" s="16"/>
      <c r="PYX84" s="15"/>
      <c r="PYY84" s="17"/>
      <c r="PYZ84" s="16"/>
      <c r="PZA84" s="15"/>
      <c r="PZB84" s="17"/>
      <c r="PZC84" s="16"/>
      <c r="PZD84" s="15"/>
      <c r="PZE84" s="17"/>
      <c r="PZF84" s="16"/>
      <c r="PZG84" s="15"/>
      <c r="PZH84" s="17"/>
      <c r="PZI84" s="16"/>
      <c r="PZJ84" s="15"/>
      <c r="PZK84" s="17"/>
      <c r="PZL84" s="16"/>
      <c r="PZM84" s="15"/>
      <c r="PZN84" s="17"/>
      <c r="PZO84" s="16"/>
      <c r="PZP84" s="15"/>
      <c r="PZQ84" s="17"/>
      <c r="PZR84" s="16"/>
      <c r="PZS84" s="15"/>
      <c r="PZT84" s="17"/>
      <c r="PZU84" s="16"/>
      <c r="PZV84" s="15"/>
      <c r="PZW84" s="17"/>
      <c r="PZX84" s="16"/>
      <c r="PZY84" s="15"/>
      <c r="PZZ84" s="17"/>
      <c r="QAA84" s="16"/>
      <c r="QAB84" s="15"/>
      <c r="QAC84" s="17"/>
      <c r="QAD84" s="16"/>
      <c r="QAE84" s="15"/>
      <c r="QAF84" s="17"/>
      <c r="QAG84" s="16"/>
      <c r="QAH84" s="15"/>
      <c r="QAI84" s="17"/>
      <c r="QAJ84" s="16"/>
      <c r="QAK84" s="15"/>
      <c r="QAL84" s="17"/>
      <c r="QAM84" s="16"/>
      <c r="QAN84" s="15"/>
      <c r="QAO84" s="17"/>
      <c r="QAP84" s="16"/>
      <c r="QAQ84" s="15"/>
      <c r="QAR84" s="17"/>
      <c r="QAS84" s="16"/>
      <c r="QAT84" s="15"/>
      <c r="QAU84" s="17"/>
      <c r="QAV84" s="16"/>
      <c r="QAW84" s="15"/>
      <c r="QAX84" s="17"/>
      <c r="QAY84" s="16"/>
      <c r="QAZ84" s="15"/>
      <c r="QBA84" s="17"/>
      <c r="QBB84" s="16"/>
      <c r="QBC84" s="15"/>
      <c r="QBD84" s="17"/>
      <c r="QBE84" s="16"/>
      <c r="QBF84" s="15"/>
      <c r="QBG84" s="17"/>
      <c r="QBH84" s="16"/>
      <c r="QBI84" s="15"/>
      <c r="QBJ84" s="17"/>
      <c r="QBK84" s="16"/>
      <c r="QBL84" s="15"/>
      <c r="QBM84" s="17"/>
      <c r="QBN84" s="16"/>
      <c r="QBO84" s="15"/>
      <c r="QBP84" s="17"/>
      <c r="QBQ84" s="16"/>
      <c r="QBR84" s="15"/>
      <c r="QBS84" s="17"/>
      <c r="QBT84" s="16"/>
      <c r="QBU84" s="15"/>
      <c r="QBV84" s="17"/>
      <c r="QBW84" s="16"/>
      <c r="QBX84" s="15"/>
      <c r="QBY84" s="17"/>
      <c r="QBZ84" s="16"/>
      <c r="QCA84" s="15"/>
      <c r="QCB84" s="17"/>
      <c r="QCC84" s="16"/>
      <c r="QCD84" s="15"/>
      <c r="QCE84" s="17"/>
      <c r="QCF84" s="16"/>
      <c r="QCG84" s="15"/>
      <c r="QCH84" s="17"/>
      <c r="QCI84" s="16"/>
      <c r="QCJ84" s="15"/>
      <c r="QCK84" s="17"/>
      <c r="QCL84" s="16"/>
      <c r="QCM84" s="15"/>
      <c r="QCN84" s="17"/>
      <c r="QCO84" s="16"/>
      <c r="QCP84" s="15"/>
      <c r="QCQ84" s="17"/>
      <c r="QCR84" s="16"/>
      <c r="QCS84" s="15"/>
      <c r="QCT84" s="17"/>
      <c r="QCU84" s="16"/>
      <c r="QCV84" s="15"/>
      <c r="QCW84" s="17"/>
      <c r="QCX84" s="16"/>
      <c r="QCY84" s="15"/>
      <c r="QCZ84" s="17"/>
      <c r="QDA84" s="16"/>
      <c r="QDB84" s="15"/>
      <c r="QDC84" s="17"/>
      <c r="QDD84" s="16"/>
      <c r="QDE84" s="15"/>
      <c r="QDF84" s="17"/>
      <c r="QDG84" s="16"/>
      <c r="QDH84" s="15"/>
      <c r="QDI84" s="17"/>
      <c r="QDJ84" s="16"/>
      <c r="QDK84" s="15"/>
      <c r="QDL84" s="17"/>
      <c r="QDM84" s="16"/>
      <c r="QDN84" s="15"/>
      <c r="QDO84" s="17"/>
      <c r="QDP84" s="16"/>
      <c r="QDQ84" s="15"/>
      <c r="QDR84" s="17"/>
      <c r="QDS84" s="16"/>
      <c r="QDT84" s="15"/>
      <c r="QDU84" s="17"/>
      <c r="QDV84" s="16"/>
      <c r="QDW84" s="15"/>
      <c r="QDX84" s="17"/>
      <c r="QDY84" s="16"/>
      <c r="QDZ84" s="15"/>
      <c r="QEA84" s="17"/>
      <c r="QEB84" s="16"/>
      <c r="QEC84" s="15"/>
      <c r="QED84" s="17"/>
      <c r="QEE84" s="16"/>
      <c r="QEF84" s="15"/>
      <c r="QEG84" s="17"/>
      <c r="QEH84" s="16"/>
      <c r="QEI84" s="15"/>
      <c r="QEJ84" s="17"/>
      <c r="QEK84" s="16"/>
      <c r="QEL84" s="15"/>
      <c r="QEM84" s="17"/>
      <c r="QEN84" s="16"/>
      <c r="QEO84" s="15"/>
      <c r="QEP84" s="17"/>
      <c r="QEQ84" s="16"/>
      <c r="QER84" s="15"/>
      <c r="QES84" s="17"/>
      <c r="QET84" s="16"/>
      <c r="QEU84" s="15"/>
      <c r="QEV84" s="17"/>
      <c r="QEW84" s="16"/>
      <c r="QEX84" s="15"/>
      <c r="QEY84" s="17"/>
      <c r="QEZ84" s="16"/>
      <c r="QFA84" s="15"/>
      <c r="QFB84" s="17"/>
      <c r="QFC84" s="16"/>
      <c r="QFD84" s="15"/>
      <c r="QFE84" s="17"/>
      <c r="QFF84" s="16"/>
      <c r="QFG84" s="15"/>
      <c r="QFH84" s="17"/>
      <c r="QFI84" s="16"/>
      <c r="QFJ84" s="15"/>
      <c r="QFK84" s="17"/>
      <c r="QFL84" s="16"/>
      <c r="QFM84" s="15"/>
      <c r="QFN84" s="17"/>
      <c r="QFO84" s="16"/>
      <c r="QFP84" s="15"/>
      <c r="QFQ84" s="17"/>
      <c r="QFR84" s="16"/>
      <c r="QFS84" s="15"/>
      <c r="QFT84" s="17"/>
      <c r="QFU84" s="16"/>
      <c r="QFV84" s="15"/>
      <c r="QFW84" s="17"/>
      <c r="QFX84" s="16"/>
      <c r="QFY84" s="15"/>
      <c r="QFZ84" s="17"/>
      <c r="QGA84" s="16"/>
      <c r="QGB84" s="15"/>
      <c r="QGC84" s="17"/>
      <c r="QGD84" s="16"/>
      <c r="QGE84" s="15"/>
      <c r="QGF84" s="17"/>
      <c r="QGG84" s="16"/>
      <c r="QGH84" s="15"/>
      <c r="QGI84" s="17"/>
      <c r="QGJ84" s="16"/>
      <c r="QGK84" s="15"/>
      <c r="QGL84" s="17"/>
      <c r="QGM84" s="16"/>
      <c r="QGN84" s="15"/>
      <c r="QGO84" s="17"/>
      <c r="QGP84" s="16"/>
      <c r="QGQ84" s="15"/>
      <c r="QGR84" s="17"/>
      <c r="QGS84" s="16"/>
      <c r="QGT84" s="15"/>
      <c r="QGU84" s="17"/>
      <c r="QGV84" s="16"/>
      <c r="QGW84" s="15"/>
      <c r="QGX84" s="17"/>
      <c r="QGY84" s="16"/>
      <c r="QGZ84" s="15"/>
      <c r="QHA84" s="17"/>
      <c r="QHB84" s="16"/>
      <c r="QHC84" s="15"/>
      <c r="QHD84" s="17"/>
      <c r="QHE84" s="16"/>
      <c r="QHF84" s="15"/>
      <c r="QHG84" s="17"/>
      <c r="QHH84" s="16"/>
      <c r="QHI84" s="15"/>
      <c r="QHJ84" s="17"/>
      <c r="QHK84" s="16"/>
      <c r="QHL84" s="15"/>
      <c r="QHM84" s="17"/>
      <c r="QHN84" s="16"/>
      <c r="QHO84" s="15"/>
      <c r="QHP84" s="17"/>
      <c r="QHQ84" s="16"/>
      <c r="QHR84" s="15"/>
      <c r="QHS84" s="17"/>
      <c r="QHT84" s="16"/>
      <c r="QHU84" s="15"/>
      <c r="QHV84" s="17"/>
      <c r="QHW84" s="16"/>
      <c r="QHX84" s="15"/>
      <c r="QHY84" s="17"/>
      <c r="QHZ84" s="16"/>
      <c r="QIA84" s="15"/>
      <c r="QIB84" s="17"/>
      <c r="QIC84" s="16"/>
      <c r="QID84" s="15"/>
      <c r="QIE84" s="17"/>
      <c r="QIF84" s="16"/>
      <c r="QIG84" s="15"/>
      <c r="QIH84" s="17"/>
      <c r="QII84" s="16"/>
      <c r="QIJ84" s="15"/>
      <c r="QIK84" s="17"/>
      <c r="QIL84" s="16"/>
      <c r="QIM84" s="15"/>
      <c r="QIN84" s="17"/>
      <c r="QIO84" s="16"/>
      <c r="QIP84" s="15"/>
      <c r="QIQ84" s="17"/>
      <c r="QIR84" s="16"/>
      <c r="QIS84" s="15"/>
      <c r="QIT84" s="17"/>
      <c r="QIU84" s="16"/>
      <c r="QIV84" s="15"/>
      <c r="QIW84" s="17"/>
      <c r="QIX84" s="16"/>
      <c r="QIY84" s="15"/>
      <c r="QIZ84" s="17"/>
      <c r="QJA84" s="16"/>
      <c r="QJB84" s="15"/>
      <c r="QJC84" s="17"/>
      <c r="QJD84" s="16"/>
      <c r="QJE84" s="15"/>
      <c r="QJF84" s="17"/>
      <c r="QJG84" s="16"/>
      <c r="QJH84" s="15"/>
      <c r="QJI84" s="17"/>
      <c r="QJJ84" s="16"/>
      <c r="QJK84" s="15"/>
      <c r="QJL84" s="17"/>
      <c r="QJM84" s="16"/>
      <c r="QJN84" s="15"/>
      <c r="QJO84" s="17"/>
      <c r="QJP84" s="16"/>
      <c r="QJQ84" s="15"/>
      <c r="QJR84" s="17"/>
      <c r="QJS84" s="16"/>
      <c r="QJT84" s="15"/>
      <c r="QJU84" s="17"/>
      <c r="QJV84" s="16"/>
      <c r="QJW84" s="15"/>
      <c r="QJX84" s="17"/>
      <c r="QJY84" s="16"/>
      <c r="QJZ84" s="15"/>
      <c r="QKA84" s="17"/>
      <c r="QKB84" s="16"/>
      <c r="QKC84" s="15"/>
      <c r="QKD84" s="17"/>
      <c r="QKE84" s="16"/>
      <c r="QKF84" s="15"/>
      <c r="QKG84" s="17"/>
      <c r="QKH84" s="16"/>
      <c r="QKI84" s="15"/>
      <c r="QKJ84" s="17"/>
      <c r="QKK84" s="16"/>
      <c r="QKL84" s="15"/>
      <c r="QKM84" s="17"/>
      <c r="QKN84" s="16"/>
      <c r="QKO84" s="15"/>
      <c r="QKP84" s="17"/>
      <c r="QKQ84" s="16"/>
      <c r="QKR84" s="15"/>
      <c r="QKS84" s="17"/>
      <c r="QKT84" s="16"/>
      <c r="QKU84" s="15"/>
      <c r="QKV84" s="17"/>
      <c r="QKW84" s="16"/>
      <c r="QKX84" s="15"/>
      <c r="QKY84" s="17"/>
      <c r="QKZ84" s="16"/>
      <c r="QLA84" s="15"/>
      <c r="QLB84" s="17"/>
      <c r="QLC84" s="16"/>
      <c r="QLD84" s="15"/>
      <c r="QLE84" s="17"/>
      <c r="QLF84" s="16"/>
      <c r="QLG84" s="15"/>
      <c r="QLH84" s="17"/>
      <c r="QLI84" s="16"/>
      <c r="QLJ84" s="15"/>
      <c r="QLK84" s="17"/>
      <c r="QLL84" s="16"/>
      <c r="QLM84" s="15"/>
      <c r="QLN84" s="17"/>
      <c r="QLO84" s="16"/>
      <c r="QLP84" s="15"/>
      <c r="QLQ84" s="17"/>
      <c r="QLR84" s="16"/>
      <c r="QLS84" s="15"/>
      <c r="QLT84" s="17"/>
      <c r="QLU84" s="16"/>
      <c r="QLV84" s="15"/>
      <c r="QLW84" s="17"/>
      <c r="QLX84" s="16"/>
      <c r="QLY84" s="15"/>
      <c r="QLZ84" s="17"/>
      <c r="QMA84" s="16"/>
      <c r="QMB84" s="15"/>
      <c r="QMC84" s="17"/>
      <c r="QMD84" s="16"/>
      <c r="QME84" s="15"/>
      <c r="QMF84" s="17"/>
      <c r="QMG84" s="16"/>
      <c r="QMH84" s="15"/>
      <c r="QMI84" s="17"/>
      <c r="QMJ84" s="16"/>
      <c r="QMK84" s="15"/>
      <c r="QML84" s="17"/>
      <c r="QMM84" s="16"/>
      <c r="QMN84" s="15"/>
      <c r="QMO84" s="17"/>
      <c r="QMP84" s="16"/>
      <c r="QMQ84" s="15"/>
      <c r="QMR84" s="17"/>
      <c r="QMS84" s="16"/>
      <c r="QMT84" s="15"/>
      <c r="QMU84" s="17"/>
      <c r="QMV84" s="16"/>
      <c r="QMW84" s="15"/>
      <c r="QMX84" s="17"/>
      <c r="QMY84" s="16"/>
      <c r="QMZ84" s="15"/>
      <c r="QNA84" s="17"/>
      <c r="QNB84" s="16"/>
      <c r="QNC84" s="15"/>
      <c r="QND84" s="17"/>
      <c r="QNE84" s="16"/>
      <c r="QNF84" s="15"/>
      <c r="QNG84" s="17"/>
      <c r="QNH84" s="16"/>
      <c r="QNI84" s="15"/>
      <c r="QNJ84" s="17"/>
      <c r="QNK84" s="16"/>
      <c r="QNL84" s="15"/>
      <c r="QNM84" s="17"/>
      <c r="QNN84" s="16"/>
      <c r="QNO84" s="15"/>
      <c r="QNP84" s="17"/>
      <c r="QNQ84" s="16"/>
      <c r="QNR84" s="15"/>
      <c r="QNS84" s="17"/>
      <c r="QNT84" s="16"/>
      <c r="QNU84" s="15"/>
      <c r="QNV84" s="17"/>
      <c r="QNW84" s="16"/>
      <c r="QNX84" s="15"/>
      <c r="QNY84" s="17"/>
      <c r="QNZ84" s="16"/>
      <c r="QOA84" s="15"/>
      <c r="QOB84" s="17"/>
      <c r="QOC84" s="16"/>
      <c r="QOD84" s="15"/>
      <c r="QOE84" s="17"/>
      <c r="QOF84" s="16"/>
      <c r="QOG84" s="15"/>
      <c r="QOH84" s="17"/>
      <c r="QOI84" s="16"/>
      <c r="QOJ84" s="15"/>
      <c r="QOK84" s="17"/>
      <c r="QOL84" s="16"/>
      <c r="QOM84" s="15"/>
      <c r="QON84" s="17"/>
      <c r="QOO84" s="16"/>
      <c r="QOP84" s="15"/>
      <c r="QOQ84" s="17"/>
      <c r="QOR84" s="16"/>
      <c r="QOS84" s="15"/>
      <c r="QOT84" s="17"/>
      <c r="QOU84" s="16"/>
      <c r="QOV84" s="15"/>
      <c r="QOW84" s="17"/>
      <c r="QOX84" s="16"/>
      <c r="QOY84" s="15"/>
      <c r="QOZ84" s="17"/>
      <c r="QPA84" s="16"/>
      <c r="QPB84" s="15"/>
      <c r="QPC84" s="17"/>
      <c r="QPD84" s="16"/>
      <c r="QPE84" s="15"/>
      <c r="QPF84" s="17"/>
      <c r="QPG84" s="16"/>
      <c r="QPH84" s="15"/>
      <c r="QPI84" s="17"/>
      <c r="QPJ84" s="16"/>
      <c r="QPK84" s="15"/>
      <c r="QPL84" s="17"/>
      <c r="QPM84" s="16"/>
      <c r="QPN84" s="15"/>
      <c r="QPO84" s="17"/>
      <c r="QPP84" s="16"/>
      <c r="QPQ84" s="15"/>
      <c r="QPR84" s="17"/>
      <c r="QPS84" s="16"/>
      <c r="QPT84" s="15"/>
      <c r="QPU84" s="17"/>
      <c r="QPV84" s="16"/>
      <c r="QPW84" s="15"/>
      <c r="QPX84" s="17"/>
      <c r="QPY84" s="16"/>
      <c r="QPZ84" s="15"/>
      <c r="QQA84" s="17"/>
      <c r="QQB84" s="16"/>
      <c r="QQC84" s="15"/>
      <c r="QQD84" s="17"/>
      <c r="QQE84" s="16"/>
      <c r="QQF84" s="15"/>
      <c r="QQG84" s="17"/>
      <c r="QQH84" s="16"/>
      <c r="QQI84" s="15"/>
      <c r="QQJ84" s="17"/>
      <c r="QQK84" s="16"/>
      <c r="QQL84" s="15"/>
      <c r="QQM84" s="17"/>
      <c r="QQN84" s="16"/>
      <c r="QQO84" s="15"/>
      <c r="QQP84" s="17"/>
      <c r="QQQ84" s="16"/>
      <c r="QQR84" s="15"/>
      <c r="QQS84" s="17"/>
      <c r="QQT84" s="16"/>
      <c r="QQU84" s="15"/>
      <c r="QQV84" s="17"/>
      <c r="QQW84" s="16"/>
      <c r="QQX84" s="15"/>
      <c r="QQY84" s="17"/>
      <c r="QQZ84" s="16"/>
      <c r="QRA84" s="15"/>
      <c r="QRB84" s="17"/>
      <c r="QRC84" s="16"/>
      <c r="QRD84" s="15"/>
      <c r="QRE84" s="17"/>
      <c r="QRF84" s="16"/>
      <c r="QRG84" s="15"/>
      <c r="QRH84" s="17"/>
      <c r="QRI84" s="16"/>
      <c r="QRJ84" s="15"/>
      <c r="QRK84" s="17"/>
      <c r="QRL84" s="16"/>
      <c r="QRM84" s="15"/>
      <c r="QRN84" s="17"/>
      <c r="QRO84" s="16"/>
      <c r="QRP84" s="15"/>
      <c r="QRQ84" s="17"/>
      <c r="QRR84" s="16"/>
      <c r="QRS84" s="15"/>
      <c r="QRT84" s="17"/>
      <c r="QRU84" s="16"/>
      <c r="QRV84" s="15"/>
      <c r="QRW84" s="17"/>
      <c r="QRX84" s="16"/>
      <c r="QRY84" s="15"/>
      <c r="QRZ84" s="17"/>
      <c r="QSA84" s="16"/>
      <c r="QSB84" s="15"/>
      <c r="QSC84" s="17"/>
      <c r="QSD84" s="16"/>
      <c r="QSE84" s="15"/>
      <c r="QSF84" s="17"/>
      <c r="QSG84" s="16"/>
      <c r="QSH84" s="15"/>
      <c r="QSI84" s="17"/>
      <c r="QSJ84" s="16"/>
      <c r="QSK84" s="15"/>
      <c r="QSL84" s="17"/>
      <c r="QSM84" s="16"/>
      <c r="QSN84" s="15"/>
      <c r="QSO84" s="17"/>
      <c r="QSP84" s="16"/>
      <c r="QSQ84" s="15"/>
      <c r="QSR84" s="17"/>
      <c r="QSS84" s="16"/>
      <c r="QST84" s="15"/>
      <c r="QSU84" s="17"/>
      <c r="QSV84" s="16"/>
      <c r="QSW84" s="15"/>
      <c r="QSX84" s="17"/>
      <c r="QSY84" s="16"/>
      <c r="QSZ84" s="15"/>
      <c r="QTA84" s="17"/>
      <c r="QTB84" s="16"/>
      <c r="QTC84" s="15"/>
      <c r="QTD84" s="17"/>
      <c r="QTE84" s="16"/>
      <c r="QTF84" s="15"/>
      <c r="QTG84" s="17"/>
      <c r="QTH84" s="16"/>
      <c r="QTI84" s="15"/>
      <c r="QTJ84" s="17"/>
      <c r="QTK84" s="16"/>
      <c r="QTL84" s="15"/>
      <c r="QTM84" s="17"/>
      <c r="QTN84" s="16"/>
      <c r="QTO84" s="15"/>
      <c r="QTP84" s="17"/>
      <c r="QTQ84" s="16"/>
      <c r="QTR84" s="15"/>
      <c r="QTS84" s="17"/>
      <c r="QTT84" s="16"/>
      <c r="QTU84" s="15"/>
      <c r="QTV84" s="17"/>
      <c r="QTW84" s="16"/>
      <c r="QTX84" s="15"/>
      <c r="QTY84" s="17"/>
      <c r="QTZ84" s="16"/>
      <c r="QUA84" s="15"/>
      <c r="QUB84" s="17"/>
      <c r="QUC84" s="16"/>
      <c r="QUD84" s="15"/>
      <c r="QUE84" s="17"/>
      <c r="QUF84" s="16"/>
      <c r="QUG84" s="15"/>
      <c r="QUH84" s="17"/>
      <c r="QUI84" s="16"/>
      <c r="QUJ84" s="15"/>
      <c r="QUK84" s="17"/>
      <c r="QUL84" s="16"/>
      <c r="QUM84" s="15"/>
      <c r="QUN84" s="17"/>
      <c r="QUO84" s="16"/>
      <c r="QUP84" s="15"/>
      <c r="QUQ84" s="17"/>
      <c r="QUR84" s="16"/>
      <c r="QUS84" s="15"/>
      <c r="QUT84" s="17"/>
      <c r="QUU84" s="16"/>
      <c r="QUV84" s="15"/>
      <c r="QUW84" s="17"/>
      <c r="QUX84" s="16"/>
      <c r="QUY84" s="15"/>
      <c r="QUZ84" s="17"/>
      <c r="QVA84" s="16"/>
      <c r="QVB84" s="15"/>
      <c r="QVC84" s="17"/>
      <c r="QVD84" s="16"/>
      <c r="QVE84" s="15"/>
      <c r="QVF84" s="17"/>
      <c r="QVG84" s="16"/>
      <c r="QVH84" s="15"/>
      <c r="QVI84" s="17"/>
      <c r="QVJ84" s="16"/>
      <c r="QVK84" s="15"/>
      <c r="QVL84" s="17"/>
      <c r="QVM84" s="16"/>
      <c r="QVN84" s="15"/>
      <c r="QVO84" s="17"/>
      <c r="QVP84" s="16"/>
      <c r="QVQ84" s="15"/>
      <c r="QVR84" s="17"/>
      <c r="QVS84" s="16"/>
      <c r="QVT84" s="15"/>
      <c r="QVU84" s="17"/>
      <c r="QVV84" s="16"/>
      <c r="QVW84" s="15"/>
      <c r="QVX84" s="17"/>
      <c r="QVY84" s="16"/>
      <c r="QVZ84" s="15"/>
      <c r="QWA84" s="17"/>
      <c r="QWB84" s="16"/>
      <c r="QWC84" s="15"/>
      <c r="QWD84" s="17"/>
      <c r="QWE84" s="16"/>
      <c r="QWF84" s="15"/>
      <c r="QWG84" s="17"/>
      <c r="QWH84" s="16"/>
      <c r="QWI84" s="15"/>
      <c r="QWJ84" s="17"/>
      <c r="QWK84" s="16"/>
      <c r="QWL84" s="15"/>
      <c r="QWM84" s="17"/>
      <c r="QWN84" s="16"/>
      <c r="QWO84" s="15"/>
      <c r="QWP84" s="17"/>
      <c r="QWQ84" s="16"/>
      <c r="QWR84" s="15"/>
      <c r="QWS84" s="17"/>
      <c r="QWT84" s="16"/>
      <c r="QWU84" s="15"/>
      <c r="QWV84" s="17"/>
      <c r="QWW84" s="16"/>
      <c r="QWX84" s="15"/>
      <c r="QWY84" s="17"/>
      <c r="QWZ84" s="16"/>
      <c r="QXA84" s="15"/>
      <c r="QXB84" s="17"/>
      <c r="QXC84" s="16"/>
      <c r="QXD84" s="15"/>
      <c r="QXE84" s="17"/>
      <c r="QXF84" s="16"/>
      <c r="QXG84" s="15"/>
      <c r="QXH84" s="17"/>
      <c r="QXI84" s="16"/>
      <c r="QXJ84" s="15"/>
      <c r="QXK84" s="17"/>
      <c r="QXL84" s="16"/>
      <c r="QXM84" s="15"/>
      <c r="QXN84" s="17"/>
      <c r="QXO84" s="16"/>
      <c r="QXP84" s="15"/>
      <c r="QXQ84" s="17"/>
      <c r="QXR84" s="16"/>
      <c r="QXS84" s="15"/>
      <c r="QXT84" s="17"/>
      <c r="QXU84" s="16"/>
      <c r="QXV84" s="15"/>
      <c r="QXW84" s="17"/>
      <c r="QXX84" s="16"/>
      <c r="QXY84" s="15"/>
      <c r="QXZ84" s="17"/>
      <c r="QYA84" s="16"/>
      <c r="QYB84" s="15"/>
      <c r="QYC84" s="17"/>
      <c r="QYD84" s="16"/>
      <c r="QYE84" s="15"/>
      <c r="QYF84" s="17"/>
      <c r="QYG84" s="16"/>
      <c r="QYH84" s="15"/>
      <c r="QYI84" s="17"/>
      <c r="QYJ84" s="16"/>
      <c r="QYK84" s="15"/>
      <c r="QYL84" s="17"/>
      <c r="QYM84" s="16"/>
      <c r="QYN84" s="15"/>
      <c r="QYO84" s="17"/>
      <c r="QYP84" s="16"/>
      <c r="QYQ84" s="15"/>
      <c r="QYR84" s="17"/>
      <c r="QYS84" s="16"/>
      <c r="QYT84" s="15"/>
      <c r="QYU84" s="17"/>
      <c r="QYV84" s="16"/>
      <c r="QYW84" s="15"/>
      <c r="QYX84" s="17"/>
      <c r="QYY84" s="16"/>
      <c r="QYZ84" s="15"/>
      <c r="QZA84" s="17"/>
      <c r="QZB84" s="16"/>
      <c r="QZC84" s="15"/>
      <c r="QZD84" s="17"/>
      <c r="QZE84" s="16"/>
      <c r="QZF84" s="15"/>
      <c r="QZG84" s="17"/>
      <c r="QZH84" s="16"/>
      <c r="QZI84" s="15"/>
      <c r="QZJ84" s="17"/>
      <c r="QZK84" s="16"/>
      <c r="QZL84" s="15"/>
      <c r="QZM84" s="17"/>
      <c r="QZN84" s="16"/>
      <c r="QZO84" s="15"/>
      <c r="QZP84" s="17"/>
      <c r="QZQ84" s="16"/>
      <c r="QZR84" s="15"/>
      <c r="QZS84" s="17"/>
      <c r="QZT84" s="16"/>
      <c r="QZU84" s="15"/>
      <c r="QZV84" s="17"/>
      <c r="QZW84" s="16"/>
      <c r="QZX84" s="15"/>
      <c r="QZY84" s="17"/>
      <c r="QZZ84" s="16"/>
      <c r="RAA84" s="15"/>
      <c r="RAB84" s="17"/>
      <c r="RAC84" s="16"/>
      <c r="RAD84" s="15"/>
      <c r="RAE84" s="17"/>
      <c r="RAF84" s="16"/>
      <c r="RAG84" s="15"/>
      <c r="RAH84" s="17"/>
      <c r="RAI84" s="16"/>
      <c r="RAJ84" s="15"/>
      <c r="RAK84" s="17"/>
      <c r="RAL84" s="16"/>
      <c r="RAM84" s="15"/>
      <c r="RAN84" s="17"/>
      <c r="RAO84" s="16"/>
      <c r="RAP84" s="15"/>
      <c r="RAQ84" s="17"/>
      <c r="RAR84" s="16"/>
      <c r="RAS84" s="15"/>
      <c r="RAT84" s="17"/>
      <c r="RAU84" s="16"/>
      <c r="RAV84" s="15"/>
      <c r="RAW84" s="17"/>
      <c r="RAX84" s="16"/>
      <c r="RAY84" s="15"/>
      <c r="RAZ84" s="17"/>
      <c r="RBA84" s="16"/>
      <c r="RBB84" s="15"/>
      <c r="RBC84" s="17"/>
      <c r="RBD84" s="16"/>
      <c r="RBE84" s="15"/>
      <c r="RBF84" s="17"/>
      <c r="RBG84" s="16"/>
      <c r="RBH84" s="15"/>
      <c r="RBI84" s="17"/>
      <c r="RBJ84" s="16"/>
      <c r="RBK84" s="15"/>
      <c r="RBL84" s="17"/>
      <c r="RBM84" s="16"/>
      <c r="RBN84" s="15"/>
      <c r="RBO84" s="17"/>
      <c r="RBP84" s="16"/>
      <c r="RBQ84" s="15"/>
      <c r="RBR84" s="17"/>
      <c r="RBS84" s="16"/>
      <c r="RBT84" s="15"/>
      <c r="RBU84" s="17"/>
      <c r="RBV84" s="16"/>
      <c r="RBW84" s="15"/>
      <c r="RBX84" s="17"/>
      <c r="RBY84" s="16"/>
      <c r="RBZ84" s="15"/>
      <c r="RCA84" s="17"/>
      <c r="RCB84" s="16"/>
      <c r="RCC84" s="15"/>
      <c r="RCD84" s="17"/>
      <c r="RCE84" s="16"/>
      <c r="RCF84" s="15"/>
      <c r="RCG84" s="17"/>
      <c r="RCH84" s="16"/>
      <c r="RCI84" s="15"/>
      <c r="RCJ84" s="17"/>
      <c r="RCK84" s="16"/>
      <c r="RCL84" s="15"/>
      <c r="RCM84" s="17"/>
      <c r="RCN84" s="16"/>
      <c r="RCO84" s="15"/>
      <c r="RCP84" s="17"/>
      <c r="RCQ84" s="16"/>
      <c r="RCR84" s="15"/>
      <c r="RCS84" s="17"/>
      <c r="RCT84" s="16"/>
      <c r="RCU84" s="15"/>
      <c r="RCV84" s="17"/>
      <c r="RCW84" s="16"/>
      <c r="RCX84" s="15"/>
      <c r="RCY84" s="17"/>
      <c r="RCZ84" s="16"/>
      <c r="RDA84" s="15"/>
      <c r="RDB84" s="17"/>
      <c r="RDC84" s="16"/>
      <c r="RDD84" s="15"/>
      <c r="RDE84" s="17"/>
      <c r="RDF84" s="16"/>
      <c r="RDG84" s="15"/>
      <c r="RDH84" s="17"/>
      <c r="RDI84" s="16"/>
      <c r="RDJ84" s="15"/>
      <c r="RDK84" s="17"/>
      <c r="RDL84" s="16"/>
      <c r="RDM84" s="15"/>
      <c r="RDN84" s="17"/>
      <c r="RDO84" s="16"/>
      <c r="RDP84" s="15"/>
      <c r="RDQ84" s="17"/>
      <c r="RDR84" s="16"/>
      <c r="RDS84" s="15"/>
      <c r="RDT84" s="17"/>
      <c r="RDU84" s="16"/>
      <c r="RDV84" s="15"/>
      <c r="RDW84" s="17"/>
      <c r="RDX84" s="16"/>
      <c r="RDY84" s="15"/>
      <c r="RDZ84" s="17"/>
      <c r="REA84" s="16"/>
      <c r="REB84" s="15"/>
      <c r="REC84" s="17"/>
      <c r="RED84" s="16"/>
      <c r="REE84" s="15"/>
      <c r="REF84" s="17"/>
      <c r="REG84" s="16"/>
      <c r="REH84" s="15"/>
      <c r="REI84" s="17"/>
      <c r="REJ84" s="16"/>
      <c r="REK84" s="15"/>
      <c r="REL84" s="17"/>
      <c r="REM84" s="16"/>
      <c r="REN84" s="15"/>
      <c r="REO84" s="17"/>
      <c r="REP84" s="16"/>
      <c r="REQ84" s="15"/>
      <c r="RER84" s="17"/>
      <c r="RES84" s="16"/>
      <c r="RET84" s="15"/>
      <c r="REU84" s="17"/>
      <c r="REV84" s="16"/>
      <c r="REW84" s="15"/>
      <c r="REX84" s="17"/>
      <c r="REY84" s="16"/>
      <c r="REZ84" s="15"/>
      <c r="RFA84" s="17"/>
      <c r="RFB84" s="16"/>
      <c r="RFC84" s="15"/>
      <c r="RFD84" s="17"/>
      <c r="RFE84" s="16"/>
      <c r="RFF84" s="15"/>
      <c r="RFG84" s="17"/>
      <c r="RFH84" s="16"/>
      <c r="RFI84" s="15"/>
      <c r="RFJ84" s="17"/>
      <c r="RFK84" s="16"/>
      <c r="RFL84" s="15"/>
      <c r="RFM84" s="17"/>
      <c r="RFN84" s="16"/>
      <c r="RFO84" s="15"/>
      <c r="RFP84" s="17"/>
      <c r="RFQ84" s="16"/>
      <c r="RFR84" s="15"/>
      <c r="RFS84" s="17"/>
      <c r="RFT84" s="16"/>
      <c r="RFU84" s="15"/>
      <c r="RFV84" s="17"/>
      <c r="RFW84" s="16"/>
      <c r="RFX84" s="15"/>
      <c r="RFY84" s="17"/>
      <c r="RFZ84" s="16"/>
      <c r="RGA84" s="15"/>
      <c r="RGB84" s="17"/>
      <c r="RGC84" s="16"/>
      <c r="RGD84" s="15"/>
      <c r="RGE84" s="17"/>
      <c r="RGF84" s="16"/>
      <c r="RGG84" s="15"/>
      <c r="RGH84" s="17"/>
      <c r="RGI84" s="16"/>
      <c r="RGJ84" s="15"/>
      <c r="RGK84" s="17"/>
      <c r="RGL84" s="16"/>
      <c r="RGM84" s="15"/>
      <c r="RGN84" s="17"/>
      <c r="RGO84" s="16"/>
      <c r="RGP84" s="15"/>
      <c r="RGQ84" s="17"/>
      <c r="RGR84" s="16"/>
      <c r="RGS84" s="15"/>
      <c r="RGT84" s="17"/>
      <c r="RGU84" s="16"/>
      <c r="RGV84" s="15"/>
      <c r="RGW84" s="17"/>
      <c r="RGX84" s="16"/>
      <c r="RGY84" s="15"/>
      <c r="RGZ84" s="17"/>
      <c r="RHA84" s="16"/>
      <c r="RHB84" s="15"/>
      <c r="RHC84" s="17"/>
      <c r="RHD84" s="16"/>
      <c r="RHE84" s="15"/>
      <c r="RHF84" s="17"/>
      <c r="RHG84" s="16"/>
      <c r="RHH84" s="15"/>
      <c r="RHI84" s="17"/>
      <c r="RHJ84" s="16"/>
      <c r="RHK84" s="15"/>
      <c r="RHL84" s="17"/>
      <c r="RHM84" s="16"/>
      <c r="RHN84" s="15"/>
      <c r="RHO84" s="17"/>
      <c r="RHP84" s="16"/>
      <c r="RHQ84" s="15"/>
      <c r="RHR84" s="17"/>
      <c r="RHS84" s="16"/>
      <c r="RHT84" s="15"/>
      <c r="RHU84" s="17"/>
      <c r="RHV84" s="16"/>
      <c r="RHW84" s="15"/>
      <c r="RHX84" s="17"/>
      <c r="RHY84" s="16"/>
      <c r="RHZ84" s="15"/>
      <c r="RIA84" s="17"/>
      <c r="RIB84" s="16"/>
      <c r="RIC84" s="15"/>
      <c r="RID84" s="17"/>
      <c r="RIE84" s="16"/>
      <c r="RIF84" s="15"/>
      <c r="RIG84" s="17"/>
      <c r="RIH84" s="16"/>
      <c r="RII84" s="15"/>
      <c r="RIJ84" s="17"/>
      <c r="RIK84" s="16"/>
      <c r="RIL84" s="15"/>
      <c r="RIM84" s="17"/>
      <c r="RIN84" s="16"/>
      <c r="RIO84" s="15"/>
      <c r="RIP84" s="17"/>
      <c r="RIQ84" s="16"/>
      <c r="RIR84" s="15"/>
      <c r="RIS84" s="17"/>
      <c r="RIT84" s="16"/>
      <c r="RIU84" s="15"/>
      <c r="RIV84" s="17"/>
      <c r="RIW84" s="16"/>
      <c r="RIX84" s="15"/>
      <c r="RIY84" s="17"/>
      <c r="RIZ84" s="16"/>
      <c r="RJA84" s="15"/>
      <c r="RJB84" s="17"/>
      <c r="RJC84" s="16"/>
      <c r="RJD84" s="15"/>
      <c r="RJE84" s="17"/>
      <c r="RJF84" s="16"/>
      <c r="RJG84" s="15"/>
      <c r="RJH84" s="17"/>
      <c r="RJI84" s="16"/>
      <c r="RJJ84" s="15"/>
      <c r="RJK84" s="17"/>
      <c r="RJL84" s="16"/>
      <c r="RJM84" s="15"/>
      <c r="RJN84" s="17"/>
      <c r="RJO84" s="16"/>
      <c r="RJP84" s="15"/>
      <c r="RJQ84" s="17"/>
      <c r="RJR84" s="16"/>
      <c r="RJS84" s="15"/>
      <c r="RJT84" s="17"/>
      <c r="RJU84" s="16"/>
      <c r="RJV84" s="15"/>
      <c r="RJW84" s="17"/>
      <c r="RJX84" s="16"/>
      <c r="RJY84" s="15"/>
      <c r="RJZ84" s="17"/>
      <c r="RKA84" s="16"/>
      <c r="RKB84" s="15"/>
      <c r="RKC84" s="17"/>
      <c r="RKD84" s="16"/>
      <c r="RKE84" s="15"/>
      <c r="RKF84" s="17"/>
      <c r="RKG84" s="16"/>
      <c r="RKH84" s="15"/>
      <c r="RKI84" s="17"/>
      <c r="RKJ84" s="16"/>
      <c r="RKK84" s="15"/>
      <c r="RKL84" s="17"/>
      <c r="RKM84" s="16"/>
      <c r="RKN84" s="15"/>
      <c r="RKO84" s="17"/>
      <c r="RKP84" s="16"/>
      <c r="RKQ84" s="15"/>
      <c r="RKR84" s="17"/>
      <c r="RKS84" s="16"/>
      <c r="RKT84" s="15"/>
      <c r="RKU84" s="17"/>
      <c r="RKV84" s="16"/>
      <c r="RKW84" s="15"/>
      <c r="RKX84" s="17"/>
      <c r="RKY84" s="16"/>
      <c r="RKZ84" s="15"/>
      <c r="RLA84" s="17"/>
      <c r="RLB84" s="16"/>
      <c r="RLC84" s="15"/>
      <c r="RLD84" s="17"/>
      <c r="RLE84" s="16"/>
      <c r="RLF84" s="15"/>
      <c r="RLG84" s="17"/>
      <c r="RLH84" s="16"/>
      <c r="RLI84" s="15"/>
      <c r="RLJ84" s="17"/>
      <c r="RLK84" s="16"/>
      <c r="RLL84" s="15"/>
      <c r="RLM84" s="17"/>
      <c r="RLN84" s="16"/>
      <c r="RLO84" s="15"/>
      <c r="RLP84" s="17"/>
      <c r="RLQ84" s="16"/>
      <c r="RLR84" s="15"/>
      <c r="RLS84" s="17"/>
      <c r="RLT84" s="16"/>
      <c r="RLU84" s="15"/>
      <c r="RLV84" s="17"/>
      <c r="RLW84" s="16"/>
      <c r="RLX84" s="15"/>
      <c r="RLY84" s="17"/>
      <c r="RLZ84" s="16"/>
      <c r="RMA84" s="15"/>
      <c r="RMB84" s="17"/>
      <c r="RMC84" s="16"/>
      <c r="RMD84" s="15"/>
      <c r="RME84" s="17"/>
      <c r="RMF84" s="16"/>
      <c r="RMG84" s="15"/>
      <c r="RMH84" s="17"/>
      <c r="RMI84" s="16"/>
      <c r="RMJ84" s="15"/>
      <c r="RMK84" s="17"/>
      <c r="RML84" s="16"/>
      <c r="RMM84" s="15"/>
      <c r="RMN84" s="17"/>
      <c r="RMO84" s="16"/>
      <c r="RMP84" s="15"/>
      <c r="RMQ84" s="17"/>
      <c r="RMR84" s="16"/>
      <c r="RMS84" s="15"/>
      <c r="RMT84" s="17"/>
      <c r="RMU84" s="16"/>
      <c r="RMV84" s="15"/>
      <c r="RMW84" s="17"/>
      <c r="RMX84" s="16"/>
      <c r="RMY84" s="15"/>
      <c r="RMZ84" s="17"/>
      <c r="RNA84" s="16"/>
      <c r="RNB84" s="15"/>
      <c r="RNC84" s="17"/>
      <c r="RND84" s="16"/>
      <c r="RNE84" s="15"/>
      <c r="RNF84" s="17"/>
      <c r="RNG84" s="16"/>
      <c r="RNH84" s="15"/>
      <c r="RNI84" s="17"/>
      <c r="RNJ84" s="16"/>
      <c r="RNK84" s="15"/>
      <c r="RNL84" s="17"/>
      <c r="RNM84" s="16"/>
      <c r="RNN84" s="15"/>
      <c r="RNO84" s="17"/>
      <c r="RNP84" s="16"/>
      <c r="RNQ84" s="15"/>
      <c r="RNR84" s="17"/>
      <c r="RNS84" s="16"/>
      <c r="RNT84" s="15"/>
      <c r="RNU84" s="17"/>
      <c r="RNV84" s="16"/>
      <c r="RNW84" s="15"/>
      <c r="RNX84" s="17"/>
      <c r="RNY84" s="16"/>
      <c r="RNZ84" s="15"/>
      <c r="ROA84" s="17"/>
      <c r="ROB84" s="16"/>
      <c r="ROC84" s="15"/>
      <c r="ROD84" s="17"/>
      <c r="ROE84" s="16"/>
      <c r="ROF84" s="15"/>
      <c r="ROG84" s="17"/>
      <c r="ROH84" s="16"/>
      <c r="ROI84" s="15"/>
      <c r="ROJ84" s="17"/>
      <c r="ROK84" s="16"/>
      <c r="ROL84" s="15"/>
      <c r="ROM84" s="17"/>
      <c r="RON84" s="16"/>
      <c r="ROO84" s="15"/>
      <c r="ROP84" s="17"/>
      <c r="ROQ84" s="16"/>
      <c r="ROR84" s="15"/>
      <c r="ROS84" s="17"/>
      <c r="ROT84" s="16"/>
      <c r="ROU84" s="15"/>
      <c r="ROV84" s="17"/>
      <c r="ROW84" s="16"/>
      <c r="ROX84" s="15"/>
      <c r="ROY84" s="17"/>
      <c r="ROZ84" s="16"/>
      <c r="RPA84" s="15"/>
      <c r="RPB84" s="17"/>
      <c r="RPC84" s="16"/>
      <c r="RPD84" s="15"/>
      <c r="RPE84" s="17"/>
      <c r="RPF84" s="16"/>
      <c r="RPG84" s="15"/>
      <c r="RPH84" s="17"/>
      <c r="RPI84" s="16"/>
      <c r="RPJ84" s="15"/>
      <c r="RPK84" s="17"/>
      <c r="RPL84" s="16"/>
      <c r="RPM84" s="15"/>
      <c r="RPN84" s="17"/>
      <c r="RPO84" s="16"/>
      <c r="RPP84" s="15"/>
      <c r="RPQ84" s="17"/>
      <c r="RPR84" s="16"/>
      <c r="RPS84" s="15"/>
      <c r="RPT84" s="17"/>
      <c r="RPU84" s="16"/>
      <c r="RPV84" s="15"/>
      <c r="RPW84" s="17"/>
      <c r="RPX84" s="16"/>
      <c r="RPY84" s="15"/>
      <c r="RPZ84" s="17"/>
      <c r="RQA84" s="16"/>
      <c r="RQB84" s="15"/>
      <c r="RQC84" s="17"/>
      <c r="RQD84" s="16"/>
      <c r="RQE84" s="15"/>
      <c r="RQF84" s="17"/>
      <c r="RQG84" s="16"/>
      <c r="RQH84" s="15"/>
      <c r="RQI84" s="17"/>
      <c r="RQJ84" s="16"/>
      <c r="RQK84" s="15"/>
      <c r="RQL84" s="17"/>
      <c r="RQM84" s="16"/>
      <c r="RQN84" s="15"/>
      <c r="RQO84" s="17"/>
      <c r="RQP84" s="16"/>
      <c r="RQQ84" s="15"/>
      <c r="RQR84" s="17"/>
      <c r="RQS84" s="16"/>
      <c r="RQT84" s="15"/>
      <c r="RQU84" s="17"/>
      <c r="RQV84" s="16"/>
      <c r="RQW84" s="15"/>
      <c r="RQX84" s="17"/>
      <c r="RQY84" s="16"/>
      <c r="RQZ84" s="15"/>
      <c r="RRA84" s="17"/>
      <c r="RRB84" s="16"/>
      <c r="RRC84" s="15"/>
      <c r="RRD84" s="17"/>
      <c r="RRE84" s="16"/>
      <c r="RRF84" s="15"/>
      <c r="RRG84" s="17"/>
      <c r="RRH84" s="16"/>
      <c r="RRI84" s="15"/>
      <c r="RRJ84" s="17"/>
      <c r="RRK84" s="16"/>
      <c r="RRL84" s="15"/>
      <c r="RRM84" s="17"/>
      <c r="RRN84" s="16"/>
      <c r="RRO84" s="15"/>
      <c r="RRP84" s="17"/>
      <c r="RRQ84" s="16"/>
      <c r="RRR84" s="15"/>
      <c r="RRS84" s="17"/>
      <c r="RRT84" s="16"/>
      <c r="RRU84" s="15"/>
      <c r="RRV84" s="17"/>
      <c r="RRW84" s="16"/>
      <c r="RRX84" s="15"/>
      <c r="RRY84" s="17"/>
      <c r="RRZ84" s="16"/>
      <c r="RSA84" s="15"/>
      <c r="RSB84" s="17"/>
      <c r="RSC84" s="16"/>
      <c r="RSD84" s="15"/>
      <c r="RSE84" s="17"/>
      <c r="RSF84" s="16"/>
      <c r="RSG84" s="15"/>
      <c r="RSH84" s="17"/>
      <c r="RSI84" s="16"/>
      <c r="RSJ84" s="15"/>
      <c r="RSK84" s="17"/>
      <c r="RSL84" s="16"/>
      <c r="RSM84" s="15"/>
      <c r="RSN84" s="17"/>
      <c r="RSO84" s="16"/>
      <c r="RSP84" s="15"/>
      <c r="RSQ84" s="17"/>
      <c r="RSR84" s="16"/>
      <c r="RSS84" s="15"/>
      <c r="RST84" s="17"/>
      <c r="RSU84" s="16"/>
      <c r="RSV84" s="15"/>
      <c r="RSW84" s="17"/>
      <c r="RSX84" s="16"/>
      <c r="RSY84" s="15"/>
      <c r="RSZ84" s="17"/>
      <c r="RTA84" s="16"/>
      <c r="RTB84" s="15"/>
      <c r="RTC84" s="17"/>
      <c r="RTD84" s="16"/>
      <c r="RTE84" s="15"/>
      <c r="RTF84" s="17"/>
      <c r="RTG84" s="16"/>
      <c r="RTH84" s="15"/>
      <c r="RTI84" s="17"/>
      <c r="RTJ84" s="16"/>
      <c r="RTK84" s="15"/>
      <c r="RTL84" s="17"/>
      <c r="RTM84" s="16"/>
      <c r="RTN84" s="15"/>
      <c r="RTO84" s="17"/>
      <c r="RTP84" s="16"/>
      <c r="RTQ84" s="15"/>
      <c r="RTR84" s="17"/>
      <c r="RTS84" s="16"/>
      <c r="RTT84" s="15"/>
      <c r="RTU84" s="17"/>
      <c r="RTV84" s="16"/>
      <c r="RTW84" s="15"/>
      <c r="RTX84" s="17"/>
      <c r="RTY84" s="16"/>
      <c r="RTZ84" s="15"/>
      <c r="RUA84" s="17"/>
      <c r="RUB84" s="16"/>
      <c r="RUC84" s="15"/>
      <c r="RUD84" s="17"/>
      <c r="RUE84" s="16"/>
      <c r="RUF84" s="15"/>
      <c r="RUG84" s="17"/>
      <c r="RUH84" s="16"/>
      <c r="RUI84" s="15"/>
      <c r="RUJ84" s="17"/>
      <c r="RUK84" s="16"/>
      <c r="RUL84" s="15"/>
      <c r="RUM84" s="17"/>
      <c r="RUN84" s="16"/>
      <c r="RUO84" s="15"/>
      <c r="RUP84" s="17"/>
      <c r="RUQ84" s="16"/>
      <c r="RUR84" s="15"/>
      <c r="RUS84" s="17"/>
      <c r="RUT84" s="16"/>
      <c r="RUU84" s="15"/>
      <c r="RUV84" s="17"/>
      <c r="RUW84" s="16"/>
      <c r="RUX84" s="15"/>
      <c r="RUY84" s="17"/>
      <c r="RUZ84" s="16"/>
      <c r="RVA84" s="15"/>
      <c r="RVB84" s="17"/>
      <c r="RVC84" s="16"/>
      <c r="RVD84" s="15"/>
      <c r="RVE84" s="17"/>
      <c r="RVF84" s="16"/>
      <c r="RVG84" s="15"/>
      <c r="RVH84" s="17"/>
      <c r="RVI84" s="16"/>
      <c r="RVJ84" s="15"/>
      <c r="RVK84" s="17"/>
      <c r="RVL84" s="16"/>
      <c r="RVM84" s="15"/>
      <c r="RVN84" s="17"/>
      <c r="RVO84" s="16"/>
      <c r="RVP84" s="15"/>
      <c r="RVQ84" s="17"/>
      <c r="RVR84" s="16"/>
      <c r="RVS84" s="15"/>
      <c r="RVT84" s="17"/>
      <c r="RVU84" s="16"/>
      <c r="RVV84" s="15"/>
      <c r="RVW84" s="17"/>
      <c r="RVX84" s="16"/>
      <c r="RVY84" s="15"/>
      <c r="RVZ84" s="17"/>
      <c r="RWA84" s="16"/>
      <c r="RWB84" s="15"/>
      <c r="RWC84" s="17"/>
      <c r="RWD84" s="16"/>
      <c r="RWE84" s="15"/>
      <c r="RWF84" s="17"/>
      <c r="RWG84" s="16"/>
      <c r="RWH84" s="15"/>
      <c r="RWI84" s="17"/>
      <c r="RWJ84" s="16"/>
      <c r="RWK84" s="15"/>
      <c r="RWL84" s="17"/>
      <c r="RWM84" s="16"/>
      <c r="RWN84" s="15"/>
      <c r="RWO84" s="17"/>
      <c r="RWP84" s="16"/>
      <c r="RWQ84" s="15"/>
      <c r="RWR84" s="17"/>
      <c r="RWS84" s="16"/>
      <c r="RWT84" s="15"/>
      <c r="RWU84" s="17"/>
      <c r="RWV84" s="16"/>
      <c r="RWW84" s="15"/>
      <c r="RWX84" s="17"/>
      <c r="RWY84" s="16"/>
      <c r="RWZ84" s="15"/>
      <c r="RXA84" s="17"/>
      <c r="RXB84" s="16"/>
      <c r="RXC84" s="15"/>
      <c r="RXD84" s="17"/>
      <c r="RXE84" s="16"/>
      <c r="RXF84" s="15"/>
      <c r="RXG84" s="17"/>
      <c r="RXH84" s="16"/>
      <c r="RXI84" s="15"/>
      <c r="RXJ84" s="17"/>
      <c r="RXK84" s="16"/>
      <c r="RXL84" s="15"/>
      <c r="RXM84" s="17"/>
      <c r="RXN84" s="16"/>
      <c r="RXO84" s="15"/>
      <c r="RXP84" s="17"/>
      <c r="RXQ84" s="16"/>
      <c r="RXR84" s="15"/>
      <c r="RXS84" s="17"/>
      <c r="RXT84" s="16"/>
      <c r="RXU84" s="15"/>
      <c r="RXV84" s="17"/>
      <c r="RXW84" s="16"/>
      <c r="RXX84" s="15"/>
      <c r="RXY84" s="17"/>
      <c r="RXZ84" s="16"/>
      <c r="RYA84" s="15"/>
      <c r="RYB84" s="17"/>
      <c r="RYC84" s="16"/>
      <c r="RYD84" s="15"/>
      <c r="RYE84" s="17"/>
      <c r="RYF84" s="16"/>
      <c r="RYG84" s="15"/>
      <c r="RYH84" s="17"/>
      <c r="RYI84" s="16"/>
      <c r="RYJ84" s="15"/>
      <c r="RYK84" s="17"/>
      <c r="RYL84" s="16"/>
      <c r="RYM84" s="15"/>
      <c r="RYN84" s="17"/>
      <c r="RYO84" s="16"/>
      <c r="RYP84" s="15"/>
      <c r="RYQ84" s="17"/>
      <c r="RYR84" s="16"/>
      <c r="RYS84" s="15"/>
      <c r="RYT84" s="17"/>
      <c r="RYU84" s="16"/>
      <c r="RYV84" s="15"/>
      <c r="RYW84" s="17"/>
      <c r="RYX84" s="16"/>
      <c r="RYY84" s="15"/>
      <c r="RYZ84" s="17"/>
      <c r="RZA84" s="16"/>
      <c r="RZB84" s="15"/>
      <c r="RZC84" s="17"/>
      <c r="RZD84" s="16"/>
      <c r="RZE84" s="15"/>
      <c r="RZF84" s="17"/>
      <c r="RZG84" s="16"/>
      <c r="RZH84" s="15"/>
      <c r="RZI84" s="17"/>
      <c r="RZJ84" s="16"/>
      <c r="RZK84" s="15"/>
      <c r="RZL84" s="17"/>
      <c r="RZM84" s="16"/>
      <c r="RZN84" s="15"/>
      <c r="RZO84" s="17"/>
      <c r="RZP84" s="16"/>
      <c r="RZQ84" s="15"/>
      <c r="RZR84" s="17"/>
      <c r="RZS84" s="16"/>
      <c r="RZT84" s="15"/>
      <c r="RZU84" s="17"/>
      <c r="RZV84" s="16"/>
      <c r="RZW84" s="15"/>
      <c r="RZX84" s="17"/>
      <c r="RZY84" s="16"/>
      <c r="RZZ84" s="15"/>
      <c r="SAA84" s="17"/>
      <c r="SAB84" s="16"/>
      <c r="SAC84" s="15"/>
      <c r="SAD84" s="17"/>
      <c r="SAE84" s="16"/>
      <c r="SAF84" s="15"/>
      <c r="SAG84" s="17"/>
      <c r="SAH84" s="16"/>
      <c r="SAI84" s="15"/>
      <c r="SAJ84" s="17"/>
      <c r="SAK84" s="16"/>
      <c r="SAL84" s="15"/>
      <c r="SAM84" s="17"/>
      <c r="SAN84" s="16"/>
      <c r="SAO84" s="15"/>
      <c r="SAP84" s="17"/>
      <c r="SAQ84" s="16"/>
      <c r="SAR84" s="15"/>
      <c r="SAS84" s="17"/>
      <c r="SAT84" s="16"/>
      <c r="SAU84" s="15"/>
      <c r="SAV84" s="17"/>
      <c r="SAW84" s="16"/>
      <c r="SAX84" s="15"/>
      <c r="SAY84" s="17"/>
      <c r="SAZ84" s="16"/>
      <c r="SBA84" s="15"/>
      <c r="SBB84" s="17"/>
      <c r="SBC84" s="16"/>
      <c r="SBD84" s="15"/>
      <c r="SBE84" s="17"/>
      <c r="SBF84" s="16"/>
      <c r="SBG84" s="15"/>
      <c r="SBH84" s="17"/>
      <c r="SBI84" s="16"/>
      <c r="SBJ84" s="15"/>
      <c r="SBK84" s="17"/>
      <c r="SBL84" s="16"/>
      <c r="SBM84" s="15"/>
      <c r="SBN84" s="17"/>
      <c r="SBO84" s="16"/>
      <c r="SBP84" s="15"/>
      <c r="SBQ84" s="17"/>
      <c r="SBR84" s="16"/>
      <c r="SBS84" s="15"/>
      <c r="SBT84" s="17"/>
      <c r="SBU84" s="16"/>
      <c r="SBV84" s="15"/>
      <c r="SBW84" s="17"/>
      <c r="SBX84" s="16"/>
      <c r="SBY84" s="15"/>
      <c r="SBZ84" s="17"/>
      <c r="SCA84" s="16"/>
      <c r="SCB84" s="15"/>
      <c r="SCC84" s="17"/>
      <c r="SCD84" s="16"/>
      <c r="SCE84" s="15"/>
      <c r="SCF84" s="17"/>
      <c r="SCG84" s="16"/>
      <c r="SCH84" s="15"/>
      <c r="SCI84" s="17"/>
      <c r="SCJ84" s="16"/>
      <c r="SCK84" s="15"/>
      <c r="SCL84" s="17"/>
      <c r="SCM84" s="16"/>
      <c r="SCN84" s="15"/>
      <c r="SCO84" s="17"/>
      <c r="SCP84" s="16"/>
      <c r="SCQ84" s="15"/>
      <c r="SCR84" s="17"/>
      <c r="SCS84" s="16"/>
      <c r="SCT84" s="15"/>
      <c r="SCU84" s="17"/>
      <c r="SCV84" s="16"/>
      <c r="SCW84" s="15"/>
      <c r="SCX84" s="17"/>
      <c r="SCY84" s="16"/>
      <c r="SCZ84" s="15"/>
      <c r="SDA84" s="17"/>
      <c r="SDB84" s="16"/>
      <c r="SDC84" s="15"/>
      <c r="SDD84" s="17"/>
      <c r="SDE84" s="16"/>
      <c r="SDF84" s="15"/>
      <c r="SDG84" s="17"/>
      <c r="SDH84" s="16"/>
      <c r="SDI84" s="15"/>
      <c r="SDJ84" s="17"/>
      <c r="SDK84" s="16"/>
      <c r="SDL84" s="15"/>
      <c r="SDM84" s="17"/>
      <c r="SDN84" s="16"/>
      <c r="SDO84" s="15"/>
      <c r="SDP84" s="17"/>
      <c r="SDQ84" s="16"/>
      <c r="SDR84" s="15"/>
      <c r="SDS84" s="17"/>
      <c r="SDT84" s="16"/>
      <c r="SDU84" s="15"/>
      <c r="SDV84" s="17"/>
      <c r="SDW84" s="16"/>
      <c r="SDX84" s="15"/>
      <c r="SDY84" s="17"/>
      <c r="SDZ84" s="16"/>
      <c r="SEA84" s="15"/>
      <c r="SEB84" s="17"/>
      <c r="SEC84" s="16"/>
      <c r="SED84" s="15"/>
      <c r="SEE84" s="17"/>
      <c r="SEF84" s="16"/>
      <c r="SEG84" s="15"/>
      <c r="SEH84" s="17"/>
      <c r="SEI84" s="16"/>
      <c r="SEJ84" s="15"/>
      <c r="SEK84" s="17"/>
      <c r="SEL84" s="16"/>
      <c r="SEM84" s="15"/>
      <c r="SEN84" s="17"/>
      <c r="SEO84" s="16"/>
      <c r="SEP84" s="15"/>
      <c r="SEQ84" s="17"/>
      <c r="SER84" s="16"/>
      <c r="SES84" s="15"/>
      <c r="SET84" s="17"/>
      <c r="SEU84" s="16"/>
      <c r="SEV84" s="15"/>
      <c r="SEW84" s="17"/>
      <c r="SEX84" s="16"/>
      <c r="SEY84" s="15"/>
      <c r="SEZ84" s="17"/>
      <c r="SFA84" s="16"/>
      <c r="SFB84" s="15"/>
      <c r="SFC84" s="17"/>
      <c r="SFD84" s="16"/>
      <c r="SFE84" s="15"/>
      <c r="SFF84" s="17"/>
      <c r="SFG84" s="16"/>
      <c r="SFH84" s="15"/>
      <c r="SFI84" s="17"/>
      <c r="SFJ84" s="16"/>
      <c r="SFK84" s="15"/>
      <c r="SFL84" s="17"/>
      <c r="SFM84" s="16"/>
      <c r="SFN84" s="15"/>
      <c r="SFO84" s="17"/>
      <c r="SFP84" s="16"/>
      <c r="SFQ84" s="15"/>
      <c r="SFR84" s="17"/>
      <c r="SFS84" s="16"/>
      <c r="SFT84" s="15"/>
      <c r="SFU84" s="17"/>
      <c r="SFV84" s="16"/>
      <c r="SFW84" s="15"/>
      <c r="SFX84" s="17"/>
      <c r="SFY84" s="16"/>
      <c r="SFZ84" s="15"/>
      <c r="SGA84" s="17"/>
      <c r="SGB84" s="16"/>
      <c r="SGC84" s="15"/>
      <c r="SGD84" s="17"/>
      <c r="SGE84" s="16"/>
      <c r="SGF84" s="15"/>
      <c r="SGG84" s="17"/>
      <c r="SGH84" s="16"/>
      <c r="SGI84" s="15"/>
      <c r="SGJ84" s="17"/>
      <c r="SGK84" s="16"/>
      <c r="SGL84" s="15"/>
      <c r="SGM84" s="17"/>
      <c r="SGN84" s="16"/>
      <c r="SGO84" s="15"/>
      <c r="SGP84" s="17"/>
      <c r="SGQ84" s="16"/>
      <c r="SGR84" s="15"/>
      <c r="SGS84" s="17"/>
      <c r="SGT84" s="16"/>
      <c r="SGU84" s="15"/>
      <c r="SGV84" s="17"/>
      <c r="SGW84" s="16"/>
      <c r="SGX84" s="15"/>
      <c r="SGY84" s="17"/>
      <c r="SGZ84" s="16"/>
      <c r="SHA84" s="15"/>
      <c r="SHB84" s="17"/>
      <c r="SHC84" s="16"/>
      <c r="SHD84" s="15"/>
      <c r="SHE84" s="17"/>
      <c r="SHF84" s="16"/>
      <c r="SHG84" s="15"/>
      <c r="SHH84" s="17"/>
      <c r="SHI84" s="16"/>
      <c r="SHJ84" s="15"/>
      <c r="SHK84" s="17"/>
      <c r="SHL84" s="16"/>
      <c r="SHM84" s="15"/>
      <c r="SHN84" s="17"/>
      <c r="SHO84" s="16"/>
      <c r="SHP84" s="15"/>
      <c r="SHQ84" s="17"/>
      <c r="SHR84" s="16"/>
      <c r="SHS84" s="15"/>
      <c r="SHT84" s="17"/>
      <c r="SHU84" s="16"/>
      <c r="SHV84" s="15"/>
      <c r="SHW84" s="17"/>
      <c r="SHX84" s="16"/>
      <c r="SHY84" s="15"/>
      <c r="SHZ84" s="17"/>
      <c r="SIA84" s="16"/>
      <c r="SIB84" s="15"/>
      <c r="SIC84" s="17"/>
      <c r="SID84" s="16"/>
      <c r="SIE84" s="15"/>
      <c r="SIF84" s="17"/>
      <c r="SIG84" s="16"/>
      <c r="SIH84" s="15"/>
      <c r="SII84" s="17"/>
      <c r="SIJ84" s="16"/>
      <c r="SIK84" s="15"/>
      <c r="SIL84" s="17"/>
      <c r="SIM84" s="16"/>
      <c r="SIN84" s="15"/>
      <c r="SIO84" s="17"/>
      <c r="SIP84" s="16"/>
      <c r="SIQ84" s="15"/>
      <c r="SIR84" s="17"/>
      <c r="SIS84" s="16"/>
      <c r="SIT84" s="15"/>
      <c r="SIU84" s="17"/>
      <c r="SIV84" s="16"/>
      <c r="SIW84" s="15"/>
      <c r="SIX84" s="17"/>
      <c r="SIY84" s="16"/>
      <c r="SIZ84" s="15"/>
      <c r="SJA84" s="17"/>
      <c r="SJB84" s="16"/>
      <c r="SJC84" s="15"/>
      <c r="SJD84" s="17"/>
      <c r="SJE84" s="16"/>
      <c r="SJF84" s="15"/>
      <c r="SJG84" s="17"/>
      <c r="SJH84" s="16"/>
      <c r="SJI84" s="15"/>
      <c r="SJJ84" s="17"/>
      <c r="SJK84" s="16"/>
      <c r="SJL84" s="15"/>
      <c r="SJM84" s="17"/>
      <c r="SJN84" s="16"/>
      <c r="SJO84" s="15"/>
      <c r="SJP84" s="17"/>
      <c r="SJQ84" s="16"/>
      <c r="SJR84" s="15"/>
      <c r="SJS84" s="17"/>
      <c r="SJT84" s="16"/>
      <c r="SJU84" s="15"/>
      <c r="SJV84" s="17"/>
      <c r="SJW84" s="16"/>
      <c r="SJX84" s="15"/>
      <c r="SJY84" s="17"/>
      <c r="SJZ84" s="16"/>
      <c r="SKA84" s="15"/>
      <c r="SKB84" s="17"/>
      <c r="SKC84" s="16"/>
      <c r="SKD84" s="15"/>
      <c r="SKE84" s="17"/>
      <c r="SKF84" s="16"/>
      <c r="SKG84" s="15"/>
      <c r="SKH84" s="17"/>
      <c r="SKI84" s="16"/>
      <c r="SKJ84" s="15"/>
      <c r="SKK84" s="17"/>
      <c r="SKL84" s="16"/>
      <c r="SKM84" s="15"/>
      <c r="SKN84" s="17"/>
      <c r="SKO84" s="16"/>
      <c r="SKP84" s="15"/>
      <c r="SKQ84" s="17"/>
      <c r="SKR84" s="16"/>
      <c r="SKS84" s="15"/>
      <c r="SKT84" s="17"/>
      <c r="SKU84" s="16"/>
      <c r="SKV84" s="15"/>
      <c r="SKW84" s="17"/>
      <c r="SKX84" s="16"/>
      <c r="SKY84" s="15"/>
      <c r="SKZ84" s="17"/>
      <c r="SLA84" s="16"/>
      <c r="SLB84" s="15"/>
      <c r="SLC84" s="17"/>
      <c r="SLD84" s="16"/>
      <c r="SLE84" s="15"/>
      <c r="SLF84" s="17"/>
      <c r="SLG84" s="16"/>
      <c r="SLH84" s="15"/>
      <c r="SLI84" s="17"/>
      <c r="SLJ84" s="16"/>
      <c r="SLK84" s="15"/>
      <c r="SLL84" s="17"/>
      <c r="SLM84" s="16"/>
      <c r="SLN84" s="15"/>
      <c r="SLO84" s="17"/>
      <c r="SLP84" s="16"/>
      <c r="SLQ84" s="15"/>
      <c r="SLR84" s="17"/>
      <c r="SLS84" s="16"/>
      <c r="SLT84" s="15"/>
      <c r="SLU84" s="17"/>
      <c r="SLV84" s="16"/>
      <c r="SLW84" s="15"/>
      <c r="SLX84" s="17"/>
      <c r="SLY84" s="16"/>
      <c r="SLZ84" s="15"/>
      <c r="SMA84" s="17"/>
      <c r="SMB84" s="16"/>
      <c r="SMC84" s="15"/>
      <c r="SMD84" s="17"/>
      <c r="SME84" s="16"/>
      <c r="SMF84" s="15"/>
      <c r="SMG84" s="17"/>
      <c r="SMH84" s="16"/>
      <c r="SMI84" s="15"/>
      <c r="SMJ84" s="17"/>
      <c r="SMK84" s="16"/>
      <c r="SML84" s="15"/>
      <c r="SMM84" s="17"/>
      <c r="SMN84" s="16"/>
      <c r="SMO84" s="15"/>
      <c r="SMP84" s="17"/>
      <c r="SMQ84" s="16"/>
      <c r="SMR84" s="15"/>
      <c r="SMS84" s="17"/>
      <c r="SMT84" s="16"/>
      <c r="SMU84" s="15"/>
      <c r="SMV84" s="17"/>
      <c r="SMW84" s="16"/>
      <c r="SMX84" s="15"/>
      <c r="SMY84" s="17"/>
      <c r="SMZ84" s="16"/>
      <c r="SNA84" s="15"/>
      <c r="SNB84" s="17"/>
      <c r="SNC84" s="16"/>
      <c r="SND84" s="15"/>
      <c r="SNE84" s="17"/>
      <c r="SNF84" s="16"/>
      <c r="SNG84" s="15"/>
      <c r="SNH84" s="17"/>
      <c r="SNI84" s="16"/>
      <c r="SNJ84" s="15"/>
      <c r="SNK84" s="17"/>
      <c r="SNL84" s="16"/>
      <c r="SNM84" s="15"/>
      <c r="SNN84" s="17"/>
      <c r="SNO84" s="16"/>
      <c r="SNP84" s="15"/>
      <c r="SNQ84" s="17"/>
      <c r="SNR84" s="16"/>
      <c r="SNS84" s="15"/>
      <c r="SNT84" s="17"/>
      <c r="SNU84" s="16"/>
      <c r="SNV84" s="15"/>
      <c r="SNW84" s="17"/>
      <c r="SNX84" s="16"/>
      <c r="SNY84" s="15"/>
      <c r="SNZ84" s="17"/>
      <c r="SOA84" s="16"/>
      <c r="SOB84" s="15"/>
      <c r="SOC84" s="17"/>
      <c r="SOD84" s="16"/>
      <c r="SOE84" s="15"/>
      <c r="SOF84" s="17"/>
      <c r="SOG84" s="16"/>
      <c r="SOH84" s="15"/>
      <c r="SOI84" s="17"/>
      <c r="SOJ84" s="16"/>
      <c r="SOK84" s="15"/>
      <c r="SOL84" s="17"/>
      <c r="SOM84" s="16"/>
      <c r="SON84" s="15"/>
      <c r="SOO84" s="17"/>
      <c r="SOP84" s="16"/>
      <c r="SOQ84" s="15"/>
      <c r="SOR84" s="17"/>
      <c r="SOS84" s="16"/>
      <c r="SOT84" s="15"/>
      <c r="SOU84" s="17"/>
      <c r="SOV84" s="16"/>
      <c r="SOW84" s="15"/>
      <c r="SOX84" s="17"/>
      <c r="SOY84" s="16"/>
      <c r="SOZ84" s="15"/>
      <c r="SPA84" s="17"/>
      <c r="SPB84" s="16"/>
      <c r="SPC84" s="15"/>
      <c r="SPD84" s="17"/>
      <c r="SPE84" s="16"/>
      <c r="SPF84" s="15"/>
      <c r="SPG84" s="17"/>
      <c r="SPH84" s="16"/>
      <c r="SPI84" s="15"/>
      <c r="SPJ84" s="17"/>
      <c r="SPK84" s="16"/>
      <c r="SPL84" s="15"/>
      <c r="SPM84" s="17"/>
      <c r="SPN84" s="16"/>
      <c r="SPO84" s="15"/>
      <c r="SPP84" s="17"/>
      <c r="SPQ84" s="16"/>
      <c r="SPR84" s="15"/>
      <c r="SPS84" s="17"/>
      <c r="SPT84" s="16"/>
      <c r="SPU84" s="15"/>
      <c r="SPV84" s="17"/>
      <c r="SPW84" s="16"/>
      <c r="SPX84" s="15"/>
      <c r="SPY84" s="17"/>
      <c r="SPZ84" s="16"/>
      <c r="SQA84" s="15"/>
      <c r="SQB84" s="17"/>
      <c r="SQC84" s="16"/>
      <c r="SQD84" s="15"/>
      <c r="SQE84" s="17"/>
      <c r="SQF84" s="16"/>
      <c r="SQG84" s="15"/>
      <c r="SQH84" s="17"/>
      <c r="SQI84" s="16"/>
      <c r="SQJ84" s="15"/>
      <c r="SQK84" s="17"/>
      <c r="SQL84" s="16"/>
      <c r="SQM84" s="15"/>
      <c r="SQN84" s="17"/>
      <c r="SQO84" s="16"/>
      <c r="SQP84" s="15"/>
      <c r="SQQ84" s="17"/>
      <c r="SQR84" s="16"/>
      <c r="SQS84" s="15"/>
      <c r="SQT84" s="17"/>
      <c r="SQU84" s="16"/>
      <c r="SQV84" s="15"/>
      <c r="SQW84" s="17"/>
      <c r="SQX84" s="16"/>
      <c r="SQY84" s="15"/>
      <c r="SQZ84" s="17"/>
      <c r="SRA84" s="16"/>
      <c r="SRB84" s="15"/>
      <c r="SRC84" s="17"/>
      <c r="SRD84" s="16"/>
      <c r="SRE84" s="15"/>
      <c r="SRF84" s="17"/>
      <c r="SRG84" s="16"/>
      <c r="SRH84" s="15"/>
      <c r="SRI84" s="17"/>
      <c r="SRJ84" s="16"/>
      <c r="SRK84" s="15"/>
      <c r="SRL84" s="17"/>
      <c r="SRM84" s="16"/>
      <c r="SRN84" s="15"/>
      <c r="SRO84" s="17"/>
      <c r="SRP84" s="16"/>
      <c r="SRQ84" s="15"/>
      <c r="SRR84" s="17"/>
      <c r="SRS84" s="16"/>
      <c r="SRT84" s="15"/>
      <c r="SRU84" s="17"/>
      <c r="SRV84" s="16"/>
      <c r="SRW84" s="15"/>
      <c r="SRX84" s="17"/>
      <c r="SRY84" s="16"/>
      <c r="SRZ84" s="15"/>
      <c r="SSA84" s="17"/>
      <c r="SSB84" s="16"/>
      <c r="SSC84" s="15"/>
      <c r="SSD84" s="17"/>
      <c r="SSE84" s="16"/>
      <c r="SSF84" s="15"/>
      <c r="SSG84" s="17"/>
      <c r="SSH84" s="16"/>
      <c r="SSI84" s="15"/>
      <c r="SSJ84" s="17"/>
      <c r="SSK84" s="16"/>
      <c r="SSL84" s="15"/>
      <c r="SSM84" s="17"/>
      <c r="SSN84" s="16"/>
      <c r="SSO84" s="15"/>
      <c r="SSP84" s="17"/>
      <c r="SSQ84" s="16"/>
      <c r="SSR84" s="15"/>
      <c r="SSS84" s="17"/>
      <c r="SST84" s="16"/>
      <c r="SSU84" s="15"/>
      <c r="SSV84" s="17"/>
      <c r="SSW84" s="16"/>
      <c r="SSX84" s="15"/>
      <c r="SSY84" s="17"/>
      <c r="SSZ84" s="16"/>
      <c r="STA84" s="15"/>
      <c r="STB84" s="17"/>
      <c r="STC84" s="16"/>
      <c r="STD84" s="15"/>
      <c r="STE84" s="17"/>
      <c r="STF84" s="16"/>
      <c r="STG84" s="15"/>
      <c r="STH84" s="17"/>
      <c r="STI84" s="16"/>
      <c r="STJ84" s="15"/>
      <c r="STK84" s="17"/>
      <c r="STL84" s="16"/>
      <c r="STM84" s="15"/>
      <c r="STN84" s="17"/>
      <c r="STO84" s="16"/>
      <c r="STP84" s="15"/>
      <c r="STQ84" s="17"/>
      <c r="STR84" s="16"/>
      <c r="STS84" s="15"/>
      <c r="STT84" s="17"/>
      <c r="STU84" s="16"/>
      <c r="STV84" s="15"/>
      <c r="STW84" s="17"/>
      <c r="STX84" s="16"/>
      <c r="STY84" s="15"/>
      <c r="STZ84" s="17"/>
      <c r="SUA84" s="16"/>
      <c r="SUB84" s="15"/>
      <c r="SUC84" s="17"/>
      <c r="SUD84" s="16"/>
      <c r="SUE84" s="15"/>
      <c r="SUF84" s="17"/>
      <c r="SUG84" s="16"/>
      <c r="SUH84" s="15"/>
      <c r="SUI84" s="17"/>
      <c r="SUJ84" s="16"/>
      <c r="SUK84" s="15"/>
      <c r="SUL84" s="17"/>
      <c r="SUM84" s="16"/>
      <c r="SUN84" s="15"/>
      <c r="SUO84" s="17"/>
      <c r="SUP84" s="16"/>
      <c r="SUQ84" s="15"/>
      <c r="SUR84" s="17"/>
      <c r="SUS84" s="16"/>
      <c r="SUT84" s="15"/>
      <c r="SUU84" s="17"/>
      <c r="SUV84" s="16"/>
      <c r="SUW84" s="15"/>
      <c r="SUX84" s="17"/>
      <c r="SUY84" s="16"/>
      <c r="SUZ84" s="15"/>
      <c r="SVA84" s="17"/>
      <c r="SVB84" s="16"/>
      <c r="SVC84" s="15"/>
      <c r="SVD84" s="17"/>
      <c r="SVE84" s="16"/>
      <c r="SVF84" s="15"/>
      <c r="SVG84" s="17"/>
      <c r="SVH84" s="16"/>
      <c r="SVI84" s="15"/>
      <c r="SVJ84" s="17"/>
      <c r="SVK84" s="16"/>
      <c r="SVL84" s="15"/>
      <c r="SVM84" s="17"/>
      <c r="SVN84" s="16"/>
      <c r="SVO84" s="15"/>
      <c r="SVP84" s="17"/>
      <c r="SVQ84" s="16"/>
      <c r="SVR84" s="15"/>
      <c r="SVS84" s="17"/>
      <c r="SVT84" s="16"/>
      <c r="SVU84" s="15"/>
      <c r="SVV84" s="17"/>
      <c r="SVW84" s="16"/>
      <c r="SVX84" s="15"/>
      <c r="SVY84" s="17"/>
      <c r="SVZ84" s="16"/>
      <c r="SWA84" s="15"/>
      <c r="SWB84" s="17"/>
      <c r="SWC84" s="16"/>
      <c r="SWD84" s="15"/>
      <c r="SWE84" s="17"/>
      <c r="SWF84" s="16"/>
      <c r="SWG84" s="15"/>
      <c r="SWH84" s="17"/>
      <c r="SWI84" s="16"/>
      <c r="SWJ84" s="15"/>
      <c r="SWK84" s="17"/>
      <c r="SWL84" s="16"/>
      <c r="SWM84" s="15"/>
      <c r="SWN84" s="17"/>
      <c r="SWO84" s="16"/>
      <c r="SWP84" s="15"/>
      <c r="SWQ84" s="17"/>
      <c r="SWR84" s="16"/>
      <c r="SWS84" s="15"/>
      <c r="SWT84" s="17"/>
      <c r="SWU84" s="16"/>
      <c r="SWV84" s="15"/>
      <c r="SWW84" s="17"/>
      <c r="SWX84" s="16"/>
      <c r="SWY84" s="15"/>
      <c r="SWZ84" s="17"/>
      <c r="SXA84" s="16"/>
      <c r="SXB84" s="15"/>
      <c r="SXC84" s="17"/>
      <c r="SXD84" s="16"/>
      <c r="SXE84" s="15"/>
      <c r="SXF84" s="17"/>
      <c r="SXG84" s="16"/>
      <c r="SXH84" s="15"/>
      <c r="SXI84" s="17"/>
      <c r="SXJ84" s="16"/>
      <c r="SXK84" s="15"/>
      <c r="SXL84" s="17"/>
      <c r="SXM84" s="16"/>
      <c r="SXN84" s="15"/>
      <c r="SXO84" s="17"/>
      <c r="SXP84" s="16"/>
      <c r="SXQ84" s="15"/>
      <c r="SXR84" s="17"/>
      <c r="SXS84" s="16"/>
      <c r="SXT84" s="15"/>
      <c r="SXU84" s="17"/>
      <c r="SXV84" s="16"/>
      <c r="SXW84" s="15"/>
      <c r="SXX84" s="17"/>
      <c r="SXY84" s="16"/>
      <c r="SXZ84" s="15"/>
      <c r="SYA84" s="17"/>
      <c r="SYB84" s="16"/>
      <c r="SYC84" s="15"/>
      <c r="SYD84" s="17"/>
      <c r="SYE84" s="16"/>
      <c r="SYF84" s="15"/>
      <c r="SYG84" s="17"/>
      <c r="SYH84" s="16"/>
      <c r="SYI84" s="15"/>
      <c r="SYJ84" s="17"/>
      <c r="SYK84" s="16"/>
      <c r="SYL84" s="15"/>
      <c r="SYM84" s="17"/>
      <c r="SYN84" s="16"/>
      <c r="SYO84" s="15"/>
      <c r="SYP84" s="17"/>
      <c r="SYQ84" s="16"/>
      <c r="SYR84" s="15"/>
      <c r="SYS84" s="17"/>
      <c r="SYT84" s="16"/>
      <c r="SYU84" s="15"/>
      <c r="SYV84" s="17"/>
      <c r="SYW84" s="16"/>
      <c r="SYX84" s="15"/>
      <c r="SYY84" s="17"/>
      <c r="SYZ84" s="16"/>
      <c r="SZA84" s="15"/>
      <c r="SZB84" s="17"/>
      <c r="SZC84" s="16"/>
      <c r="SZD84" s="15"/>
      <c r="SZE84" s="17"/>
      <c r="SZF84" s="16"/>
      <c r="SZG84" s="15"/>
      <c r="SZH84" s="17"/>
      <c r="SZI84" s="16"/>
      <c r="SZJ84" s="15"/>
      <c r="SZK84" s="17"/>
      <c r="SZL84" s="16"/>
      <c r="SZM84" s="15"/>
      <c r="SZN84" s="17"/>
      <c r="SZO84" s="16"/>
      <c r="SZP84" s="15"/>
      <c r="SZQ84" s="17"/>
      <c r="SZR84" s="16"/>
      <c r="SZS84" s="15"/>
      <c r="SZT84" s="17"/>
      <c r="SZU84" s="16"/>
      <c r="SZV84" s="15"/>
      <c r="SZW84" s="17"/>
      <c r="SZX84" s="16"/>
      <c r="SZY84" s="15"/>
      <c r="SZZ84" s="17"/>
      <c r="TAA84" s="16"/>
      <c r="TAB84" s="15"/>
      <c r="TAC84" s="17"/>
      <c r="TAD84" s="16"/>
      <c r="TAE84" s="15"/>
      <c r="TAF84" s="17"/>
      <c r="TAG84" s="16"/>
      <c r="TAH84" s="15"/>
      <c r="TAI84" s="17"/>
      <c r="TAJ84" s="16"/>
      <c r="TAK84" s="15"/>
      <c r="TAL84" s="17"/>
      <c r="TAM84" s="16"/>
      <c r="TAN84" s="15"/>
      <c r="TAO84" s="17"/>
      <c r="TAP84" s="16"/>
      <c r="TAQ84" s="15"/>
      <c r="TAR84" s="17"/>
      <c r="TAS84" s="16"/>
      <c r="TAT84" s="15"/>
      <c r="TAU84" s="17"/>
      <c r="TAV84" s="16"/>
      <c r="TAW84" s="15"/>
      <c r="TAX84" s="17"/>
      <c r="TAY84" s="16"/>
      <c r="TAZ84" s="15"/>
      <c r="TBA84" s="17"/>
      <c r="TBB84" s="16"/>
      <c r="TBC84" s="15"/>
      <c r="TBD84" s="17"/>
      <c r="TBE84" s="16"/>
      <c r="TBF84" s="15"/>
      <c r="TBG84" s="17"/>
      <c r="TBH84" s="16"/>
      <c r="TBI84" s="15"/>
      <c r="TBJ84" s="17"/>
      <c r="TBK84" s="16"/>
      <c r="TBL84" s="15"/>
      <c r="TBM84" s="17"/>
      <c r="TBN84" s="16"/>
      <c r="TBO84" s="15"/>
      <c r="TBP84" s="17"/>
      <c r="TBQ84" s="16"/>
      <c r="TBR84" s="15"/>
      <c r="TBS84" s="17"/>
      <c r="TBT84" s="16"/>
      <c r="TBU84" s="15"/>
      <c r="TBV84" s="17"/>
      <c r="TBW84" s="16"/>
      <c r="TBX84" s="15"/>
      <c r="TBY84" s="17"/>
      <c r="TBZ84" s="16"/>
      <c r="TCA84" s="15"/>
      <c r="TCB84" s="17"/>
      <c r="TCC84" s="16"/>
      <c r="TCD84" s="15"/>
      <c r="TCE84" s="17"/>
      <c r="TCF84" s="16"/>
      <c r="TCG84" s="15"/>
      <c r="TCH84" s="17"/>
      <c r="TCI84" s="16"/>
      <c r="TCJ84" s="15"/>
      <c r="TCK84" s="17"/>
      <c r="TCL84" s="16"/>
      <c r="TCM84" s="15"/>
      <c r="TCN84" s="17"/>
      <c r="TCO84" s="16"/>
      <c r="TCP84" s="15"/>
      <c r="TCQ84" s="17"/>
      <c r="TCR84" s="16"/>
      <c r="TCS84" s="15"/>
      <c r="TCT84" s="17"/>
      <c r="TCU84" s="16"/>
      <c r="TCV84" s="15"/>
      <c r="TCW84" s="17"/>
      <c r="TCX84" s="16"/>
      <c r="TCY84" s="15"/>
      <c r="TCZ84" s="17"/>
      <c r="TDA84" s="16"/>
      <c r="TDB84" s="15"/>
      <c r="TDC84" s="17"/>
      <c r="TDD84" s="16"/>
      <c r="TDE84" s="15"/>
      <c r="TDF84" s="17"/>
      <c r="TDG84" s="16"/>
      <c r="TDH84" s="15"/>
      <c r="TDI84" s="17"/>
      <c r="TDJ84" s="16"/>
      <c r="TDK84" s="15"/>
      <c r="TDL84" s="17"/>
      <c r="TDM84" s="16"/>
      <c r="TDN84" s="15"/>
      <c r="TDO84" s="17"/>
      <c r="TDP84" s="16"/>
      <c r="TDQ84" s="15"/>
      <c r="TDR84" s="17"/>
      <c r="TDS84" s="16"/>
      <c r="TDT84" s="15"/>
      <c r="TDU84" s="17"/>
      <c r="TDV84" s="16"/>
      <c r="TDW84" s="15"/>
      <c r="TDX84" s="17"/>
      <c r="TDY84" s="16"/>
      <c r="TDZ84" s="15"/>
      <c r="TEA84" s="17"/>
      <c r="TEB84" s="16"/>
      <c r="TEC84" s="15"/>
      <c r="TED84" s="17"/>
      <c r="TEE84" s="16"/>
      <c r="TEF84" s="15"/>
      <c r="TEG84" s="17"/>
      <c r="TEH84" s="16"/>
      <c r="TEI84" s="15"/>
      <c r="TEJ84" s="17"/>
      <c r="TEK84" s="16"/>
      <c r="TEL84" s="15"/>
      <c r="TEM84" s="17"/>
      <c r="TEN84" s="16"/>
      <c r="TEO84" s="15"/>
      <c r="TEP84" s="17"/>
      <c r="TEQ84" s="16"/>
      <c r="TER84" s="15"/>
      <c r="TES84" s="17"/>
      <c r="TET84" s="16"/>
      <c r="TEU84" s="15"/>
      <c r="TEV84" s="17"/>
      <c r="TEW84" s="16"/>
      <c r="TEX84" s="15"/>
      <c r="TEY84" s="17"/>
      <c r="TEZ84" s="16"/>
      <c r="TFA84" s="15"/>
      <c r="TFB84" s="17"/>
      <c r="TFC84" s="16"/>
      <c r="TFD84" s="15"/>
      <c r="TFE84" s="17"/>
      <c r="TFF84" s="16"/>
      <c r="TFG84" s="15"/>
      <c r="TFH84" s="17"/>
      <c r="TFI84" s="16"/>
      <c r="TFJ84" s="15"/>
      <c r="TFK84" s="17"/>
      <c r="TFL84" s="16"/>
      <c r="TFM84" s="15"/>
      <c r="TFN84" s="17"/>
      <c r="TFO84" s="16"/>
      <c r="TFP84" s="15"/>
      <c r="TFQ84" s="17"/>
      <c r="TFR84" s="16"/>
      <c r="TFS84" s="15"/>
      <c r="TFT84" s="17"/>
      <c r="TFU84" s="16"/>
      <c r="TFV84" s="15"/>
      <c r="TFW84" s="17"/>
      <c r="TFX84" s="16"/>
      <c r="TFY84" s="15"/>
      <c r="TFZ84" s="17"/>
      <c r="TGA84" s="16"/>
      <c r="TGB84" s="15"/>
      <c r="TGC84" s="17"/>
      <c r="TGD84" s="16"/>
      <c r="TGE84" s="15"/>
      <c r="TGF84" s="17"/>
      <c r="TGG84" s="16"/>
      <c r="TGH84" s="15"/>
      <c r="TGI84" s="17"/>
      <c r="TGJ84" s="16"/>
      <c r="TGK84" s="15"/>
      <c r="TGL84" s="17"/>
      <c r="TGM84" s="16"/>
      <c r="TGN84" s="15"/>
      <c r="TGO84" s="17"/>
      <c r="TGP84" s="16"/>
      <c r="TGQ84" s="15"/>
      <c r="TGR84" s="17"/>
      <c r="TGS84" s="16"/>
      <c r="TGT84" s="15"/>
      <c r="TGU84" s="17"/>
      <c r="TGV84" s="16"/>
      <c r="TGW84" s="15"/>
      <c r="TGX84" s="17"/>
      <c r="TGY84" s="16"/>
      <c r="TGZ84" s="15"/>
      <c r="THA84" s="17"/>
      <c r="THB84" s="16"/>
      <c r="THC84" s="15"/>
      <c r="THD84" s="17"/>
      <c r="THE84" s="16"/>
      <c r="THF84" s="15"/>
      <c r="THG84" s="17"/>
      <c r="THH84" s="16"/>
      <c r="THI84" s="15"/>
      <c r="THJ84" s="17"/>
      <c r="THK84" s="16"/>
      <c r="THL84" s="15"/>
      <c r="THM84" s="17"/>
      <c r="THN84" s="16"/>
      <c r="THO84" s="15"/>
      <c r="THP84" s="17"/>
      <c r="THQ84" s="16"/>
      <c r="THR84" s="15"/>
      <c r="THS84" s="17"/>
      <c r="THT84" s="16"/>
      <c r="THU84" s="15"/>
      <c r="THV84" s="17"/>
      <c r="THW84" s="16"/>
      <c r="THX84" s="15"/>
      <c r="THY84" s="17"/>
      <c r="THZ84" s="16"/>
      <c r="TIA84" s="15"/>
      <c r="TIB84" s="17"/>
      <c r="TIC84" s="16"/>
      <c r="TID84" s="15"/>
      <c r="TIE84" s="17"/>
      <c r="TIF84" s="16"/>
      <c r="TIG84" s="15"/>
      <c r="TIH84" s="17"/>
      <c r="TII84" s="16"/>
      <c r="TIJ84" s="15"/>
      <c r="TIK84" s="17"/>
      <c r="TIL84" s="16"/>
      <c r="TIM84" s="15"/>
      <c r="TIN84" s="17"/>
      <c r="TIO84" s="16"/>
      <c r="TIP84" s="15"/>
      <c r="TIQ84" s="17"/>
      <c r="TIR84" s="16"/>
      <c r="TIS84" s="15"/>
      <c r="TIT84" s="17"/>
      <c r="TIU84" s="16"/>
      <c r="TIV84" s="15"/>
      <c r="TIW84" s="17"/>
      <c r="TIX84" s="16"/>
      <c r="TIY84" s="15"/>
      <c r="TIZ84" s="17"/>
      <c r="TJA84" s="16"/>
      <c r="TJB84" s="15"/>
      <c r="TJC84" s="17"/>
      <c r="TJD84" s="16"/>
      <c r="TJE84" s="15"/>
      <c r="TJF84" s="17"/>
      <c r="TJG84" s="16"/>
      <c r="TJH84" s="15"/>
      <c r="TJI84" s="17"/>
      <c r="TJJ84" s="16"/>
      <c r="TJK84" s="15"/>
      <c r="TJL84" s="17"/>
      <c r="TJM84" s="16"/>
      <c r="TJN84" s="15"/>
      <c r="TJO84" s="17"/>
      <c r="TJP84" s="16"/>
      <c r="TJQ84" s="15"/>
      <c r="TJR84" s="17"/>
      <c r="TJS84" s="16"/>
      <c r="TJT84" s="15"/>
      <c r="TJU84" s="17"/>
      <c r="TJV84" s="16"/>
      <c r="TJW84" s="15"/>
      <c r="TJX84" s="17"/>
      <c r="TJY84" s="16"/>
      <c r="TJZ84" s="15"/>
      <c r="TKA84" s="17"/>
      <c r="TKB84" s="16"/>
      <c r="TKC84" s="15"/>
      <c r="TKD84" s="17"/>
      <c r="TKE84" s="16"/>
      <c r="TKF84" s="15"/>
      <c r="TKG84" s="17"/>
      <c r="TKH84" s="16"/>
      <c r="TKI84" s="15"/>
      <c r="TKJ84" s="17"/>
      <c r="TKK84" s="16"/>
      <c r="TKL84" s="15"/>
      <c r="TKM84" s="17"/>
      <c r="TKN84" s="16"/>
      <c r="TKO84" s="15"/>
      <c r="TKP84" s="17"/>
      <c r="TKQ84" s="16"/>
      <c r="TKR84" s="15"/>
      <c r="TKS84" s="17"/>
      <c r="TKT84" s="16"/>
      <c r="TKU84" s="15"/>
      <c r="TKV84" s="17"/>
      <c r="TKW84" s="16"/>
      <c r="TKX84" s="15"/>
      <c r="TKY84" s="17"/>
      <c r="TKZ84" s="16"/>
      <c r="TLA84" s="15"/>
      <c r="TLB84" s="17"/>
      <c r="TLC84" s="16"/>
      <c r="TLD84" s="15"/>
      <c r="TLE84" s="17"/>
      <c r="TLF84" s="16"/>
      <c r="TLG84" s="15"/>
      <c r="TLH84" s="17"/>
      <c r="TLI84" s="16"/>
      <c r="TLJ84" s="15"/>
      <c r="TLK84" s="17"/>
      <c r="TLL84" s="16"/>
      <c r="TLM84" s="15"/>
      <c r="TLN84" s="17"/>
      <c r="TLO84" s="16"/>
      <c r="TLP84" s="15"/>
      <c r="TLQ84" s="17"/>
      <c r="TLR84" s="16"/>
      <c r="TLS84" s="15"/>
      <c r="TLT84" s="17"/>
      <c r="TLU84" s="16"/>
      <c r="TLV84" s="15"/>
      <c r="TLW84" s="17"/>
      <c r="TLX84" s="16"/>
      <c r="TLY84" s="15"/>
      <c r="TLZ84" s="17"/>
      <c r="TMA84" s="16"/>
      <c r="TMB84" s="15"/>
      <c r="TMC84" s="17"/>
      <c r="TMD84" s="16"/>
      <c r="TME84" s="15"/>
      <c r="TMF84" s="17"/>
      <c r="TMG84" s="16"/>
      <c r="TMH84" s="15"/>
      <c r="TMI84" s="17"/>
      <c r="TMJ84" s="16"/>
      <c r="TMK84" s="15"/>
      <c r="TML84" s="17"/>
      <c r="TMM84" s="16"/>
      <c r="TMN84" s="15"/>
      <c r="TMO84" s="17"/>
      <c r="TMP84" s="16"/>
      <c r="TMQ84" s="15"/>
      <c r="TMR84" s="17"/>
      <c r="TMS84" s="16"/>
      <c r="TMT84" s="15"/>
      <c r="TMU84" s="17"/>
      <c r="TMV84" s="16"/>
      <c r="TMW84" s="15"/>
      <c r="TMX84" s="17"/>
      <c r="TMY84" s="16"/>
      <c r="TMZ84" s="15"/>
      <c r="TNA84" s="17"/>
      <c r="TNB84" s="16"/>
      <c r="TNC84" s="15"/>
      <c r="TND84" s="17"/>
      <c r="TNE84" s="16"/>
      <c r="TNF84" s="15"/>
      <c r="TNG84" s="17"/>
      <c r="TNH84" s="16"/>
      <c r="TNI84" s="15"/>
      <c r="TNJ84" s="17"/>
      <c r="TNK84" s="16"/>
      <c r="TNL84" s="15"/>
      <c r="TNM84" s="17"/>
      <c r="TNN84" s="16"/>
      <c r="TNO84" s="15"/>
      <c r="TNP84" s="17"/>
      <c r="TNQ84" s="16"/>
      <c r="TNR84" s="15"/>
      <c r="TNS84" s="17"/>
      <c r="TNT84" s="16"/>
      <c r="TNU84" s="15"/>
      <c r="TNV84" s="17"/>
      <c r="TNW84" s="16"/>
      <c r="TNX84" s="15"/>
      <c r="TNY84" s="17"/>
      <c r="TNZ84" s="16"/>
      <c r="TOA84" s="15"/>
      <c r="TOB84" s="17"/>
      <c r="TOC84" s="16"/>
      <c r="TOD84" s="15"/>
      <c r="TOE84" s="17"/>
      <c r="TOF84" s="16"/>
      <c r="TOG84" s="15"/>
      <c r="TOH84" s="17"/>
      <c r="TOI84" s="16"/>
      <c r="TOJ84" s="15"/>
      <c r="TOK84" s="17"/>
      <c r="TOL84" s="16"/>
      <c r="TOM84" s="15"/>
      <c r="TON84" s="17"/>
      <c r="TOO84" s="16"/>
      <c r="TOP84" s="15"/>
      <c r="TOQ84" s="17"/>
      <c r="TOR84" s="16"/>
      <c r="TOS84" s="15"/>
      <c r="TOT84" s="17"/>
      <c r="TOU84" s="16"/>
      <c r="TOV84" s="15"/>
      <c r="TOW84" s="17"/>
      <c r="TOX84" s="16"/>
      <c r="TOY84" s="15"/>
      <c r="TOZ84" s="17"/>
      <c r="TPA84" s="16"/>
      <c r="TPB84" s="15"/>
      <c r="TPC84" s="17"/>
      <c r="TPD84" s="16"/>
      <c r="TPE84" s="15"/>
      <c r="TPF84" s="17"/>
      <c r="TPG84" s="16"/>
      <c r="TPH84" s="15"/>
      <c r="TPI84" s="17"/>
      <c r="TPJ84" s="16"/>
      <c r="TPK84" s="15"/>
      <c r="TPL84" s="17"/>
      <c r="TPM84" s="16"/>
      <c r="TPN84" s="15"/>
      <c r="TPO84" s="17"/>
      <c r="TPP84" s="16"/>
      <c r="TPQ84" s="15"/>
      <c r="TPR84" s="17"/>
      <c r="TPS84" s="16"/>
      <c r="TPT84" s="15"/>
      <c r="TPU84" s="17"/>
      <c r="TPV84" s="16"/>
      <c r="TPW84" s="15"/>
      <c r="TPX84" s="17"/>
      <c r="TPY84" s="16"/>
      <c r="TPZ84" s="15"/>
      <c r="TQA84" s="17"/>
      <c r="TQB84" s="16"/>
      <c r="TQC84" s="15"/>
      <c r="TQD84" s="17"/>
      <c r="TQE84" s="16"/>
      <c r="TQF84" s="15"/>
      <c r="TQG84" s="17"/>
      <c r="TQH84" s="16"/>
      <c r="TQI84" s="15"/>
      <c r="TQJ84" s="17"/>
      <c r="TQK84" s="16"/>
      <c r="TQL84" s="15"/>
      <c r="TQM84" s="17"/>
      <c r="TQN84" s="16"/>
      <c r="TQO84" s="15"/>
      <c r="TQP84" s="17"/>
      <c r="TQQ84" s="16"/>
      <c r="TQR84" s="15"/>
      <c r="TQS84" s="17"/>
      <c r="TQT84" s="16"/>
      <c r="TQU84" s="15"/>
      <c r="TQV84" s="17"/>
      <c r="TQW84" s="16"/>
      <c r="TQX84" s="15"/>
      <c r="TQY84" s="17"/>
      <c r="TQZ84" s="16"/>
      <c r="TRA84" s="15"/>
      <c r="TRB84" s="17"/>
      <c r="TRC84" s="16"/>
      <c r="TRD84" s="15"/>
      <c r="TRE84" s="17"/>
      <c r="TRF84" s="16"/>
      <c r="TRG84" s="15"/>
      <c r="TRH84" s="17"/>
      <c r="TRI84" s="16"/>
      <c r="TRJ84" s="15"/>
      <c r="TRK84" s="17"/>
      <c r="TRL84" s="16"/>
      <c r="TRM84" s="15"/>
      <c r="TRN84" s="17"/>
      <c r="TRO84" s="16"/>
      <c r="TRP84" s="15"/>
      <c r="TRQ84" s="17"/>
      <c r="TRR84" s="16"/>
      <c r="TRS84" s="15"/>
      <c r="TRT84" s="17"/>
      <c r="TRU84" s="16"/>
      <c r="TRV84" s="15"/>
      <c r="TRW84" s="17"/>
      <c r="TRX84" s="16"/>
      <c r="TRY84" s="15"/>
      <c r="TRZ84" s="17"/>
      <c r="TSA84" s="16"/>
      <c r="TSB84" s="15"/>
      <c r="TSC84" s="17"/>
      <c r="TSD84" s="16"/>
      <c r="TSE84" s="15"/>
      <c r="TSF84" s="17"/>
      <c r="TSG84" s="16"/>
      <c r="TSH84" s="15"/>
      <c r="TSI84" s="17"/>
      <c r="TSJ84" s="16"/>
      <c r="TSK84" s="15"/>
      <c r="TSL84" s="17"/>
      <c r="TSM84" s="16"/>
      <c r="TSN84" s="15"/>
      <c r="TSO84" s="17"/>
      <c r="TSP84" s="16"/>
      <c r="TSQ84" s="15"/>
      <c r="TSR84" s="17"/>
      <c r="TSS84" s="16"/>
      <c r="TST84" s="15"/>
      <c r="TSU84" s="17"/>
      <c r="TSV84" s="16"/>
      <c r="TSW84" s="15"/>
      <c r="TSX84" s="17"/>
      <c r="TSY84" s="16"/>
      <c r="TSZ84" s="15"/>
      <c r="TTA84" s="17"/>
      <c r="TTB84" s="16"/>
      <c r="TTC84" s="15"/>
      <c r="TTD84" s="17"/>
      <c r="TTE84" s="16"/>
      <c r="TTF84" s="15"/>
      <c r="TTG84" s="17"/>
      <c r="TTH84" s="16"/>
      <c r="TTI84" s="15"/>
      <c r="TTJ84" s="17"/>
      <c r="TTK84" s="16"/>
      <c r="TTL84" s="15"/>
      <c r="TTM84" s="17"/>
      <c r="TTN84" s="16"/>
      <c r="TTO84" s="15"/>
      <c r="TTP84" s="17"/>
      <c r="TTQ84" s="16"/>
      <c r="TTR84" s="15"/>
      <c r="TTS84" s="17"/>
      <c r="TTT84" s="16"/>
      <c r="TTU84" s="15"/>
      <c r="TTV84" s="17"/>
      <c r="TTW84" s="16"/>
      <c r="TTX84" s="15"/>
      <c r="TTY84" s="17"/>
      <c r="TTZ84" s="16"/>
      <c r="TUA84" s="15"/>
      <c r="TUB84" s="17"/>
      <c r="TUC84" s="16"/>
      <c r="TUD84" s="15"/>
      <c r="TUE84" s="17"/>
      <c r="TUF84" s="16"/>
      <c r="TUG84" s="15"/>
      <c r="TUH84" s="17"/>
      <c r="TUI84" s="16"/>
      <c r="TUJ84" s="15"/>
      <c r="TUK84" s="17"/>
      <c r="TUL84" s="16"/>
      <c r="TUM84" s="15"/>
      <c r="TUN84" s="17"/>
      <c r="TUO84" s="16"/>
      <c r="TUP84" s="15"/>
      <c r="TUQ84" s="17"/>
      <c r="TUR84" s="16"/>
      <c r="TUS84" s="15"/>
      <c r="TUT84" s="17"/>
      <c r="TUU84" s="16"/>
      <c r="TUV84" s="15"/>
      <c r="TUW84" s="17"/>
      <c r="TUX84" s="16"/>
      <c r="TUY84" s="15"/>
      <c r="TUZ84" s="17"/>
      <c r="TVA84" s="16"/>
      <c r="TVB84" s="15"/>
      <c r="TVC84" s="17"/>
      <c r="TVD84" s="16"/>
      <c r="TVE84" s="15"/>
      <c r="TVF84" s="17"/>
      <c r="TVG84" s="16"/>
      <c r="TVH84" s="15"/>
      <c r="TVI84" s="17"/>
      <c r="TVJ84" s="16"/>
      <c r="TVK84" s="15"/>
      <c r="TVL84" s="17"/>
      <c r="TVM84" s="16"/>
      <c r="TVN84" s="15"/>
      <c r="TVO84" s="17"/>
      <c r="TVP84" s="16"/>
      <c r="TVQ84" s="15"/>
      <c r="TVR84" s="17"/>
      <c r="TVS84" s="16"/>
      <c r="TVT84" s="15"/>
      <c r="TVU84" s="17"/>
      <c r="TVV84" s="16"/>
      <c r="TVW84" s="15"/>
      <c r="TVX84" s="17"/>
      <c r="TVY84" s="16"/>
      <c r="TVZ84" s="15"/>
      <c r="TWA84" s="17"/>
      <c r="TWB84" s="16"/>
      <c r="TWC84" s="15"/>
      <c r="TWD84" s="17"/>
      <c r="TWE84" s="16"/>
      <c r="TWF84" s="15"/>
      <c r="TWG84" s="17"/>
      <c r="TWH84" s="16"/>
      <c r="TWI84" s="15"/>
      <c r="TWJ84" s="17"/>
      <c r="TWK84" s="16"/>
      <c r="TWL84" s="15"/>
      <c r="TWM84" s="17"/>
      <c r="TWN84" s="16"/>
      <c r="TWO84" s="15"/>
      <c r="TWP84" s="17"/>
      <c r="TWQ84" s="16"/>
      <c r="TWR84" s="15"/>
      <c r="TWS84" s="17"/>
      <c r="TWT84" s="16"/>
      <c r="TWU84" s="15"/>
      <c r="TWV84" s="17"/>
      <c r="TWW84" s="16"/>
      <c r="TWX84" s="15"/>
      <c r="TWY84" s="17"/>
      <c r="TWZ84" s="16"/>
      <c r="TXA84" s="15"/>
      <c r="TXB84" s="17"/>
      <c r="TXC84" s="16"/>
      <c r="TXD84" s="15"/>
      <c r="TXE84" s="17"/>
      <c r="TXF84" s="16"/>
      <c r="TXG84" s="15"/>
      <c r="TXH84" s="17"/>
      <c r="TXI84" s="16"/>
      <c r="TXJ84" s="15"/>
      <c r="TXK84" s="17"/>
      <c r="TXL84" s="16"/>
      <c r="TXM84" s="15"/>
      <c r="TXN84" s="17"/>
      <c r="TXO84" s="16"/>
      <c r="TXP84" s="15"/>
      <c r="TXQ84" s="17"/>
      <c r="TXR84" s="16"/>
      <c r="TXS84" s="15"/>
      <c r="TXT84" s="17"/>
      <c r="TXU84" s="16"/>
      <c r="TXV84" s="15"/>
      <c r="TXW84" s="17"/>
      <c r="TXX84" s="16"/>
      <c r="TXY84" s="15"/>
      <c r="TXZ84" s="17"/>
      <c r="TYA84" s="16"/>
      <c r="TYB84" s="15"/>
      <c r="TYC84" s="17"/>
      <c r="TYD84" s="16"/>
      <c r="TYE84" s="15"/>
      <c r="TYF84" s="17"/>
      <c r="TYG84" s="16"/>
      <c r="TYH84" s="15"/>
      <c r="TYI84" s="17"/>
      <c r="TYJ84" s="16"/>
      <c r="TYK84" s="15"/>
      <c r="TYL84" s="17"/>
      <c r="TYM84" s="16"/>
      <c r="TYN84" s="15"/>
      <c r="TYO84" s="17"/>
      <c r="TYP84" s="16"/>
      <c r="TYQ84" s="15"/>
      <c r="TYR84" s="17"/>
      <c r="TYS84" s="16"/>
      <c r="TYT84" s="15"/>
      <c r="TYU84" s="17"/>
      <c r="TYV84" s="16"/>
      <c r="TYW84" s="15"/>
      <c r="TYX84" s="17"/>
      <c r="TYY84" s="16"/>
      <c r="TYZ84" s="15"/>
      <c r="TZA84" s="17"/>
      <c r="TZB84" s="16"/>
      <c r="TZC84" s="15"/>
      <c r="TZD84" s="17"/>
      <c r="TZE84" s="16"/>
      <c r="TZF84" s="15"/>
      <c r="TZG84" s="17"/>
      <c r="TZH84" s="16"/>
      <c r="TZI84" s="15"/>
      <c r="TZJ84" s="17"/>
      <c r="TZK84" s="16"/>
      <c r="TZL84" s="15"/>
      <c r="TZM84" s="17"/>
      <c r="TZN84" s="16"/>
      <c r="TZO84" s="15"/>
      <c r="TZP84" s="17"/>
      <c r="TZQ84" s="16"/>
      <c r="TZR84" s="15"/>
      <c r="TZS84" s="17"/>
      <c r="TZT84" s="16"/>
      <c r="TZU84" s="15"/>
      <c r="TZV84" s="17"/>
      <c r="TZW84" s="16"/>
      <c r="TZX84" s="15"/>
      <c r="TZY84" s="17"/>
      <c r="TZZ84" s="16"/>
      <c r="UAA84" s="15"/>
      <c r="UAB84" s="17"/>
      <c r="UAC84" s="16"/>
      <c r="UAD84" s="15"/>
      <c r="UAE84" s="17"/>
      <c r="UAF84" s="16"/>
      <c r="UAG84" s="15"/>
      <c r="UAH84" s="17"/>
      <c r="UAI84" s="16"/>
      <c r="UAJ84" s="15"/>
      <c r="UAK84" s="17"/>
      <c r="UAL84" s="16"/>
      <c r="UAM84" s="15"/>
      <c r="UAN84" s="17"/>
      <c r="UAO84" s="16"/>
      <c r="UAP84" s="15"/>
      <c r="UAQ84" s="17"/>
      <c r="UAR84" s="16"/>
      <c r="UAS84" s="15"/>
      <c r="UAT84" s="17"/>
      <c r="UAU84" s="16"/>
      <c r="UAV84" s="15"/>
      <c r="UAW84" s="17"/>
      <c r="UAX84" s="16"/>
      <c r="UAY84" s="15"/>
      <c r="UAZ84" s="17"/>
      <c r="UBA84" s="16"/>
      <c r="UBB84" s="15"/>
      <c r="UBC84" s="17"/>
      <c r="UBD84" s="16"/>
      <c r="UBE84" s="15"/>
      <c r="UBF84" s="17"/>
      <c r="UBG84" s="16"/>
      <c r="UBH84" s="15"/>
      <c r="UBI84" s="17"/>
      <c r="UBJ84" s="16"/>
      <c r="UBK84" s="15"/>
      <c r="UBL84" s="17"/>
      <c r="UBM84" s="16"/>
      <c r="UBN84" s="15"/>
      <c r="UBO84" s="17"/>
      <c r="UBP84" s="16"/>
      <c r="UBQ84" s="15"/>
      <c r="UBR84" s="17"/>
      <c r="UBS84" s="16"/>
      <c r="UBT84" s="15"/>
      <c r="UBU84" s="17"/>
      <c r="UBV84" s="16"/>
      <c r="UBW84" s="15"/>
      <c r="UBX84" s="17"/>
      <c r="UBY84" s="16"/>
      <c r="UBZ84" s="15"/>
      <c r="UCA84" s="17"/>
      <c r="UCB84" s="16"/>
      <c r="UCC84" s="15"/>
      <c r="UCD84" s="17"/>
      <c r="UCE84" s="16"/>
      <c r="UCF84" s="15"/>
      <c r="UCG84" s="17"/>
      <c r="UCH84" s="16"/>
      <c r="UCI84" s="15"/>
      <c r="UCJ84" s="17"/>
      <c r="UCK84" s="16"/>
      <c r="UCL84" s="15"/>
      <c r="UCM84" s="17"/>
      <c r="UCN84" s="16"/>
      <c r="UCO84" s="15"/>
      <c r="UCP84" s="17"/>
      <c r="UCQ84" s="16"/>
      <c r="UCR84" s="15"/>
      <c r="UCS84" s="17"/>
      <c r="UCT84" s="16"/>
      <c r="UCU84" s="15"/>
      <c r="UCV84" s="17"/>
      <c r="UCW84" s="16"/>
      <c r="UCX84" s="15"/>
      <c r="UCY84" s="17"/>
      <c r="UCZ84" s="16"/>
      <c r="UDA84" s="15"/>
      <c r="UDB84" s="17"/>
      <c r="UDC84" s="16"/>
      <c r="UDD84" s="15"/>
      <c r="UDE84" s="17"/>
      <c r="UDF84" s="16"/>
      <c r="UDG84" s="15"/>
      <c r="UDH84" s="17"/>
      <c r="UDI84" s="16"/>
      <c r="UDJ84" s="15"/>
      <c r="UDK84" s="17"/>
      <c r="UDL84" s="16"/>
      <c r="UDM84" s="15"/>
      <c r="UDN84" s="17"/>
      <c r="UDO84" s="16"/>
      <c r="UDP84" s="15"/>
      <c r="UDQ84" s="17"/>
      <c r="UDR84" s="16"/>
      <c r="UDS84" s="15"/>
      <c r="UDT84" s="17"/>
      <c r="UDU84" s="16"/>
      <c r="UDV84" s="15"/>
      <c r="UDW84" s="17"/>
      <c r="UDX84" s="16"/>
      <c r="UDY84" s="15"/>
      <c r="UDZ84" s="17"/>
      <c r="UEA84" s="16"/>
      <c r="UEB84" s="15"/>
      <c r="UEC84" s="17"/>
      <c r="UED84" s="16"/>
      <c r="UEE84" s="15"/>
      <c r="UEF84" s="17"/>
      <c r="UEG84" s="16"/>
      <c r="UEH84" s="15"/>
      <c r="UEI84" s="17"/>
      <c r="UEJ84" s="16"/>
      <c r="UEK84" s="15"/>
      <c r="UEL84" s="17"/>
      <c r="UEM84" s="16"/>
      <c r="UEN84" s="15"/>
      <c r="UEO84" s="17"/>
      <c r="UEP84" s="16"/>
      <c r="UEQ84" s="15"/>
      <c r="UER84" s="17"/>
      <c r="UES84" s="16"/>
      <c r="UET84" s="15"/>
      <c r="UEU84" s="17"/>
      <c r="UEV84" s="16"/>
      <c r="UEW84" s="15"/>
      <c r="UEX84" s="17"/>
      <c r="UEY84" s="16"/>
      <c r="UEZ84" s="15"/>
      <c r="UFA84" s="17"/>
      <c r="UFB84" s="16"/>
      <c r="UFC84" s="15"/>
      <c r="UFD84" s="17"/>
      <c r="UFE84" s="16"/>
      <c r="UFF84" s="15"/>
      <c r="UFG84" s="17"/>
      <c r="UFH84" s="16"/>
      <c r="UFI84" s="15"/>
      <c r="UFJ84" s="17"/>
      <c r="UFK84" s="16"/>
      <c r="UFL84" s="15"/>
      <c r="UFM84" s="17"/>
      <c r="UFN84" s="16"/>
      <c r="UFO84" s="15"/>
      <c r="UFP84" s="17"/>
      <c r="UFQ84" s="16"/>
      <c r="UFR84" s="15"/>
      <c r="UFS84" s="17"/>
      <c r="UFT84" s="16"/>
      <c r="UFU84" s="15"/>
      <c r="UFV84" s="17"/>
      <c r="UFW84" s="16"/>
      <c r="UFX84" s="15"/>
      <c r="UFY84" s="17"/>
      <c r="UFZ84" s="16"/>
      <c r="UGA84" s="15"/>
      <c r="UGB84" s="17"/>
      <c r="UGC84" s="16"/>
      <c r="UGD84" s="15"/>
      <c r="UGE84" s="17"/>
      <c r="UGF84" s="16"/>
      <c r="UGG84" s="15"/>
      <c r="UGH84" s="17"/>
      <c r="UGI84" s="16"/>
      <c r="UGJ84" s="15"/>
      <c r="UGK84" s="17"/>
      <c r="UGL84" s="16"/>
      <c r="UGM84" s="15"/>
      <c r="UGN84" s="17"/>
      <c r="UGO84" s="16"/>
      <c r="UGP84" s="15"/>
      <c r="UGQ84" s="17"/>
      <c r="UGR84" s="16"/>
      <c r="UGS84" s="15"/>
      <c r="UGT84" s="17"/>
      <c r="UGU84" s="16"/>
      <c r="UGV84" s="15"/>
      <c r="UGW84" s="17"/>
      <c r="UGX84" s="16"/>
      <c r="UGY84" s="15"/>
      <c r="UGZ84" s="17"/>
      <c r="UHA84" s="16"/>
      <c r="UHB84" s="15"/>
      <c r="UHC84" s="17"/>
      <c r="UHD84" s="16"/>
      <c r="UHE84" s="15"/>
      <c r="UHF84" s="17"/>
      <c r="UHG84" s="16"/>
      <c r="UHH84" s="15"/>
      <c r="UHI84" s="17"/>
      <c r="UHJ84" s="16"/>
      <c r="UHK84" s="15"/>
      <c r="UHL84" s="17"/>
      <c r="UHM84" s="16"/>
      <c r="UHN84" s="15"/>
      <c r="UHO84" s="17"/>
      <c r="UHP84" s="16"/>
      <c r="UHQ84" s="15"/>
      <c r="UHR84" s="17"/>
      <c r="UHS84" s="16"/>
      <c r="UHT84" s="15"/>
      <c r="UHU84" s="17"/>
      <c r="UHV84" s="16"/>
      <c r="UHW84" s="15"/>
      <c r="UHX84" s="17"/>
      <c r="UHY84" s="16"/>
      <c r="UHZ84" s="15"/>
      <c r="UIA84" s="17"/>
      <c r="UIB84" s="16"/>
      <c r="UIC84" s="15"/>
      <c r="UID84" s="17"/>
      <c r="UIE84" s="16"/>
      <c r="UIF84" s="15"/>
      <c r="UIG84" s="17"/>
      <c r="UIH84" s="16"/>
      <c r="UII84" s="15"/>
      <c r="UIJ84" s="17"/>
      <c r="UIK84" s="16"/>
      <c r="UIL84" s="15"/>
      <c r="UIM84" s="17"/>
      <c r="UIN84" s="16"/>
      <c r="UIO84" s="15"/>
      <c r="UIP84" s="17"/>
      <c r="UIQ84" s="16"/>
      <c r="UIR84" s="15"/>
      <c r="UIS84" s="17"/>
      <c r="UIT84" s="16"/>
      <c r="UIU84" s="15"/>
      <c r="UIV84" s="17"/>
      <c r="UIW84" s="16"/>
      <c r="UIX84" s="15"/>
      <c r="UIY84" s="17"/>
      <c r="UIZ84" s="16"/>
      <c r="UJA84" s="15"/>
      <c r="UJB84" s="17"/>
      <c r="UJC84" s="16"/>
      <c r="UJD84" s="15"/>
      <c r="UJE84" s="17"/>
      <c r="UJF84" s="16"/>
      <c r="UJG84" s="15"/>
      <c r="UJH84" s="17"/>
      <c r="UJI84" s="16"/>
      <c r="UJJ84" s="15"/>
      <c r="UJK84" s="17"/>
      <c r="UJL84" s="16"/>
      <c r="UJM84" s="15"/>
      <c r="UJN84" s="17"/>
      <c r="UJO84" s="16"/>
      <c r="UJP84" s="15"/>
      <c r="UJQ84" s="17"/>
      <c r="UJR84" s="16"/>
      <c r="UJS84" s="15"/>
      <c r="UJT84" s="17"/>
      <c r="UJU84" s="16"/>
      <c r="UJV84" s="15"/>
      <c r="UJW84" s="17"/>
      <c r="UJX84" s="16"/>
      <c r="UJY84" s="15"/>
      <c r="UJZ84" s="17"/>
      <c r="UKA84" s="16"/>
      <c r="UKB84" s="15"/>
      <c r="UKC84" s="17"/>
      <c r="UKD84" s="16"/>
      <c r="UKE84" s="15"/>
      <c r="UKF84" s="17"/>
      <c r="UKG84" s="16"/>
      <c r="UKH84" s="15"/>
      <c r="UKI84" s="17"/>
      <c r="UKJ84" s="16"/>
      <c r="UKK84" s="15"/>
      <c r="UKL84" s="17"/>
      <c r="UKM84" s="16"/>
      <c r="UKN84" s="15"/>
      <c r="UKO84" s="17"/>
      <c r="UKP84" s="16"/>
      <c r="UKQ84" s="15"/>
      <c r="UKR84" s="17"/>
      <c r="UKS84" s="16"/>
      <c r="UKT84" s="15"/>
      <c r="UKU84" s="17"/>
      <c r="UKV84" s="16"/>
      <c r="UKW84" s="15"/>
      <c r="UKX84" s="17"/>
      <c r="UKY84" s="16"/>
      <c r="UKZ84" s="15"/>
      <c r="ULA84" s="17"/>
      <c r="ULB84" s="16"/>
      <c r="ULC84" s="15"/>
      <c r="ULD84" s="17"/>
      <c r="ULE84" s="16"/>
      <c r="ULF84" s="15"/>
      <c r="ULG84" s="17"/>
      <c r="ULH84" s="16"/>
      <c r="ULI84" s="15"/>
      <c r="ULJ84" s="17"/>
      <c r="ULK84" s="16"/>
      <c r="ULL84" s="15"/>
      <c r="ULM84" s="17"/>
      <c r="ULN84" s="16"/>
      <c r="ULO84" s="15"/>
      <c r="ULP84" s="17"/>
      <c r="ULQ84" s="16"/>
      <c r="ULR84" s="15"/>
      <c r="ULS84" s="17"/>
      <c r="ULT84" s="16"/>
      <c r="ULU84" s="15"/>
      <c r="ULV84" s="17"/>
      <c r="ULW84" s="16"/>
      <c r="ULX84" s="15"/>
      <c r="ULY84" s="17"/>
      <c r="ULZ84" s="16"/>
      <c r="UMA84" s="15"/>
      <c r="UMB84" s="17"/>
      <c r="UMC84" s="16"/>
      <c r="UMD84" s="15"/>
      <c r="UME84" s="17"/>
      <c r="UMF84" s="16"/>
      <c r="UMG84" s="15"/>
      <c r="UMH84" s="17"/>
      <c r="UMI84" s="16"/>
      <c r="UMJ84" s="15"/>
      <c r="UMK84" s="17"/>
      <c r="UML84" s="16"/>
      <c r="UMM84" s="15"/>
      <c r="UMN84" s="17"/>
      <c r="UMO84" s="16"/>
      <c r="UMP84" s="15"/>
      <c r="UMQ84" s="17"/>
      <c r="UMR84" s="16"/>
      <c r="UMS84" s="15"/>
      <c r="UMT84" s="17"/>
      <c r="UMU84" s="16"/>
      <c r="UMV84" s="15"/>
      <c r="UMW84" s="17"/>
      <c r="UMX84" s="16"/>
      <c r="UMY84" s="15"/>
      <c r="UMZ84" s="17"/>
      <c r="UNA84" s="16"/>
      <c r="UNB84" s="15"/>
      <c r="UNC84" s="17"/>
      <c r="UND84" s="16"/>
      <c r="UNE84" s="15"/>
      <c r="UNF84" s="17"/>
      <c r="UNG84" s="16"/>
      <c r="UNH84" s="15"/>
      <c r="UNI84" s="17"/>
      <c r="UNJ84" s="16"/>
      <c r="UNK84" s="15"/>
      <c r="UNL84" s="17"/>
      <c r="UNM84" s="16"/>
      <c r="UNN84" s="15"/>
      <c r="UNO84" s="17"/>
      <c r="UNP84" s="16"/>
      <c r="UNQ84" s="15"/>
      <c r="UNR84" s="17"/>
      <c r="UNS84" s="16"/>
      <c r="UNT84" s="15"/>
      <c r="UNU84" s="17"/>
      <c r="UNV84" s="16"/>
      <c r="UNW84" s="15"/>
      <c r="UNX84" s="17"/>
      <c r="UNY84" s="16"/>
      <c r="UNZ84" s="15"/>
      <c r="UOA84" s="17"/>
      <c r="UOB84" s="16"/>
      <c r="UOC84" s="15"/>
      <c r="UOD84" s="17"/>
      <c r="UOE84" s="16"/>
      <c r="UOF84" s="15"/>
      <c r="UOG84" s="17"/>
      <c r="UOH84" s="16"/>
      <c r="UOI84" s="15"/>
      <c r="UOJ84" s="17"/>
      <c r="UOK84" s="16"/>
      <c r="UOL84" s="15"/>
      <c r="UOM84" s="17"/>
      <c r="UON84" s="16"/>
      <c r="UOO84" s="15"/>
      <c r="UOP84" s="17"/>
      <c r="UOQ84" s="16"/>
      <c r="UOR84" s="15"/>
      <c r="UOS84" s="17"/>
      <c r="UOT84" s="16"/>
      <c r="UOU84" s="15"/>
      <c r="UOV84" s="17"/>
      <c r="UOW84" s="16"/>
      <c r="UOX84" s="15"/>
      <c r="UOY84" s="17"/>
      <c r="UOZ84" s="16"/>
      <c r="UPA84" s="15"/>
      <c r="UPB84" s="17"/>
      <c r="UPC84" s="16"/>
      <c r="UPD84" s="15"/>
      <c r="UPE84" s="17"/>
      <c r="UPF84" s="16"/>
      <c r="UPG84" s="15"/>
      <c r="UPH84" s="17"/>
      <c r="UPI84" s="16"/>
      <c r="UPJ84" s="15"/>
      <c r="UPK84" s="17"/>
      <c r="UPL84" s="16"/>
      <c r="UPM84" s="15"/>
      <c r="UPN84" s="17"/>
      <c r="UPO84" s="16"/>
      <c r="UPP84" s="15"/>
      <c r="UPQ84" s="17"/>
      <c r="UPR84" s="16"/>
      <c r="UPS84" s="15"/>
      <c r="UPT84" s="17"/>
      <c r="UPU84" s="16"/>
      <c r="UPV84" s="15"/>
      <c r="UPW84" s="17"/>
      <c r="UPX84" s="16"/>
      <c r="UPY84" s="15"/>
      <c r="UPZ84" s="17"/>
      <c r="UQA84" s="16"/>
      <c r="UQB84" s="15"/>
      <c r="UQC84" s="17"/>
      <c r="UQD84" s="16"/>
      <c r="UQE84" s="15"/>
      <c r="UQF84" s="17"/>
      <c r="UQG84" s="16"/>
      <c r="UQH84" s="15"/>
      <c r="UQI84" s="17"/>
      <c r="UQJ84" s="16"/>
      <c r="UQK84" s="15"/>
      <c r="UQL84" s="17"/>
      <c r="UQM84" s="16"/>
      <c r="UQN84" s="15"/>
      <c r="UQO84" s="17"/>
      <c r="UQP84" s="16"/>
      <c r="UQQ84" s="15"/>
      <c r="UQR84" s="17"/>
      <c r="UQS84" s="16"/>
      <c r="UQT84" s="15"/>
      <c r="UQU84" s="17"/>
      <c r="UQV84" s="16"/>
      <c r="UQW84" s="15"/>
      <c r="UQX84" s="17"/>
      <c r="UQY84" s="16"/>
      <c r="UQZ84" s="15"/>
      <c r="URA84" s="17"/>
      <c r="URB84" s="16"/>
      <c r="URC84" s="15"/>
      <c r="URD84" s="17"/>
      <c r="URE84" s="16"/>
      <c r="URF84" s="15"/>
      <c r="URG84" s="17"/>
      <c r="URH84" s="16"/>
      <c r="URI84" s="15"/>
      <c r="URJ84" s="17"/>
      <c r="URK84" s="16"/>
      <c r="URL84" s="15"/>
      <c r="URM84" s="17"/>
      <c r="URN84" s="16"/>
      <c r="URO84" s="15"/>
      <c r="URP84" s="17"/>
      <c r="URQ84" s="16"/>
      <c r="URR84" s="15"/>
      <c r="URS84" s="17"/>
      <c r="URT84" s="16"/>
      <c r="URU84" s="15"/>
      <c r="URV84" s="17"/>
      <c r="URW84" s="16"/>
      <c r="URX84" s="15"/>
      <c r="URY84" s="17"/>
      <c r="URZ84" s="16"/>
      <c r="USA84" s="15"/>
      <c r="USB84" s="17"/>
      <c r="USC84" s="16"/>
      <c r="USD84" s="15"/>
      <c r="USE84" s="17"/>
      <c r="USF84" s="16"/>
      <c r="USG84" s="15"/>
      <c r="USH84" s="17"/>
      <c r="USI84" s="16"/>
      <c r="USJ84" s="15"/>
      <c r="USK84" s="17"/>
      <c r="USL84" s="16"/>
      <c r="USM84" s="15"/>
      <c r="USN84" s="17"/>
      <c r="USO84" s="16"/>
      <c r="USP84" s="15"/>
      <c r="USQ84" s="17"/>
      <c r="USR84" s="16"/>
      <c r="USS84" s="15"/>
      <c r="UST84" s="17"/>
      <c r="USU84" s="16"/>
      <c r="USV84" s="15"/>
      <c r="USW84" s="17"/>
      <c r="USX84" s="16"/>
      <c r="USY84" s="15"/>
      <c r="USZ84" s="17"/>
      <c r="UTA84" s="16"/>
      <c r="UTB84" s="15"/>
      <c r="UTC84" s="17"/>
      <c r="UTD84" s="16"/>
      <c r="UTE84" s="15"/>
      <c r="UTF84" s="17"/>
      <c r="UTG84" s="16"/>
      <c r="UTH84" s="15"/>
      <c r="UTI84" s="17"/>
      <c r="UTJ84" s="16"/>
      <c r="UTK84" s="15"/>
      <c r="UTL84" s="17"/>
      <c r="UTM84" s="16"/>
      <c r="UTN84" s="15"/>
      <c r="UTO84" s="17"/>
      <c r="UTP84" s="16"/>
      <c r="UTQ84" s="15"/>
      <c r="UTR84" s="17"/>
      <c r="UTS84" s="16"/>
      <c r="UTT84" s="15"/>
      <c r="UTU84" s="17"/>
      <c r="UTV84" s="16"/>
      <c r="UTW84" s="15"/>
      <c r="UTX84" s="17"/>
      <c r="UTY84" s="16"/>
      <c r="UTZ84" s="15"/>
      <c r="UUA84" s="17"/>
      <c r="UUB84" s="16"/>
      <c r="UUC84" s="15"/>
      <c r="UUD84" s="17"/>
      <c r="UUE84" s="16"/>
      <c r="UUF84" s="15"/>
      <c r="UUG84" s="17"/>
      <c r="UUH84" s="16"/>
      <c r="UUI84" s="15"/>
      <c r="UUJ84" s="17"/>
      <c r="UUK84" s="16"/>
      <c r="UUL84" s="15"/>
      <c r="UUM84" s="17"/>
      <c r="UUN84" s="16"/>
      <c r="UUO84" s="15"/>
      <c r="UUP84" s="17"/>
      <c r="UUQ84" s="16"/>
      <c r="UUR84" s="15"/>
      <c r="UUS84" s="17"/>
      <c r="UUT84" s="16"/>
      <c r="UUU84" s="15"/>
      <c r="UUV84" s="17"/>
      <c r="UUW84" s="16"/>
      <c r="UUX84" s="15"/>
      <c r="UUY84" s="17"/>
      <c r="UUZ84" s="16"/>
      <c r="UVA84" s="15"/>
      <c r="UVB84" s="17"/>
      <c r="UVC84" s="16"/>
      <c r="UVD84" s="15"/>
      <c r="UVE84" s="17"/>
      <c r="UVF84" s="16"/>
      <c r="UVG84" s="15"/>
      <c r="UVH84" s="17"/>
      <c r="UVI84" s="16"/>
      <c r="UVJ84" s="15"/>
      <c r="UVK84" s="17"/>
      <c r="UVL84" s="16"/>
      <c r="UVM84" s="15"/>
      <c r="UVN84" s="17"/>
      <c r="UVO84" s="16"/>
      <c r="UVP84" s="15"/>
      <c r="UVQ84" s="17"/>
      <c r="UVR84" s="16"/>
      <c r="UVS84" s="15"/>
      <c r="UVT84" s="17"/>
      <c r="UVU84" s="16"/>
      <c r="UVV84" s="15"/>
      <c r="UVW84" s="17"/>
      <c r="UVX84" s="16"/>
      <c r="UVY84" s="15"/>
      <c r="UVZ84" s="17"/>
      <c r="UWA84" s="16"/>
      <c r="UWB84" s="15"/>
      <c r="UWC84" s="17"/>
      <c r="UWD84" s="16"/>
      <c r="UWE84" s="15"/>
      <c r="UWF84" s="17"/>
      <c r="UWG84" s="16"/>
      <c r="UWH84" s="15"/>
      <c r="UWI84" s="17"/>
      <c r="UWJ84" s="16"/>
      <c r="UWK84" s="15"/>
      <c r="UWL84" s="17"/>
      <c r="UWM84" s="16"/>
      <c r="UWN84" s="15"/>
      <c r="UWO84" s="17"/>
      <c r="UWP84" s="16"/>
      <c r="UWQ84" s="15"/>
      <c r="UWR84" s="17"/>
      <c r="UWS84" s="16"/>
      <c r="UWT84" s="15"/>
      <c r="UWU84" s="17"/>
      <c r="UWV84" s="16"/>
      <c r="UWW84" s="15"/>
      <c r="UWX84" s="17"/>
      <c r="UWY84" s="16"/>
      <c r="UWZ84" s="15"/>
      <c r="UXA84" s="17"/>
      <c r="UXB84" s="16"/>
      <c r="UXC84" s="15"/>
      <c r="UXD84" s="17"/>
      <c r="UXE84" s="16"/>
      <c r="UXF84" s="15"/>
      <c r="UXG84" s="17"/>
      <c r="UXH84" s="16"/>
      <c r="UXI84" s="15"/>
      <c r="UXJ84" s="17"/>
      <c r="UXK84" s="16"/>
      <c r="UXL84" s="15"/>
      <c r="UXM84" s="17"/>
      <c r="UXN84" s="16"/>
      <c r="UXO84" s="15"/>
      <c r="UXP84" s="17"/>
      <c r="UXQ84" s="16"/>
      <c r="UXR84" s="15"/>
      <c r="UXS84" s="17"/>
      <c r="UXT84" s="16"/>
      <c r="UXU84" s="15"/>
      <c r="UXV84" s="17"/>
      <c r="UXW84" s="16"/>
      <c r="UXX84" s="15"/>
      <c r="UXY84" s="17"/>
      <c r="UXZ84" s="16"/>
      <c r="UYA84" s="15"/>
      <c r="UYB84" s="17"/>
      <c r="UYC84" s="16"/>
      <c r="UYD84" s="15"/>
      <c r="UYE84" s="17"/>
      <c r="UYF84" s="16"/>
      <c r="UYG84" s="15"/>
      <c r="UYH84" s="17"/>
      <c r="UYI84" s="16"/>
      <c r="UYJ84" s="15"/>
      <c r="UYK84" s="17"/>
      <c r="UYL84" s="16"/>
      <c r="UYM84" s="15"/>
      <c r="UYN84" s="17"/>
      <c r="UYO84" s="16"/>
      <c r="UYP84" s="15"/>
      <c r="UYQ84" s="17"/>
      <c r="UYR84" s="16"/>
      <c r="UYS84" s="15"/>
      <c r="UYT84" s="17"/>
      <c r="UYU84" s="16"/>
      <c r="UYV84" s="15"/>
      <c r="UYW84" s="17"/>
      <c r="UYX84" s="16"/>
      <c r="UYY84" s="15"/>
      <c r="UYZ84" s="17"/>
      <c r="UZA84" s="16"/>
      <c r="UZB84" s="15"/>
      <c r="UZC84" s="17"/>
      <c r="UZD84" s="16"/>
      <c r="UZE84" s="15"/>
      <c r="UZF84" s="17"/>
      <c r="UZG84" s="16"/>
      <c r="UZH84" s="15"/>
      <c r="UZI84" s="17"/>
      <c r="UZJ84" s="16"/>
      <c r="UZK84" s="15"/>
      <c r="UZL84" s="17"/>
      <c r="UZM84" s="16"/>
      <c r="UZN84" s="15"/>
      <c r="UZO84" s="17"/>
      <c r="UZP84" s="16"/>
      <c r="UZQ84" s="15"/>
      <c r="UZR84" s="17"/>
      <c r="UZS84" s="16"/>
      <c r="UZT84" s="15"/>
      <c r="UZU84" s="17"/>
      <c r="UZV84" s="16"/>
      <c r="UZW84" s="15"/>
      <c r="UZX84" s="17"/>
      <c r="UZY84" s="16"/>
      <c r="UZZ84" s="15"/>
      <c r="VAA84" s="17"/>
      <c r="VAB84" s="16"/>
      <c r="VAC84" s="15"/>
      <c r="VAD84" s="17"/>
      <c r="VAE84" s="16"/>
      <c r="VAF84" s="15"/>
      <c r="VAG84" s="17"/>
      <c r="VAH84" s="16"/>
      <c r="VAI84" s="15"/>
      <c r="VAJ84" s="17"/>
      <c r="VAK84" s="16"/>
      <c r="VAL84" s="15"/>
      <c r="VAM84" s="17"/>
      <c r="VAN84" s="16"/>
      <c r="VAO84" s="15"/>
      <c r="VAP84" s="17"/>
      <c r="VAQ84" s="16"/>
      <c r="VAR84" s="15"/>
      <c r="VAS84" s="17"/>
      <c r="VAT84" s="16"/>
      <c r="VAU84" s="15"/>
      <c r="VAV84" s="17"/>
      <c r="VAW84" s="16"/>
      <c r="VAX84" s="15"/>
      <c r="VAY84" s="17"/>
      <c r="VAZ84" s="16"/>
      <c r="VBA84" s="15"/>
      <c r="VBB84" s="17"/>
      <c r="VBC84" s="16"/>
      <c r="VBD84" s="15"/>
      <c r="VBE84" s="17"/>
      <c r="VBF84" s="16"/>
      <c r="VBG84" s="15"/>
      <c r="VBH84" s="17"/>
      <c r="VBI84" s="16"/>
      <c r="VBJ84" s="15"/>
      <c r="VBK84" s="17"/>
      <c r="VBL84" s="16"/>
      <c r="VBM84" s="15"/>
      <c r="VBN84" s="17"/>
      <c r="VBO84" s="16"/>
      <c r="VBP84" s="15"/>
      <c r="VBQ84" s="17"/>
      <c r="VBR84" s="16"/>
      <c r="VBS84" s="15"/>
      <c r="VBT84" s="17"/>
      <c r="VBU84" s="16"/>
      <c r="VBV84" s="15"/>
      <c r="VBW84" s="17"/>
      <c r="VBX84" s="16"/>
      <c r="VBY84" s="15"/>
      <c r="VBZ84" s="17"/>
      <c r="VCA84" s="16"/>
      <c r="VCB84" s="15"/>
      <c r="VCC84" s="17"/>
      <c r="VCD84" s="16"/>
      <c r="VCE84" s="15"/>
      <c r="VCF84" s="17"/>
      <c r="VCG84" s="16"/>
      <c r="VCH84" s="15"/>
      <c r="VCI84" s="17"/>
      <c r="VCJ84" s="16"/>
      <c r="VCK84" s="15"/>
      <c r="VCL84" s="17"/>
      <c r="VCM84" s="16"/>
      <c r="VCN84" s="15"/>
      <c r="VCO84" s="17"/>
      <c r="VCP84" s="16"/>
      <c r="VCQ84" s="15"/>
      <c r="VCR84" s="17"/>
      <c r="VCS84" s="16"/>
      <c r="VCT84" s="15"/>
      <c r="VCU84" s="17"/>
      <c r="VCV84" s="16"/>
      <c r="VCW84" s="15"/>
      <c r="VCX84" s="17"/>
      <c r="VCY84" s="16"/>
      <c r="VCZ84" s="15"/>
      <c r="VDA84" s="17"/>
      <c r="VDB84" s="16"/>
      <c r="VDC84" s="15"/>
      <c r="VDD84" s="17"/>
      <c r="VDE84" s="16"/>
      <c r="VDF84" s="15"/>
      <c r="VDG84" s="17"/>
      <c r="VDH84" s="16"/>
      <c r="VDI84" s="15"/>
      <c r="VDJ84" s="17"/>
      <c r="VDK84" s="16"/>
      <c r="VDL84" s="15"/>
      <c r="VDM84" s="17"/>
      <c r="VDN84" s="16"/>
      <c r="VDO84" s="15"/>
      <c r="VDP84" s="17"/>
      <c r="VDQ84" s="16"/>
      <c r="VDR84" s="15"/>
      <c r="VDS84" s="17"/>
      <c r="VDT84" s="16"/>
      <c r="VDU84" s="15"/>
      <c r="VDV84" s="17"/>
      <c r="VDW84" s="16"/>
      <c r="VDX84" s="15"/>
      <c r="VDY84" s="17"/>
      <c r="VDZ84" s="16"/>
      <c r="VEA84" s="15"/>
      <c r="VEB84" s="17"/>
      <c r="VEC84" s="16"/>
      <c r="VED84" s="15"/>
      <c r="VEE84" s="17"/>
      <c r="VEF84" s="16"/>
      <c r="VEG84" s="15"/>
      <c r="VEH84" s="17"/>
      <c r="VEI84" s="16"/>
      <c r="VEJ84" s="15"/>
      <c r="VEK84" s="17"/>
      <c r="VEL84" s="16"/>
      <c r="VEM84" s="15"/>
      <c r="VEN84" s="17"/>
      <c r="VEO84" s="16"/>
      <c r="VEP84" s="15"/>
      <c r="VEQ84" s="17"/>
      <c r="VER84" s="16"/>
      <c r="VES84" s="15"/>
      <c r="VET84" s="17"/>
      <c r="VEU84" s="16"/>
      <c r="VEV84" s="15"/>
      <c r="VEW84" s="17"/>
      <c r="VEX84" s="16"/>
      <c r="VEY84" s="15"/>
      <c r="VEZ84" s="17"/>
      <c r="VFA84" s="16"/>
      <c r="VFB84" s="15"/>
      <c r="VFC84" s="17"/>
      <c r="VFD84" s="16"/>
      <c r="VFE84" s="15"/>
      <c r="VFF84" s="17"/>
      <c r="VFG84" s="16"/>
      <c r="VFH84" s="15"/>
      <c r="VFI84" s="17"/>
      <c r="VFJ84" s="16"/>
      <c r="VFK84" s="15"/>
      <c r="VFL84" s="17"/>
      <c r="VFM84" s="16"/>
      <c r="VFN84" s="15"/>
      <c r="VFO84" s="17"/>
      <c r="VFP84" s="16"/>
      <c r="VFQ84" s="15"/>
      <c r="VFR84" s="17"/>
      <c r="VFS84" s="16"/>
      <c r="VFT84" s="15"/>
      <c r="VFU84" s="17"/>
      <c r="VFV84" s="16"/>
      <c r="VFW84" s="15"/>
      <c r="VFX84" s="17"/>
      <c r="VFY84" s="16"/>
      <c r="VFZ84" s="15"/>
      <c r="VGA84" s="17"/>
      <c r="VGB84" s="16"/>
      <c r="VGC84" s="15"/>
      <c r="VGD84" s="17"/>
      <c r="VGE84" s="16"/>
      <c r="VGF84" s="15"/>
      <c r="VGG84" s="17"/>
      <c r="VGH84" s="16"/>
      <c r="VGI84" s="15"/>
      <c r="VGJ84" s="17"/>
      <c r="VGK84" s="16"/>
      <c r="VGL84" s="15"/>
      <c r="VGM84" s="17"/>
      <c r="VGN84" s="16"/>
      <c r="VGO84" s="15"/>
      <c r="VGP84" s="17"/>
      <c r="VGQ84" s="16"/>
      <c r="VGR84" s="15"/>
      <c r="VGS84" s="17"/>
      <c r="VGT84" s="16"/>
      <c r="VGU84" s="15"/>
      <c r="VGV84" s="17"/>
      <c r="VGW84" s="16"/>
      <c r="VGX84" s="15"/>
      <c r="VGY84" s="17"/>
      <c r="VGZ84" s="16"/>
      <c r="VHA84" s="15"/>
      <c r="VHB84" s="17"/>
      <c r="VHC84" s="16"/>
      <c r="VHD84" s="15"/>
      <c r="VHE84" s="17"/>
      <c r="VHF84" s="16"/>
      <c r="VHG84" s="15"/>
      <c r="VHH84" s="17"/>
      <c r="VHI84" s="16"/>
      <c r="VHJ84" s="15"/>
      <c r="VHK84" s="17"/>
      <c r="VHL84" s="16"/>
      <c r="VHM84" s="15"/>
      <c r="VHN84" s="17"/>
      <c r="VHO84" s="16"/>
      <c r="VHP84" s="15"/>
      <c r="VHQ84" s="17"/>
      <c r="VHR84" s="16"/>
      <c r="VHS84" s="15"/>
      <c r="VHT84" s="17"/>
      <c r="VHU84" s="16"/>
      <c r="VHV84" s="15"/>
      <c r="VHW84" s="17"/>
      <c r="VHX84" s="16"/>
      <c r="VHY84" s="15"/>
      <c r="VHZ84" s="17"/>
      <c r="VIA84" s="16"/>
      <c r="VIB84" s="15"/>
      <c r="VIC84" s="17"/>
      <c r="VID84" s="16"/>
      <c r="VIE84" s="15"/>
      <c r="VIF84" s="17"/>
      <c r="VIG84" s="16"/>
      <c r="VIH84" s="15"/>
      <c r="VII84" s="17"/>
      <c r="VIJ84" s="16"/>
      <c r="VIK84" s="15"/>
      <c r="VIL84" s="17"/>
      <c r="VIM84" s="16"/>
      <c r="VIN84" s="15"/>
      <c r="VIO84" s="17"/>
      <c r="VIP84" s="16"/>
      <c r="VIQ84" s="15"/>
      <c r="VIR84" s="17"/>
      <c r="VIS84" s="16"/>
      <c r="VIT84" s="15"/>
      <c r="VIU84" s="17"/>
      <c r="VIV84" s="16"/>
      <c r="VIW84" s="15"/>
      <c r="VIX84" s="17"/>
      <c r="VIY84" s="16"/>
      <c r="VIZ84" s="15"/>
      <c r="VJA84" s="17"/>
      <c r="VJB84" s="16"/>
      <c r="VJC84" s="15"/>
      <c r="VJD84" s="17"/>
      <c r="VJE84" s="16"/>
      <c r="VJF84" s="15"/>
      <c r="VJG84" s="17"/>
      <c r="VJH84" s="16"/>
      <c r="VJI84" s="15"/>
      <c r="VJJ84" s="17"/>
      <c r="VJK84" s="16"/>
      <c r="VJL84" s="15"/>
      <c r="VJM84" s="17"/>
      <c r="VJN84" s="16"/>
      <c r="VJO84" s="15"/>
      <c r="VJP84" s="17"/>
      <c r="VJQ84" s="16"/>
      <c r="VJR84" s="15"/>
      <c r="VJS84" s="17"/>
      <c r="VJT84" s="16"/>
      <c r="VJU84" s="15"/>
      <c r="VJV84" s="17"/>
      <c r="VJW84" s="16"/>
      <c r="VJX84" s="15"/>
      <c r="VJY84" s="17"/>
      <c r="VJZ84" s="16"/>
      <c r="VKA84" s="15"/>
      <c r="VKB84" s="17"/>
      <c r="VKC84" s="16"/>
      <c r="VKD84" s="15"/>
      <c r="VKE84" s="17"/>
      <c r="VKF84" s="16"/>
      <c r="VKG84" s="15"/>
      <c r="VKH84" s="17"/>
      <c r="VKI84" s="16"/>
      <c r="VKJ84" s="15"/>
      <c r="VKK84" s="17"/>
      <c r="VKL84" s="16"/>
      <c r="VKM84" s="15"/>
      <c r="VKN84" s="17"/>
      <c r="VKO84" s="16"/>
      <c r="VKP84" s="15"/>
      <c r="VKQ84" s="17"/>
      <c r="VKR84" s="16"/>
      <c r="VKS84" s="15"/>
      <c r="VKT84" s="17"/>
      <c r="VKU84" s="16"/>
      <c r="VKV84" s="15"/>
      <c r="VKW84" s="17"/>
      <c r="VKX84" s="16"/>
      <c r="VKY84" s="15"/>
      <c r="VKZ84" s="17"/>
      <c r="VLA84" s="16"/>
      <c r="VLB84" s="15"/>
      <c r="VLC84" s="17"/>
      <c r="VLD84" s="16"/>
      <c r="VLE84" s="15"/>
      <c r="VLF84" s="17"/>
      <c r="VLG84" s="16"/>
      <c r="VLH84" s="15"/>
      <c r="VLI84" s="17"/>
      <c r="VLJ84" s="16"/>
      <c r="VLK84" s="15"/>
      <c r="VLL84" s="17"/>
      <c r="VLM84" s="16"/>
      <c r="VLN84" s="15"/>
      <c r="VLO84" s="17"/>
      <c r="VLP84" s="16"/>
      <c r="VLQ84" s="15"/>
      <c r="VLR84" s="17"/>
      <c r="VLS84" s="16"/>
      <c r="VLT84" s="15"/>
      <c r="VLU84" s="17"/>
      <c r="VLV84" s="16"/>
      <c r="VLW84" s="15"/>
      <c r="VLX84" s="17"/>
      <c r="VLY84" s="16"/>
      <c r="VLZ84" s="15"/>
      <c r="VMA84" s="17"/>
      <c r="VMB84" s="16"/>
      <c r="VMC84" s="15"/>
      <c r="VMD84" s="17"/>
      <c r="VME84" s="16"/>
      <c r="VMF84" s="15"/>
      <c r="VMG84" s="17"/>
      <c r="VMH84" s="16"/>
      <c r="VMI84" s="15"/>
      <c r="VMJ84" s="17"/>
      <c r="VMK84" s="16"/>
      <c r="VML84" s="15"/>
      <c r="VMM84" s="17"/>
      <c r="VMN84" s="16"/>
      <c r="VMO84" s="15"/>
      <c r="VMP84" s="17"/>
      <c r="VMQ84" s="16"/>
      <c r="VMR84" s="15"/>
      <c r="VMS84" s="17"/>
      <c r="VMT84" s="16"/>
      <c r="VMU84" s="15"/>
      <c r="VMV84" s="17"/>
      <c r="VMW84" s="16"/>
      <c r="VMX84" s="15"/>
      <c r="VMY84" s="17"/>
      <c r="VMZ84" s="16"/>
      <c r="VNA84" s="15"/>
      <c r="VNB84" s="17"/>
      <c r="VNC84" s="16"/>
      <c r="VND84" s="15"/>
      <c r="VNE84" s="17"/>
      <c r="VNF84" s="16"/>
      <c r="VNG84" s="15"/>
      <c r="VNH84" s="17"/>
      <c r="VNI84" s="16"/>
      <c r="VNJ84" s="15"/>
      <c r="VNK84" s="17"/>
      <c r="VNL84" s="16"/>
      <c r="VNM84" s="15"/>
      <c r="VNN84" s="17"/>
      <c r="VNO84" s="16"/>
      <c r="VNP84" s="15"/>
      <c r="VNQ84" s="17"/>
      <c r="VNR84" s="16"/>
      <c r="VNS84" s="15"/>
      <c r="VNT84" s="17"/>
      <c r="VNU84" s="16"/>
      <c r="VNV84" s="15"/>
      <c r="VNW84" s="17"/>
      <c r="VNX84" s="16"/>
      <c r="VNY84" s="15"/>
      <c r="VNZ84" s="17"/>
      <c r="VOA84" s="16"/>
      <c r="VOB84" s="15"/>
      <c r="VOC84" s="17"/>
      <c r="VOD84" s="16"/>
      <c r="VOE84" s="15"/>
      <c r="VOF84" s="17"/>
      <c r="VOG84" s="16"/>
      <c r="VOH84" s="15"/>
      <c r="VOI84" s="17"/>
      <c r="VOJ84" s="16"/>
      <c r="VOK84" s="15"/>
      <c r="VOL84" s="17"/>
      <c r="VOM84" s="16"/>
      <c r="VON84" s="15"/>
      <c r="VOO84" s="17"/>
      <c r="VOP84" s="16"/>
      <c r="VOQ84" s="15"/>
      <c r="VOR84" s="17"/>
      <c r="VOS84" s="16"/>
      <c r="VOT84" s="15"/>
      <c r="VOU84" s="17"/>
      <c r="VOV84" s="16"/>
      <c r="VOW84" s="15"/>
      <c r="VOX84" s="17"/>
      <c r="VOY84" s="16"/>
      <c r="VOZ84" s="15"/>
      <c r="VPA84" s="17"/>
      <c r="VPB84" s="16"/>
      <c r="VPC84" s="15"/>
      <c r="VPD84" s="17"/>
      <c r="VPE84" s="16"/>
      <c r="VPF84" s="15"/>
      <c r="VPG84" s="17"/>
      <c r="VPH84" s="16"/>
      <c r="VPI84" s="15"/>
      <c r="VPJ84" s="17"/>
      <c r="VPK84" s="16"/>
      <c r="VPL84" s="15"/>
      <c r="VPM84" s="17"/>
      <c r="VPN84" s="16"/>
      <c r="VPO84" s="15"/>
      <c r="VPP84" s="17"/>
      <c r="VPQ84" s="16"/>
      <c r="VPR84" s="15"/>
      <c r="VPS84" s="17"/>
      <c r="VPT84" s="16"/>
      <c r="VPU84" s="15"/>
      <c r="VPV84" s="17"/>
      <c r="VPW84" s="16"/>
      <c r="VPX84" s="15"/>
      <c r="VPY84" s="17"/>
      <c r="VPZ84" s="16"/>
      <c r="VQA84" s="15"/>
      <c r="VQB84" s="17"/>
      <c r="VQC84" s="16"/>
      <c r="VQD84" s="15"/>
      <c r="VQE84" s="17"/>
      <c r="VQF84" s="16"/>
      <c r="VQG84" s="15"/>
      <c r="VQH84" s="17"/>
      <c r="VQI84" s="16"/>
      <c r="VQJ84" s="15"/>
      <c r="VQK84" s="17"/>
      <c r="VQL84" s="16"/>
      <c r="VQM84" s="15"/>
      <c r="VQN84" s="17"/>
      <c r="VQO84" s="16"/>
      <c r="VQP84" s="15"/>
      <c r="VQQ84" s="17"/>
      <c r="VQR84" s="16"/>
      <c r="VQS84" s="15"/>
      <c r="VQT84" s="17"/>
      <c r="VQU84" s="16"/>
      <c r="VQV84" s="15"/>
      <c r="VQW84" s="17"/>
      <c r="VQX84" s="16"/>
      <c r="VQY84" s="15"/>
      <c r="VQZ84" s="17"/>
      <c r="VRA84" s="16"/>
      <c r="VRB84" s="15"/>
      <c r="VRC84" s="17"/>
      <c r="VRD84" s="16"/>
      <c r="VRE84" s="15"/>
      <c r="VRF84" s="17"/>
      <c r="VRG84" s="16"/>
      <c r="VRH84" s="15"/>
      <c r="VRI84" s="17"/>
      <c r="VRJ84" s="16"/>
      <c r="VRK84" s="15"/>
      <c r="VRL84" s="17"/>
      <c r="VRM84" s="16"/>
      <c r="VRN84" s="15"/>
      <c r="VRO84" s="17"/>
      <c r="VRP84" s="16"/>
      <c r="VRQ84" s="15"/>
      <c r="VRR84" s="17"/>
      <c r="VRS84" s="16"/>
      <c r="VRT84" s="15"/>
      <c r="VRU84" s="17"/>
      <c r="VRV84" s="16"/>
      <c r="VRW84" s="15"/>
      <c r="VRX84" s="17"/>
      <c r="VRY84" s="16"/>
      <c r="VRZ84" s="15"/>
      <c r="VSA84" s="17"/>
      <c r="VSB84" s="16"/>
      <c r="VSC84" s="15"/>
      <c r="VSD84" s="17"/>
      <c r="VSE84" s="16"/>
      <c r="VSF84" s="15"/>
      <c r="VSG84" s="17"/>
      <c r="VSH84" s="16"/>
      <c r="VSI84" s="15"/>
      <c r="VSJ84" s="17"/>
      <c r="VSK84" s="16"/>
      <c r="VSL84" s="15"/>
      <c r="VSM84" s="17"/>
      <c r="VSN84" s="16"/>
      <c r="VSO84" s="15"/>
      <c r="VSP84" s="17"/>
      <c r="VSQ84" s="16"/>
      <c r="VSR84" s="15"/>
      <c r="VSS84" s="17"/>
      <c r="VST84" s="16"/>
      <c r="VSU84" s="15"/>
      <c r="VSV84" s="17"/>
      <c r="VSW84" s="16"/>
      <c r="VSX84" s="15"/>
      <c r="VSY84" s="17"/>
      <c r="VSZ84" s="16"/>
      <c r="VTA84" s="15"/>
      <c r="VTB84" s="17"/>
      <c r="VTC84" s="16"/>
      <c r="VTD84" s="15"/>
      <c r="VTE84" s="17"/>
      <c r="VTF84" s="16"/>
      <c r="VTG84" s="15"/>
      <c r="VTH84" s="17"/>
      <c r="VTI84" s="16"/>
      <c r="VTJ84" s="15"/>
      <c r="VTK84" s="17"/>
      <c r="VTL84" s="16"/>
      <c r="VTM84" s="15"/>
      <c r="VTN84" s="17"/>
      <c r="VTO84" s="16"/>
      <c r="VTP84" s="15"/>
      <c r="VTQ84" s="17"/>
      <c r="VTR84" s="16"/>
      <c r="VTS84" s="15"/>
      <c r="VTT84" s="17"/>
      <c r="VTU84" s="16"/>
      <c r="VTV84" s="15"/>
      <c r="VTW84" s="17"/>
      <c r="VTX84" s="16"/>
      <c r="VTY84" s="15"/>
      <c r="VTZ84" s="17"/>
      <c r="VUA84" s="16"/>
      <c r="VUB84" s="15"/>
      <c r="VUC84" s="17"/>
      <c r="VUD84" s="16"/>
      <c r="VUE84" s="15"/>
      <c r="VUF84" s="17"/>
      <c r="VUG84" s="16"/>
      <c r="VUH84" s="15"/>
      <c r="VUI84" s="17"/>
      <c r="VUJ84" s="16"/>
      <c r="VUK84" s="15"/>
      <c r="VUL84" s="17"/>
      <c r="VUM84" s="16"/>
      <c r="VUN84" s="15"/>
      <c r="VUO84" s="17"/>
      <c r="VUP84" s="16"/>
      <c r="VUQ84" s="15"/>
      <c r="VUR84" s="17"/>
      <c r="VUS84" s="16"/>
      <c r="VUT84" s="15"/>
      <c r="VUU84" s="17"/>
      <c r="VUV84" s="16"/>
      <c r="VUW84" s="15"/>
      <c r="VUX84" s="17"/>
      <c r="VUY84" s="16"/>
      <c r="VUZ84" s="15"/>
      <c r="VVA84" s="17"/>
      <c r="VVB84" s="16"/>
      <c r="VVC84" s="15"/>
      <c r="VVD84" s="17"/>
      <c r="VVE84" s="16"/>
      <c r="VVF84" s="15"/>
      <c r="VVG84" s="17"/>
      <c r="VVH84" s="16"/>
      <c r="VVI84" s="15"/>
      <c r="VVJ84" s="17"/>
      <c r="VVK84" s="16"/>
      <c r="VVL84" s="15"/>
      <c r="VVM84" s="17"/>
      <c r="VVN84" s="16"/>
      <c r="VVO84" s="15"/>
      <c r="VVP84" s="17"/>
      <c r="VVQ84" s="16"/>
      <c r="VVR84" s="15"/>
      <c r="VVS84" s="17"/>
      <c r="VVT84" s="16"/>
      <c r="VVU84" s="15"/>
      <c r="VVV84" s="17"/>
      <c r="VVW84" s="16"/>
      <c r="VVX84" s="15"/>
      <c r="VVY84" s="17"/>
      <c r="VVZ84" s="16"/>
      <c r="VWA84" s="15"/>
      <c r="VWB84" s="17"/>
      <c r="VWC84" s="16"/>
      <c r="VWD84" s="15"/>
      <c r="VWE84" s="17"/>
      <c r="VWF84" s="16"/>
      <c r="VWG84" s="15"/>
      <c r="VWH84" s="17"/>
      <c r="VWI84" s="16"/>
      <c r="VWJ84" s="15"/>
      <c r="VWK84" s="17"/>
      <c r="VWL84" s="16"/>
      <c r="VWM84" s="15"/>
      <c r="VWN84" s="17"/>
      <c r="VWO84" s="16"/>
      <c r="VWP84" s="15"/>
      <c r="VWQ84" s="17"/>
      <c r="VWR84" s="16"/>
      <c r="VWS84" s="15"/>
      <c r="VWT84" s="17"/>
      <c r="VWU84" s="16"/>
      <c r="VWV84" s="15"/>
      <c r="VWW84" s="17"/>
      <c r="VWX84" s="16"/>
      <c r="VWY84" s="15"/>
      <c r="VWZ84" s="17"/>
      <c r="VXA84" s="16"/>
      <c r="VXB84" s="15"/>
      <c r="VXC84" s="17"/>
      <c r="VXD84" s="16"/>
      <c r="VXE84" s="15"/>
      <c r="VXF84" s="17"/>
      <c r="VXG84" s="16"/>
      <c r="VXH84" s="15"/>
      <c r="VXI84" s="17"/>
      <c r="VXJ84" s="16"/>
      <c r="VXK84" s="15"/>
      <c r="VXL84" s="17"/>
      <c r="VXM84" s="16"/>
      <c r="VXN84" s="15"/>
      <c r="VXO84" s="17"/>
      <c r="VXP84" s="16"/>
      <c r="VXQ84" s="15"/>
      <c r="VXR84" s="17"/>
      <c r="VXS84" s="16"/>
      <c r="VXT84" s="15"/>
      <c r="VXU84" s="17"/>
      <c r="VXV84" s="16"/>
      <c r="VXW84" s="15"/>
      <c r="VXX84" s="17"/>
      <c r="VXY84" s="16"/>
      <c r="VXZ84" s="15"/>
      <c r="VYA84" s="17"/>
      <c r="VYB84" s="16"/>
      <c r="VYC84" s="15"/>
      <c r="VYD84" s="17"/>
      <c r="VYE84" s="16"/>
      <c r="VYF84" s="15"/>
      <c r="VYG84" s="17"/>
      <c r="VYH84" s="16"/>
      <c r="VYI84" s="15"/>
      <c r="VYJ84" s="17"/>
      <c r="VYK84" s="16"/>
      <c r="VYL84" s="15"/>
      <c r="VYM84" s="17"/>
      <c r="VYN84" s="16"/>
      <c r="VYO84" s="15"/>
      <c r="VYP84" s="17"/>
      <c r="VYQ84" s="16"/>
      <c r="VYR84" s="15"/>
      <c r="VYS84" s="17"/>
      <c r="VYT84" s="16"/>
      <c r="VYU84" s="15"/>
      <c r="VYV84" s="17"/>
      <c r="VYW84" s="16"/>
      <c r="VYX84" s="15"/>
      <c r="VYY84" s="17"/>
      <c r="VYZ84" s="16"/>
      <c r="VZA84" s="15"/>
      <c r="VZB84" s="17"/>
      <c r="VZC84" s="16"/>
      <c r="VZD84" s="15"/>
      <c r="VZE84" s="17"/>
      <c r="VZF84" s="16"/>
      <c r="VZG84" s="15"/>
      <c r="VZH84" s="17"/>
      <c r="VZI84" s="16"/>
      <c r="VZJ84" s="15"/>
      <c r="VZK84" s="17"/>
      <c r="VZL84" s="16"/>
      <c r="VZM84" s="15"/>
      <c r="VZN84" s="17"/>
      <c r="VZO84" s="16"/>
      <c r="VZP84" s="15"/>
      <c r="VZQ84" s="17"/>
      <c r="VZR84" s="16"/>
      <c r="VZS84" s="15"/>
      <c r="VZT84" s="17"/>
      <c r="VZU84" s="16"/>
      <c r="VZV84" s="15"/>
      <c r="VZW84" s="17"/>
      <c r="VZX84" s="16"/>
      <c r="VZY84" s="15"/>
      <c r="VZZ84" s="17"/>
      <c r="WAA84" s="16"/>
      <c r="WAB84" s="15"/>
      <c r="WAC84" s="17"/>
      <c r="WAD84" s="16"/>
      <c r="WAE84" s="15"/>
      <c r="WAF84" s="17"/>
      <c r="WAG84" s="16"/>
      <c r="WAH84" s="15"/>
      <c r="WAI84" s="17"/>
      <c r="WAJ84" s="16"/>
      <c r="WAK84" s="15"/>
      <c r="WAL84" s="17"/>
      <c r="WAM84" s="16"/>
      <c r="WAN84" s="15"/>
      <c r="WAO84" s="17"/>
      <c r="WAP84" s="16"/>
      <c r="WAQ84" s="15"/>
      <c r="WAR84" s="17"/>
      <c r="WAS84" s="16"/>
      <c r="WAT84" s="15"/>
      <c r="WAU84" s="17"/>
      <c r="WAV84" s="16"/>
      <c r="WAW84" s="15"/>
      <c r="WAX84" s="17"/>
      <c r="WAY84" s="16"/>
      <c r="WAZ84" s="15"/>
      <c r="WBA84" s="17"/>
      <c r="WBB84" s="16"/>
      <c r="WBC84" s="15"/>
      <c r="WBD84" s="17"/>
      <c r="WBE84" s="16"/>
      <c r="WBF84" s="15"/>
      <c r="WBG84" s="17"/>
      <c r="WBH84" s="16"/>
      <c r="WBI84" s="15"/>
      <c r="WBJ84" s="17"/>
      <c r="WBK84" s="16"/>
      <c r="WBL84" s="15"/>
      <c r="WBM84" s="17"/>
      <c r="WBN84" s="16"/>
      <c r="WBO84" s="15"/>
      <c r="WBP84" s="17"/>
      <c r="WBQ84" s="16"/>
      <c r="WBR84" s="15"/>
      <c r="WBS84" s="17"/>
      <c r="WBT84" s="16"/>
      <c r="WBU84" s="15"/>
      <c r="WBV84" s="17"/>
      <c r="WBW84" s="16"/>
      <c r="WBX84" s="15"/>
      <c r="WBY84" s="17"/>
      <c r="WBZ84" s="16"/>
      <c r="WCA84" s="15"/>
      <c r="WCB84" s="17"/>
      <c r="WCC84" s="16"/>
      <c r="WCD84" s="15"/>
      <c r="WCE84" s="17"/>
      <c r="WCF84" s="16"/>
      <c r="WCG84" s="15"/>
      <c r="WCH84" s="17"/>
      <c r="WCI84" s="16"/>
      <c r="WCJ84" s="15"/>
      <c r="WCK84" s="17"/>
      <c r="WCL84" s="16"/>
      <c r="WCM84" s="15"/>
      <c r="WCN84" s="17"/>
      <c r="WCO84" s="16"/>
      <c r="WCP84" s="15"/>
      <c r="WCQ84" s="17"/>
      <c r="WCR84" s="16"/>
      <c r="WCS84" s="15"/>
      <c r="WCT84" s="17"/>
      <c r="WCU84" s="16"/>
      <c r="WCV84" s="15"/>
      <c r="WCW84" s="17"/>
      <c r="WCX84" s="16"/>
      <c r="WCY84" s="15"/>
      <c r="WCZ84" s="17"/>
      <c r="WDA84" s="16"/>
      <c r="WDB84" s="15"/>
      <c r="WDC84" s="17"/>
      <c r="WDD84" s="16"/>
      <c r="WDE84" s="15"/>
      <c r="WDF84" s="17"/>
      <c r="WDG84" s="16"/>
      <c r="WDH84" s="15"/>
      <c r="WDI84" s="17"/>
      <c r="WDJ84" s="16"/>
      <c r="WDK84" s="15"/>
      <c r="WDL84" s="17"/>
      <c r="WDM84" s="16"/>
      <c r="WDN84" s="15"/>
      <c r="WDO84" s="17"/>
      <c r="WDP84" s="16"/>
      <c r="WDQ84" s="15"/>
      <c r="WDR84" s="17"/>
      <c r="WDS84" s="16"/>
      <c r="WDT84" s="15"/>
      <c r="WDU84" s="17"/>
      <c r="WDV84" s="16"/>
      <c r="WDW84" s="15"/>
      <c r="WDX84" s="17"/>
      <c r="WDY84" s="16"/>
      <c r="WDZ84" s="15"/>
      <c r="WEA84" s="17"/>
      <c r="WEB84" s="16"/>
      <c r="WEC84" s="15"/>
      <c r="WED84" s="17"/>
      <c r="WEE84" s="16"/>
      <c r="WEF84" s="15"/>
      <c r="WEG84" s="17"/>
      <c r="WEH84" s="16"/>
      <c r="WEI84" s="15"/>
      <c r="WEJ84" s="17"/>
      <c r="WEK84" s="16"/>
      <c r="WEL84" s="15"/>
      <c r="WEM84" s="17"/>
      <c r="WEN84" s="16"/>
      <c r="WEO84" s="15"/>
      <c r="WEP84" s="17"/>
      <c r="WEQ84" s="16"/>
      <c r="WER84" s="15"/>
      <c r="WES84" s="17"/>
      <c r="WET84" s="16"/>
      <c r="WEU84" s="15"/>
      <c r="WEV84" s="17"/>
      <c r="WEW84" s="16"/>
      <c r="WEX84" s="15"/>
      <c r="WEY84" s="17"/>
      <c r="WEZ84" s="16"/>
      <c r="WFA84" s="15"/>
      <c r="WFB84" s="17"/>
      <c r="WFC84" s="16"/>
      <c r="WFD84" s="15"/>
      <c r="WFE84" s="17"/>
      <c r="WFF84" s="16"/>
      <c r="WFG84" s="15"/>
      <c r="WFH84" s="17"/>
      <c r="WFI84" s="16"/>
      <c r="WFJ84" s="15"/>
      <c r="WFK84" s="17"/>
      <c r="WFL84" s="16"/>
      <c r="WFM84" s="15"/>
      <c r="WFN84" s="17"/>
      <c r="WFO84" s="16"/>
      <c r="WFP84" s="15"/>
      <c r="WFQ84" s="17"/>
      <c r="WFR84" s="16"/>
      <c r="WFS84" s="15"/>
      <c r="WFT84" s="17"/>
      <c r="WFU84" s="16"/>
      <c r="WFV84" s="15"/>
      <c r="WFW84" s="17"/>
      <c r="WFX84" s="16"/>
      <c r="WFY84" s="15"/>
      <c r="WFZ84" s="17"/>
      <c r="WGA84" s="16"/>
      <c r="WGB84" s="15"/>
      <c r="WGC84" s="17"/>
      <c r="WGD84" s="16"/>
      <c r="WGE84" s="15"/>
      <c r="WGF84" s="17"/>
      <c r="WGG84" s="16"/>
      <c r="WGH84" s="15"/>
      <c r="WGI84" s="17"/>
      <c r="WGJ84" s="16"/>
      <c r="WGK84" s="15"/>
      <c r="WGL84" s="17"/>
      <c r="WGM84" s="16"/>
      <c r="WGN84" s="15"/>
      <c r="WGO84" s="17"/>
      <c r="WGP84" s="16"/>
      <c r="WGQ84" s="15"/>
      <c r="WGR84" s="17"/>
      <c r="WGS84" s="16"/>
      <c r="WGT84" s="15"/>
      <c r="WGU84" s="17"/>
      <c r="WGV84" s="16"/>
      <c r="WGW84" s="15"/>
      <c r="WGX84" s="17"/>
      <c r="WGY84" s="16"/>
      <c r="WGZ84" s="15"/>
      <c r="WHA84" s="17"/>
      <c r="WHB84" s="16"/>
      <c r="WHC84" s="15"/>
      <c r="WHD84" s="17"/>
      <c r="WHE84" s="16"/>
      <c r="WHF84" s="15"/>
      <c r="WHG84" s="17"/>
      <c r="WHH84" s="16"/>
      <c r="WHI84" s="15"/>
      <c r="WHJ84" s="17"/>
      <c r="WHK84" s="16"/>
      <c r="WHL84" s="15"/>
      <c r="WHM84" s="17"/>
      <c r="WHN84" s="16"/>
      <c r="WHO84" s="15"/>
      <c r="WHP84" s="17"/>
      <c r="WHQ84" s="16"/>
      <c r="WHR84" s="15"/>
      <c r="WHS84" s="17"/>
      <c r="WHT84" s="16"/>
      <c r="WHU84" s="15"/>
      <c r="WHV84" s="17"/>
      <c r="WHW84" s="16"/>
      <c r="WHX84" s="15"/>
      <c r="WHY84" s="17"/>
      <c r="WHZ84" s="16"/>
      <c r="WIA84" s="15"/>
      <c r="WIB84" s="17"/>
      <c r="WIC84" s="16"/>
      <c r="WID84" s="15"/>
      <c r="WIE84" s="17"/>
      <c r="WIF84" s="16"/>
      <c r="WIG84" s="15"/>
      <c r="WIH84" s="17"/>
      <c r="WII84" s="16"/>
      <c r="WIJ84" s="15"/>
      <c r="WIK84" s="17"/>
      <c r="WIL84" s="16"/>
      <c r="WIM84" s="15"/>
      <c r="WIN84" s="17"/>
      <c r="WIO84" s="16"/>
      <c r="WIP84" s="15"/>
      <c r="WIQ84" s="17"/>
      <c r="WIR84" s="16"/>
      <c r="WIS84" s="15"/>
      <c r="WIT84" s="17"/>
      <c r="WIU84" s="16"/>
      <c r="WIV84" s="15"/>
      <c r="WIW84" s="17"/>
      <c r="WIX84" s="16"/>
      <c r="WIY84" s="15"/>
      <c r="WIZ84" s="17"/>
      <c r="WJA84" s="16"/>
      <c r="WJB84" s="15"/>
      <c r="WJC84" s="17"/>
      <c r="WJD84" s="16"/>
      <c r="WJE84" s="15"/>
      <c r="WJF84" s="17"/>
      <c r="WJG84" s="16"/>
      <c r="WJH84" s="15"/>
      <c r="WJI84" s="17"/>
      <c r="WJJ84" s="16"/>
      <c r="WJK84" s="15"/>
      <c r="WJL84" s="17"/>
      <c r="WJM84" s="16"/>
      <c r="WJN84" s="15"/>
      <c r="WJO84" s="17"/>
      <c r="WJP84" s="16"/>
      <c r="WJQ84" s="15"/>
      <c r="WJR84" s="17"/>
      <c r="WJS84" s="16"/>
      <c r="WJT84" s="15"/>
      <c r="WJU84" s="17"/>
      <c r="WJV84" s="16"/>
      <c r="WJW84" s="15"/>
      <c r="WJX84" s="17"/>
      <c r="WJY84" s="16"/>
      <c r="WJZ84" s="15"/>
      <c r="WKA84" s="17"/>
      <c r="WKB84" s="16"/>
      <c r="WKC84" s="15"/>
      <c r="WKD84" s="17"/>
      <c r="WKE84" s="16"/>
      <c r="WKF84" s="15"/>
      <c r="WKG84" s="17"/>
      <c r="WKH84" s="16"/>
      <c r="WKI84" s="15"/>
      <c r="WKJ84" s="17"/>
      <c r="WKK84" s="16"/>
      <c r="WKL84" s="15"/>
      <c r="WKM84" s="17"/>
      <c r="WKN84" s="16"/>
      <c r="WKO84" s="15"/>
      <c r="WKP84" s="17"/>
      <c r="WKQ84" s="16"/>
      <c r="WKR84" s="15"/>
      <c r="WKS84" s="17"/>
      <c r="WKT84" s="16"/>
      <c r="WKU84" s="15"/>
      <c r="WKV84" s="17"/>
      <c r="WKW84" s="16"/>
      <c r="WKX84" s="15"/>
      <c r="WKY84" s="17"/>
      <c r="WKZ84" s="16"/>
      <c r="WLA84" s="15"/>
      <c r="WLB84" s="17"/>
      <c r="WLC84" s="16"/>
      <c r="WLD84" s="15"/>
      <c r="WLE84" s="17"/>
      <c r="WLF84" s="16"/>
      <c r="WLG84" s="15"/>
      <c r="WLH84" s="17"/>
      <c r="WLI84" s="16"/>
      <c r="WLJ84" s="15"/>
      <c r="WLK84" s="17"/>
      <c r="WLL84" s="16"/>
      <c r="WLM84" s="15"/>
      <c r="WLN84" s="17"/>
      <c r="WLO84" s="16"/>
      <c r="WLP84" s="15"/>
      <c r="WLQ84" s="17"/>
      <c r="WLR84" s="16"/>
      <c r="WLS84" s="15"/>
      <c r="WLT84" s="17"/>
      <c r="WLU84" s="16"/>
      <c r="WLV84" s="15"/>
      <c r="WLW84" s="17"/>
      <c r="WLX84" s="16"/>
      <c r="WLY84" s="15"/>
      <c r="WLZ84" s="17"/>
      <c r="WMA84" s="16"/>
      <c r="WMB84" s="15"/>
      <c r="WMC84" s="17"/>
      <c r="WMD84" s="16"/>
      <c r="WME84" s="15"/>
      <c r="WMF84" s="17"/>
      <c r="WMG84" s="16"/>
      <c r="WMH84" s="15"/>
      <c r="WMI84" s="17"/>
      <c r="WMJ84" s="16"/>
      <c r="WMK84" s="15"/>
      <c r="WML84" s="17"/>
      <c r="WMM84" s="16"/>
      <c r="WMN84" s="15"/>
      <c r="WMO84" s="17"/>
      <c r="WMP84" s="16"/>
      <c r="WMQ84" s="15"/>
      <c r="WMR84" s="17"/>
      <c r="WMS84" s="16"/>
      <c r="WMT84" s="15"/>
      <c r="WMU84" s="17"/>
      <c r="WMV84" s="16"/>
      <c r="WMW84" s="15"/>
      <c r="WMX84" s="17"/>
      <c r="WMY84" s="16"/>
      <c r="WMZ84" s="15"/>
      <c r="WNA84" s="17"/>
      <c r="WNB84" s="16"/>
      <c r="WNC84" s="15"/>
      <c r="WND84" s="17"/>
      <c r="WNE84" s="16"/>
      <c r="WNF84" s="15"/>
      <c r="WNG84" s="17"/>
      <c r="WNH84" s="16"/>
      <c r="WNI84" s="15"/>
      <c r="WNJ84" s="17"/>
      <c r="WNK84" s="16"/>
      <c r="WNL84" s="15"/>
      <c r="WNM84" s="17"/>
      <c r="WNN84" s="16"/>
      <c r="WNO84" s="15"/>
      <c r="WNP84" s="17"/>
      <c r="WNQ84" s="16"/>
      <c r="WNR84" s="15"/>
      <c r="WNS84" s="17"/>
      <c r="WNT84" s="16"/>
      <c r="WNU84" s="15"/>
      <c r="WNV84" s="17"/>
      <c r="WNW84" s="16"/>
      <c r="WNX84" s="15"/>
      <c r="WNY84" s="17"/>
      <c r="WNZ84" s="16"/>
      <c r="WOA84" s="15"/>
      <c r="WOB84" s="17"/>
      <c r="WOC84" s="16"/>
      <c r="WOD84" s="15"/>
      <c r="WOE84" s="17"/>
      <c r="WOF84" s="16"/>
      <c r="WOG84" s="15"/>
      <c r="WOH84" s="17"/>
      <c r="WOI84" s="16"/>
      <c r="WOJ84" s="15"/>
      <c r="WOK84" s="17"/>
      <c r="WOL84" s="16"/>
      <c r="WOM84" s="15"/>
      <c r="WON84" s="17"/>
      <c r="WOO84" s="16"/>
      <c r="WOP84" s="15"/>
      <c r="WOQ84" s="17"/>
      <c r="WOR84" s="16"/>
      <c r="WOS84" s="15"/>
      <c r="WOT84" s="17"/>
      <c r="WOU84" s="16"/>
      <c r="WOV84" s="15"/>
      <c r="WOW84" s="17"/>
      <c r="WOX84" s="16"/>
      <c r="WOY84" s="15"/>
      <c r="WOZ84" s="17"/>
      <c r="WPA84" s="16"/>
      <c r="WPB84" s="15"/>
      <c r="WPC84" s="17"/>
      <c r="WPD84" s="16"/>
      <c r="WPE84" s="15"/>
      <c r="WPF84" s="17"/>
      <c r="WPG84" s="16"/>
      <c r="WPH84" s="15"/>
      <c r="WPI84" s="17"/>
      <c r="WPJ84" s="16"/>
      <c r="WPK84" s="15"/>
      <c r="WPL84" s="17"/>
      <c r="WPM84" s="16"/>
      <c r="WPN84" s="15"/>
      <c r="WPO84" s="17"/>
      <c r="WPP84" s="16"/>
      <c r="WPQ84" s="15"/>
      <c r="WPR84" s="17"/>
      <c r="WPS84" s="16"/>
      <c r="WPT84" s="15"/>
      <c r="WPU84" s="17"/>
      <c r="WPV84" s="16"/>
      <c r="WPW84" s="15"/>
      <c r="WPX84" s="17"/>
      <c r="WPY84" s="16"/>
      <c r="WPZ84" s="15"/>
      <c r="WQA84" s="17"/>
      <c r="WQB84" s="16"/>
      <c r="WQC84" s="15"/>
      <c r="WQD84" s="17"/>
      <c r="WQE84" s="16"/>
      <c r="WQF84" s="15"/>
      <c r="WQG84" s="17"/>
      <c r="WQH84" s="16"/>
      <c r="WQI84" s="15"/>
      <c r="WQJ84" s="17"/>
      <c r="WQK84" s="16"/>
      <c r="WQL84" s="15"/>
      <c r="WQM84" s="17"/>
      <c r="WQN84" s="16"/>
      <c r="WQO84" s="15"/>
      <c r="WQP84" s="17"/>
      <c r="WQQ84" s="16"/>
      <c r="WQR84" s="15"/>
      <c r="WQS84" s="17"/>
      <c r="WQT84" s="16"/>
      <c r="WQU84" s="15"/>
      <c r="WQV84" s="17"/>
      <c r="WQW84" s="16"/>
      <c r="WQX84" s="15"/>
      <c r="WQY84" s="17"/>
      <c r="WQZ84" s="16"/>
      <c r="WRA84" s="15"/>
      <c r="WRB84" s="17"/>
      <c r="WRC84" s="16"/>
      <c r="WRD84" s="15"/>
      <c r="WRE84" s="17"/>
      <c r="WRF84" s="16"/>
      <c r="WRG84" s="15"/>
      <c r="WRH84" s="17"/>
      <c r="WRI84" s="16"/>
      <c r="WRJ84" s="15"/>
      <c r="WRK84" s="17"/>
      <c r="WRL84" s="16"/>
      <c r="WRM84" s="15"/>
      <c r="WRN84" s="17"/>
      <c r="WRO84" s="16"/>
      <c r="WRP84" s="15"/>
      <c r="WRQ84" s="17"/>
      <c r="WRR84" s="16"/>
      <c r="WRS84" s="15"/>
      <c r="WRT84" s="17"/>
      <c r="WRU84" s="16"/>
      <c r="WRV84" s="15"/>
      <c r="WRW84" s="17"/>
      <c r="WRX84" s="16"/>
      <c r="WRY84" s="15"/>
      <c r="WRZ84" s="17"/>
      <c r="WSA84" s="16"/>
      <c r="WSB84" s="15"/>
      <c r="WSC84" s="17"/>
      <c r="WSD84" s="16"/>
      <c r="WSE84" s="15"/>
      <c r="WSF84" s="17"/>
      <c r="WSG84" s="16"/>
      <c r="WSH84" s="15"/>
      <c r="WSI84" s="17"/>
      <c r="WSJ84" s="16"/>
      <c r="WSK84" s="15"/>
      <c r="WSL84" s="17"/>
      <c r="WSM84" s="16"/>
      <c r="WSN84" s="15"/>
      <c r="WSO84" s="17"/>
      <c r="WSP84" s="16"/>
      <c r="WSQ84" s="15"/>
      <c r="WSR84" s="17"/>
      <c r="WSS84" s="16"/>
      <c r="WST84" s="15"/>
      <c r="WSU84" s="17"/>
      <c r="WSV84" s="16"/>
      <c r="WSW84" s="15"/>
      <c r="WSX84" s="17"/>
      <c r="WSY84" s="16"/>
      <c r="WSZ84" s="15"/>
      <c r="WTA84" s="17"/>
      <c r="WTB84" s="16"/>
      <c r="WTC84" s="15"/>
      <c r="WTD84" s="17"/>
      <c r="WTE84" s="16"/>
      <c r="WTF84" s="15"/>
      <c r="WTG84" s="17"/>
      <c r="WTH84" s="16"/>
      <c r="WTI84" s="15"/>
      <c r="WTJ84" s="17"/>
      <c r="WTK84" s="16"/>
      <c r="WTL84" s="15"/>
      <c r="WTM84" s="17"/>
      <c r="WTN84" s="16"/>
      <c r="WTO84" s="15"/>
      <c r="WTP84" s="17"/>
      <c r="WTQ84" s="16"/>
      <c r="WTR84" s="15"/>
      <c r="WTS84" s="17"/>
      <c r="WTT84" s="16"/>
      <c r="WTU84" s="15"/>
      <c r="WTV84" s="17"/>
      <c r="WTW84" s="16"/>
      <c r="WTX84" s="15"/>
      <c r="WTY84" s="17"/>
      <c r="WTZ84" s="16"/>
      <c r="WUA84" s="15"/>
      <c r="WUB84" s="17"/>
      <c r="WUC84" s="16"/>
      <c r="WUD84" s="15"/>
      <c r="WUE84" s="17"/>
      <c r="WUF84" s="16"/>
      <c r="WUG84" s="15"/>
      <c r="WUH84" s="17"/>
      <c r="WUI84" s="16"/>
      <c r="WUJ84" s="15"/>
      <c r="WUK84" s="17"/>
      <c r="WUL84" s="16"/>
      <c r="WUM84" s="15"/>
      <c r="WUN84" s="17"/>
      <c r="WUO84" s="16"/>
      <c r="WUP84" s="15"/>
      <c r="WUQ84" s="17"/>
      <c r="WUR84" s="16"/>
      <c r="WUS84" s="15"/>
      <c r="WUT84" s="17"/>
      <c r="WUU84" s="16"/>
      <c r="WUV84" s="15"/>
      <c r="WUW84" s="17"/>
      <c r="WUX84" s="16"/>
      <c r="WUY84" s="15"/>
      <c r="WUZ84" s="17"/>
      <c r="WVA84" s="16"/>
      <c r="WVB84" s="15"/>
      <c r="WVC84" s="17"/>
      <c r="WVD84" s="16"/>
      <c r="WVE84" s="15"/>
      <c r="WVF84" s="17"/>
      <c r="WVG84" s="16"/>
      <c r="WVH84" s="15"/>
      <c r="WVI84" s="17"/>
      <c r="WVJ84" s="16"/>
      <c r="WVK84" s="15"/>
      <c r="WVL84" s="17"/>
      <c r="WVM84" s="16"/>
      <c r="WVN84" s="15"/>
      <c r="WVO84" s="17"/>
      <c r="WVP84" s="16"/>
      <c r="WVQ84" s="15"/>
      <c r="WVR84" s="17"/>
      <c r="WVS84" s="16"/>
      <c r="WVT84" s="15"/>
      <c r="WVU84" s="17"/>
      <c r="WVV84" s="16"/>
      <c r="WVW84" s="15"/>
      <c r="WVX84" s="17"/>
      <c r="WVY84" s="16"/>
      <c r="WVZ84" s="15"/>
      <c r="WWA84" s="17"/>
      <c r="WWB84" s="16"/>
      <c r="WWC84" s="15"/>
      <c r="WWD84" s="17"/>
      <c r="WWE84" s="16"/>
      <c r="WWF84" s="15"/>
      <c r="WWG84" s="17"/>
      <c r="WWH84" s="16"/>
      <c r="WWI84" s="15"/>
      <c r="WWJ84" s="17"/>
      <c r="WWK84" s="16"/>
      <c r="WWL84" s="15"/>
      <c r="WWM84" s="17"/>
      <c r="WWN84" s="16"/>
      <c r="WWO84" s="15"/>
      <c r="WWP84" s="17"/>
      <c r="WWQ84" s="16"/>
      <c r="WWR84" s="15"/>
      <c r="WWS84" s="17"/>
      <c r="WWT84" s="16"/>
      <c r="WWU84" s="15"/>
      <c r="WWV84" s="17"/>
      <c r="WWW84" s="16"/>
      <c r="WWX84" s="15"/>
      <c r="WWY84" s="17"/>
      <c r="WWZ84" s="16"/>
      <c r="WXA84" s="15"/>
      <c r="WXB84" s="17"/>
      <c r="WXC84" s="16"/>
      <c r="WXD84" s="15"/>
      <c r="WXE84" s="17"/>
      <c r="WXF84" s="16"/>
      <c r="WXG84" s="15"/>
      <c r="WXH84" s="17"/>
      <c r="WXI84" s="16"/>
      <c r="WXJ84" s="15"/>
      <c r="WXK84" s="17"/>
      <c r="WXL84" s="16"/>
      <c r="WXM84" s="15"/>
      <c r="WXN84" s="17"/>
      <c r="WXO84" s="16"/>
      <c r="WXP84" s="15"/>
      <c r="WXQ84" s="17"/>
      <c r="WXR84" s="16"/>
      <c r="WXS84" s="15"/>
      <c r="WXT84" s="17"/>
      <c r="WXU84" s="16"/>
      <c r="WXV84" s="15"/>
      <c r="WXW84" s="17"/>
      <c r="WXX84" s="16"/>
      <c r="WXY84" s="15"/>
      <c r="WXZ84" s="17"/>
      <c r="WYA84" s="16"/>
      <c r="WYB84" s="15"/>
      <c r="WYC84" s="17"/>
      <c r="WYD84" s="16"/>
      <c r="WYE84" s="15"/>
      <c r="WYF84" s="17"/>
      <c r="WYG84" s="16"/>
      <c r="WYH84" s="15"/>
      <c r="WYI84" s="17"/>
      <c r="WYJ84" s="16"/>
      <c r="WYK84" s="15"/>
      <c r="WYL84" s="17"/>
      <c r="WYM84" s="16"/>
      <c r="WYN84" s="15"/>
      <c r="WYO84" s="17"/>
      <c r="WYP84" s="16"/>
      <c r="WYQ84" s="15"/>
      <c r="WYR84" s="17"/>
      <c r="WYS84" s="16"/>
      <c r="WYT84" s="15"/>
      <c r="WYU84" s="17"/>
      <c r="WYV84" s="16"/>
      <c r="WYW84" s="15"/>
      <c r="WYX84" s="17"/>
      <c r="WYY84" s="16"/>
      <c r="WYZ84" s="15"/>
      <c r="WZA84" s="17"/>
      <c r="WZB84" s="16"/>
      <c r="WZC84" s="15"/>
      <c r="WZD84" s="17"/>
      <c r="WZE84" s="16"/>
      <c r="WZF84" s="15"/>
      <c r="WZG84" s="17"/>
      <c r="WZH84" s="16"/>
      <c r="WZI84" s="15"/>
      <c r="WZJ84" s="17"/>
      <c r="WZK84" s="16"/>
      <c r="WZL84" s="15"/>
      <c r="WZM84" s="17"/>
      <c r="WZN84" s="16"/>
      <c r="WZO84" s="15"/>
      <c r="WZP84" s="17"/>
      <c r="WZQ84" s="16"/>
      <c r="WZR84" s="15"/>
      <c r="WZS84" s="17"/>
      <c r="WZT84" s="16"/>
      <c r="WZU84" s="15"/>
      <c r="WZV84" s="17"/>
      <c r="WZW84" s="16"/>
      <c r="WZX84" s="15"/>
      <c r="WZY84" s="17"/>
      <c r="WZZ84" s="16"/>
      <c r="XAA84" s="15"/>
      <c r="XAB84" s="17"/>
      <c r="XAC84" s="16"/>
      <c r="XAD84" s="15"/>
      <c r="XAE84" s="17"/>
      <c r="XAF84" s="16"/>
      <c r="XAG84" s="15"/>
      <c r="XAH84" s="17"/>
      <c r="XAI84" s="16"/>
      <c r="XAJ84" s="15"/>
      <c r="XAK84" s="17"/>
      <c r="XAL84" s="16"/>
      <c r="XAM84" s="15"/>
      <c r="XAN84" s="17"/>
      <c r="XAO84" s="16"/>
      <c r="XAP84" s="15"/>
      <c r="XAQ84" s="17"/>
      <c r="XAR84" s="16"/>
      <c r="XAS84" s="15"/>
      <c r="XAT84" s="17"/>
      <c r="XAU84" s="16"/>
      <c r="XAV84" s="15"/>
      <c r="XAW84" s="17"/>
      <c r="XAX84" s="16"/>
      <c r="XAY84" s="15"/>
      <c r="XAZ84" s="17"/>
      <c r="XBA84" s="16"/>
      <c r="XBB84" s="15"/>
      <c r="XBC84" s="17"/>
      <c r="XBD84" s="16"/>
      <c r="XBE84" s="15"/>
      <c r="XBF84" s="17"/>
      <c r="XBG84" s="16"/>
      <c r="XBH84" s="15"/>
      <c r="XBI84" s="17"/>
      <c r="XBJ84" s="16"/>
      <c r="XBK84" s="15"/>
      <c r="XBL84" s="17"/>
      <c r="XBM84" s="16"/>
      <c r="XBN84" s="15"/>
      <c r="XBO84" s="17"/>
      <c r="XBP84" s="16"/>
      <c r="XBQ84" s="15"/>
      <c r="XBR84" s="17"/>
      <c r="XBS84" s="16"/>
      <c r="XBT84" s="15"/>
      <c r="XBU84" s="17"/>
      <c r="XBV84" s="16"/>
      <c r="XBW84" s="15"/>
      <c r="XBX84" s="17"/>
      <c r="XBY84" s="16"/>
      <c r="XBZ84" s="15"/>
      <c r="XCA84" s="17"/>
      <c r="XCB84" s="16"/>
      <c r="XCC84" s="15"/>
      <c r="XCD84" s="17"/>
      <c r="XCE84" s="16"/>
      <c r="XCF84" s="15"/>
      <c r="XCG84" s="17"/>
      <c r="XCH84" s="16"/>
      <c r="XCI84" s="15"/>
      <c r="XCJ84" s="17"/>
      <c r="XCK84" s="16"/>
      <c r="XCL84" s="15"/>
      <c r="XCM84" s="17"/>
      <c r="XCN84" s="16"/>
      <c r="XCO84" s="15"/>
      <c r="XCP84" s="17"/>
      <c r="XCQ84" s="16"/>
      <c r="XCR84" s="15"/>
      <c r="XCS84" s="17"/>
      <c r="XCT84" s="16"/>
      <c r="XCU84" s="15"/>
      <c r="XCV84" s="17"/>
      <c r="XCW84" s="16"/>
      <c r="XCX84" s="15"/>
      <c r="XCY84" s="17"/>
      <c r="XCZ84" s="16"/>
      <c r="XDA84" s="15"/>
      <c r="XDB84" s="17"/>
      <c r="XDC84" s="16"/>
      <c r="XDD84" s="15"/>
      <c r="XDE84" s="17"/>
      <c r="XDF84" s="16"/>
      <c r="XDG84" s="15"/>
      <c r="XDH84" s="17"/>
      <c r="XDI84" s="16"/>
      <c r="XDJ84" s="15"/>
      <c r="XDK84" s="17"/>
      <c r="XDL84" s="16"/>
      <c r="XDM84" s="15"/>
      <c r="XDN84" s="17"/>
      <c r="XDO84" s="16"/>
      <c r="XDP84" s="15"/>
      <c r="XDQ84" s="17"/>
      <c r="XDR84" s="16"/>
      <c r="XDS84" s="15"/>
      <c r="XDT84" s="17"/>
      <c r="XDU84" s="16"/>
      <c r="XDV84" s="15"/>
      <c r="XDW84" s="17"/>
      <c r="XDX84" s="16"/>
      <c r="XDY84" s="15"/>
      <c r="XDZ84" s="17"/>
      <c r="XEA84" s="16"/>
      <c r="XEB84" s="15"/>
      <c r="XEC84" s="17"/>
      <c r="XED84" s="16"/>
      <c r="XEE84" s="15"/>
      <c r="XEF84" s="17"/>
      <c r="XEG84" s="16"/>
      <c r="XEH84" s="15"/>
      <c r="XEI84" s="17"/>
      <c r="XEJ84" s="16"/>
      <c r="XEK84" s="15"/>
      <c r="XEL84" s="17"/>
      <c r="XEM84" s="16"/>
      <c r="XEN84" s="15"/>
      <c r="XEO84" s="17"/>
      <c r="XEP84" s="16"/>
      <c r="XEQ84" s="15"/>
      <c r="XER84" s="17"/>
      <c r="XES84" s="16"/>
      <c r="XET84" s="15"/>
      <c r="XEU84" s="17"/>
      <c r="XEV84" s="16"/>
      <c r="XEW84" s="15"/>
      <c r="XEX84" s="17"/>
      <c r="XEY84" s="16"/>
      <c r="XEZ84" s="15"/>
      <c r="XFA84" s="17"/>
      <c r="XFB84" s="16"/>
      <c r="XFC84" s="15"/>
    </row>
    <row r="85" s="2" customFormat="1" customHeight="1" spans="1:16383">
      <c r="A85" s="8" t="s">
        <v>250</v>
      </c>
      <c r="B85" s="9" t="s">
        <v>251</v>
      </c>
      <c r="C85" s="10" t="s">
        <v>252</v>
      </c>
      <c r="D85" s="15"/>
      <c r="E85" s="16"/>
      <c r="F85" s="15"/>
      <c r="G85" s="17"/>
      <c r="H85" s="16"/>
      <c r="I85" s="15"/>
      <c r="J85" s="17"/>
      <c r="K85" s="16"/>
      <c r="L85" s="15"/>
      <c r="M85" s="17"/>
      <c r="N85" s="16"/>
      <c r="O85" s="15"/>
      <c r="P85" s="17"/>
      <c r="Q85" s="16"/>
      <c r="R85" s="15"/>
      <c r="S85" s="17"/>
      <c r="T85" s="16"/>
      <c r="U85" s="15"/>
      <c r="V85" s="17"/>
      <c r="W85" s="16"/>
      <c r="X85" s="15"/>
      <c r="Y85" s="17"/>
      <c r="Z85" s="16"/>
      <c r="AA85" s="15"/>
      <c r="AB85" s="17"/>
      <c r="AC85" s="16"/>
      <c r="AD85" s="15"/>
      <c r="AE85" s="17"/>
      <c r="AF85" s="16"/>
      <c r="AG85" s="15"/>
      <c r="AH85" s="17"/>
      <c r="AI85" s="16"/>
      <c r="AJ85" s="15"/>
      <c r="AK85" s="17"/>
      <c r="AL85" s="16"/>
      <c r="AM85" s="15"/>
      <c r="AN85" s="17"/>
      <c r="AO85" s="16"/>
      <c r="AP85" s="15"/>
      <c r="AQ85" s="17"/>
      <c r="AR85" s="16"/>
      <c r="AS85" s="15"/>
      <c r="AT85" s="17"/>
      <c r="AU85" s="16"/>
      <c r="AV85" s="15"/>
      <c r="AW85" s="17"/>
      <c r="AX85" s="16"/>
      <c r="AY85" s="15"/>
      <c r="AZ85" s="17"/>
      <c r="BA85" s="16"/>
      <c r="BB85" s="15"/>
      <c r="BC85" s="17"/>
      <c r="BD85" s="16"/>
      <c r="BE85" s="15"/>
      <c r="BF85" s="17"/>
      <c r="BG85" s="16"/>
      <c r="BH85" s="15"/>
      <c r="BI85" s="17"/>
      <c r="BJ85" s="16"/>
      <c r="BK85" s="15"/>
      <c r="BL85" s="17"/>
      <c r="BM85" s="16"/>
      <c r="BN85" s="15"/>
      <c r="BO85" s="17"/>
      <c r="BP85" s="16"/>
      <c r="BQ85" s="15"/>
      <c r="BR85" s="17"/>
      <c r="BS85" s="16"/>
      <c r="BT85" s="15"/>
      <c r="BU85" s="17"/>
      <c r="BV85" s="16"/>
      <c r="BW85" s="15"/>
      <c r="BX85" s="17"/>
      <c r="BY85" s="16"/>
      <c r="BZ85" s="15"/>
      <c r="CA85" s="17"/>
      <c r="CB85" s="16"/>
      <c r="CC85" s="15"/>
      <c r="CD85" s="17"/>
      <c r="CE85" s="16"/>
      <c r="CF85" s="15"/>
      <c r="CG85" s="17"/>
      <c r="CH85" s="16"/>
      <c r="CI85" s="15"/>
      <c r="CJ85" s="17"/>
      <c r="CK85" s="16"/>
      <c r="CL85" s="15"/>
      <c r="CM85" s="17"/>
      <c r="CN85" s="16"/>
      <c r="CO85" s="15"/>
      <c r="CP85" s="17"/>
      <c r="CQ85" s="16"/>
      <c r="CR85" s="15"/>
      <c r="CS85" s="17"/>
      <c r="CT85" s="16"/>
      <c r="CU85" s="15"/>
      <c r="CV85" s="17"/>
      <c r="CW85" s="16"/>
      <c r="CX85" s="15"/>
      <c r="CY85" s="17"/>
      <c r="CZ85" s="16"/>
      <c r="DA85" s="15"/>
      <c r="DB85" s="17"/>
      <c r="DC85" s="16"/>
      <c r="DD85" s="15"/>
      <c r="DE85" s="17"/>
      <c r="DF85" s="16"/>
      <c r="DG85" s="15"/>
      <c r="DH85" s="17"/>
      <c r="DI85" s="16"/>
      <c r="DJ85" s="15"/>
      <c r="DK85" s="17"/>
      <c r="DL85" s="16"/>
      <c r="DM85" s="15"/>
      <c r="DN85" s="17"/>
      <c r="DO85" s="16"/>
      <c r="DP85" s="15"/>
      <c r="DQ85" s="17"/>
      <c r="DR85" s="16"/>
      <c r="DS85" s="15"/>
      <c r="DT85" s="17"/>
      <c r="DU85" s="16"/>
      <c r="DV85" s="15"/>
      <c r="DW85" s="17"/>
      <c r="DX85" s="16"/>
      <c r="DY85" s="15"/>
      <c r="DZ85" s="17"/>
      <c r="EA85" s="16"/>
      <c r="EB85" s="15"/>
      <c r="EC85" s="17"/>
      <c r="ED85" s="16"/>
      <c r="EE85" s="15"/>
      <c r="EF85" s="17"/>
      <c r="EG85" s="16"/>
      <c r="EH85" s="15"/>
      <c r="EI85" s="17"/>
      <c r="EJ85" s="16"/>
      <c r="EK85" s="15"/>
      <c r="EL85" s="17"/>
      <c r="EM85" s="16"/>
      <c r="EN85" s="15"/>
      <c r="EO85" s="17"/>
      <c r="EP85" s="16"/>
      <c r="EQ85" s="15"/>
      <c r="ER85" s="17"/>
      <c r="ES85" s="16"/>
      <c r="ET85" s="15"/>
      <c r="EU85" s="17"/>
      <c r="EV85" s="16"/>
      <c r="EW85" s="15"/>
      <c r="EX85" s="17"/>
      <c r="EY85" s="16"/>
      <c r="EZ85" s="15"/>
      <c r="FA85" s="17"/>
      <c r="FB85" s="16"/>
      <c r="FC85" s="15"/>
      <c r="FD85" s="17"/>
      <c r="FE85" s="16"/>
      <c r="FF85" s="15"/>
      <c r="FG85" s="17"/>
      <c r="FH85" s="16"/>
      <c r="FI85" s="15"/>
      <c r="FJ85" s="17"/>
      <c r="FK85" s="16"/>
      <c r="FL85" s="15"/>
      <c r="FM85" s="17"/>
      <c r="FN85" s="16"/>
      <c r="FO85" s="15"/>
      <c r="FP85" s="17"/>
      <c r="FQ85" s="16"/>
      <c r="FR85" s="15"/>
      <c r="FS85" s="17"/>
      <c r="FT85" s="16"/>
      <c r="FU85" s="15"/>
      <c r="FV85" s="17"/>
      <c r="FW85" s="16"/>
      <c r="FX85" s="15"/>
      <c r="FY85" s="17"/>
      <c r="FZ85" s="16"/>
      <c r="GA85" s="15"/>
      <c r="GB85" s="17"/>
      <c r="GC85" s="16"/>
      <c r="GD85" s="15"/>
      <c r="GE85" s="17"/>
      <c r="GF85" s="16"/>
      <c r="GG85" s="15"/>
      <c r="GH85" s="17"/>
      <c r="GI85" s="16"/>
      <c r="GJ85" s="15"/>
      <c r="GK85" s="17"/>
      <c r="GL85" s="16"/>
      <c r="GM85" s="15"/>
      <c r="GN85" s="17"/>
      <c r="GO85" s="16"/>
      <c r="GP85" s="15"/>
      <c r="GQ85" s="17"/>
      <c r="GR85" s="16"/>
      <c r="GS85" s="15"/>
      <c r="GT85" s="17"/>
      <c r="GU85" s="16"/>
      <c r="GV85" s="15"/>
      <c r="GW85" s="17"/>
      <c r="GX85" s="16"/>
      <c r="GY85" s="15"/>
      <c r="GZ85" s="17"/>
      <c r="HA85" s="16"/>
      <c r="HB85" s="15"/>
      <c r="HC85" s="17"/>
      <c r="HD85" s="16"/>
      <c r="HE85" s="15"/>
      <c r="HF85" s="17"/>
      <c r="HG85" s="16"/>
      <c r="HH85" s="15"/>
      <c r="HI85" s="17"/>
      <c r="HJ85" s="16"/>
      <c r="HK85" s="15"/>
      <c r="HL85" s="17"/>
      <c r="HM85" s="16"/>
      <c r="HN85" s="15"/>
      <c r="HO85" s="17"/>
      <c r="HP85" s="16"/>
      <c r="HQ85" s="15"/>
      <c r="HR85" s="17"/>
      <c r="HS85" s="16"/>
      <c r="HT85" s="15"/>
      <c r="HU85" s="17"/>
      <c r="HV85" s="16"/>
      <c r="HW85" s="15"/>
      <c r="HX85" s="17"/>
      <c r="HY85" s="16"/>
      <c r="HZ85" s="15"/>
      <c r="IA85" s="17"/>
      <c r="IB85" s="16"/>
      <c r="IC85" s="15"/>
      <c r="ID85" s="17"/>
      <c r="IE85" s="16"/>
      <c r="IF85" s="15"/>
      <c r="IG85" s="17"/>
      <c r="IH85" s="16"/>
      <c r="II85" s="15"/>
      <c r="IJ85" s="17"/>
      <c r="IK85" s="16"/>
      <c r="IL85" s="15"/>
      <c r="IM85" s="17"/>
      <c r="IN85" s="16"/>
      <c r="IO85" s="15"/>
      <c r="IP85" s="17"/>
      <c r="IQ85" s="16"/>
      <c r="IR85" s="15"/>
      <c r="IS85" s="17"/>
      <c r="IT85" s="16"/>
      <c r="IU85" s="15"/>
      <c r="IV85" s="17"/>
      <c r="IW85" s="16"/>
      <c r="IX85" s="15"/>
      <c r="IY85" s="17"/>
      <c r="IZ85" s="16"/>
      <c r="JA85" s="15"/>
      <c r="JB85" s="17"/>
      <c r="JC85" s="16"/>
      <c r="JD85" s="15"/>
      <c r="JE85" s="17"/>
      <c r="JF85" s="16"/>
      <c r="JG85" s="15"/>
      <c r="JH85" s="17"/>
      <c r="JI85" s="16"/>
      <c r="JJ85" s="15"/>
      <c r="JK85" s="17"/>
      <c r="JL85" s="16"/>
      <c r="JM85" s="15"/>
      <c r="JN85" s="17"/>
      <c r="JO85" s="16"/>
      <c r="JP85" s="15"/>
      <c r="JQ85" s="17"/>
      <c r="JR85" s="16"/>
      <c r="JS85" s="15"/>
      <c r="JT85" s="17"/>
      <c r="JU85" s="16"/>
      <c r="JV85" s="15"/>
      <c r="JW85" s="17"/>
      <c r="JX85" s="16"/>
      <c r="JY85" s="15"/>
      <c r="JZ85" s="17"/>
      <c r="KA85" s="16"/>
      <c r="KB85" s="15"/>
      <c r="KC85" s="17"/>
      <c r="KD85" s="16"/>
      <c r="KE85" s="15"/>
      <c r="KF85" s="17"/>
      <c r="KG85" s="16"/>
      <c r="KH85" s="15"/>
      <c r="KI85" s="17"/>
      <c r="KJ85" s="16"/>
      <c r="KK85" s="15"/>
      <c r="KL85" s="17"/>
      <c r="KM85" s="16"/>
      <c r="KN85" s="15"/>
      <c r="KO85" s="17"/>
      <c r="KP85" s="16"/>
      <c r="KQ85" s="15"/>
      <c r="KR85" s="17"/>
      <c r="KS85" s="16"/>
      <c r="KT85" s="15"/>
      <c r="KU85" s="17"/>
      <c r="KV85" s="16"/>
      <c r="KW85" s="15"/>
      <c r="KX85" s="17"/>
      <c r="KY85" s="16"/>
      <c r="KZ85" s="15"/>
      <c r="LA85" s="17"/>
      <c r="LB85" s="16"/>
      <c r="LC85" s="15"/>
      <c r="LD85" s="17"/>
      <c r="LE85" s="16"/>
      <c r="LF85" s="15"/>
      <c r="LG85" s="17"/>
      <c r="LH85" s="16"/>
      <c r="LI85" s="15"/>
      <c r="LJ85" s="17"/>
      <c r="LK85" s="16"/>
      <c r="LL85" s="15"/>
      <c r="LM85" s="17"/>
      <c r="LN85" s="16"/>
      <c r="LO85" s="15"/>
      <c r="LP85" s="17"/>
      <c r="LQ85" s="16"/>
      <c r="LR85" s="15"/>
      <c r="LS85" s="17"/>
      <c r="LT85" s="16"/>
      <c r="LU85" s="15"/>
      <c r="LV85" s="17"/>
      <c r="LW85" s="16"/>
      <c r="LX85" s="15"/>
      <c r="LY85" s="17"/>
      <c r="LZ85" s="16"/>
      <c r="MA85" s="15"/>
      <c r="MB85" s="17"/>
      <c r="MC85" s="16"/>
      <c r="MD85" s="15"/>
      <c r="ME85" s="17"/>
      <c r="MF85" s="16"/>
      <c r="MG85" s="15"/>
      <c r="MH85" s="17"/>
      <c r="MI85" s="16"/>
      <c r="MJ85" s="15"/>
      <c r="MK85" s="17"/>
      <c r="ML85" s="16"/>
      <c r="MM85" s="15"/>
      <c r="MN85" s="17"/>
      <c r="MO85" s="16"/>
      <c r="MP85" s="15"/>
      <c r="MQ85" s="17"/>
      <c r="MR85" s="16"/>
      <c r="MS85" s="15"/>
      <c r="MT85" s="17"/>
      <c r="MU85" s="16"/>
      <c r="MV85" s="15"/>
      <c r="MW85" s="17"/>
      <c r="MX85" s="16"/>
      <c r="MY85" s="15"/>
      <c r="MZ85" s="17"/>
      <c r="NA85" s="16"/>
      <c r="NB85" s="15"/>
      <c r="NC85" s="17"/>
      <c r="ND85" s="16"/>
      <c r="NE85" s="15"/>
      <c r="NF85" s="17"/>
      <c r="NG85" s="16"/>
      <c r="NH85" s="15"/>
      <c r="NI85" s="17"/>
      <c r="NJ85" s="16"/>
      <c r="NK85" s="15"/>
      <c r="NL85" s="17"/>
      <c r="NM85" s="16"/>
      <c r="NN85" s="15"/>
      <c r="NO85" s="17"/>
      <c r="NP85" s="16"/>
      <c r="NQ85" s="15"/>
      <c r="NR85" s="17"/>
      <c r="NS85" s="16"/>
      <c r="NT85" s="15"/>
      <c r="NU85" s="17"/>
      <c r="NV85" s="16"/>
      <c r="NW85" s="15"/>
      <c r="NX85" s="17"/>
      <c r="NY85" s="16"/>
      <c r="NZ85" s="15"/>
      <c r="OA85" s="17"/>
      <c r="OB85" s="16"/>
      <c r="OC85" s="15"/>
      <c r="OD85" s="17"/>
      <c r="OE85" s="16"/>
      <c r="OF85" s="15"/>
      <c r="OG85" s="17"/>
      <c r="OH85" s="16"/>
      <c r="OI85" s="15"/>
      <c r="OJ85" s="17"/>
      <c r="OK85" s="16"/>
      <c r="OL85" s="15"/>
      <c r="OM85" s="17"/>
      <c r="ON85" s="16"/>
      <c r="OO85" s="15"/>
      <c r="OP85" s="17"/>
      <c r="OQ85" s="16"/>
      <c r="OR85" s="15"/>
      <c r="OS85" s="17"/>
      <c r="OT85" s="16"/>
      <c r="OU85" s="15"/>
      <c r="OV85" s="17"/>
      <c r="OW85" s="16"/>
      <c r="OX85" s="15"/>
      <c r="OY85" s="17"/>
      <c r="OZ85" s="16"/>
      <c r="PA85" s="15"/>
      <c r="PB85" s="17"/>
      <c r="PC85" s="16"/>
      <c r="PD85" s="15"/>
      <c r="PE85" s="17"/>
      <c r="PF85" s="16"/>
      <c r="PG85" s="15"/>
      <c r="PH85" s="17"/>
      <c r="PI85" s="16"/>
      <c r="PJ85" s="15"/>
      <c r="PK85" s="17"/>
      <c r="PL85" s="16"/>
      <c r="PM85" s="15"/>
      <c r="PN85" s="17"/>
      <c r="PO85" s="16"/>
      <c r="PP85" s="15"/>
      <c r="PQ85" s="17"/>
      <c r="PR85" s="16"/>
      <c r="PS85" s="15"/>
      <c r="PT85" s="17"/>
      <c r="PU85" s="16"/>
      <c r="PV85" s="15"/>
      <c r="PW85" s="17"/>
      <c r="PX85" s="16"/>
      <c r="PY85" s="15"/>
      <c r="PZ85" s="17"/>
      <c r="QA85" s="16"/>
      <c r="QB85" s="15"/>
      <c r="QC85" s="17"/>
      <c r="QD85" s="16"/>
      <c r="QE85" s="15"/>
      <c r="QF85" s="17"/>
      <c r="QG85" s="16"/>
      <c r="QH85" s="15"/>
      <c r="QI85" s="17"/>
      <c r="QJ85" s="16"/>
      <c r="QK85" s="15"/>
      <c r="QL85" s="17"/>
      <c r="QM85" s="16"/>
      <c r="QN85" s="15"/>
      <c r="QO85" s="17"/>
      <c r="QP85" s="16"/>
      <c r="QQ85" s="15"/>
      <c r="QR85" s="17"/>
      <c r="QS85" s="16"/>
      <c r="QT85" s="15"/>
      <c r="QU85" s="17"/>
      <c r="QV85" s="16"/>
      <c r="QW85" s="15"/>
      <c r="QX85" s="17"/>
      <c r="QY85" s="16"/>
      <c r="QZ85" s="15"/>
      <c r="RA85" s="17"/>
      <c r="RB85" s="16"/>
      <c r="RC85" s="15"/>
      <c r="RD85" s="17"/>
      <c r="RE85" s="16"/>
      <c r="RF85" s="15"/>
      <c r="RG85" s="17"/>
      <c r="RH85" s="16"/>
      <c r="RI85" s="15"/>
      <c r="RJ85" s="17"/>
      <c r="RK85" s="16"/>
      <c r="RL85" s="15"/>
      <c r="RM85" s="17"/>
      <c r="RN85" s="16"/>
      <c r="RO85" s="15"/>
      <c r="RP85" s="17"/>
      <c r="RQ85" s="16"/>
      <c r="RR85" s="15"/>
      <c r="RS85" s="17"/>
      <c r="RT85" s="16"/>
      <c r="RU85" s="15"/>
      <c r="RV85" s="17"/>
      <c r="RW85" s="16"/>
      <c r="RX85" s="15"/>
      <c r="RY85" s="17"/>
      <c r="RZ85" s="16"/>
      <c r="SA85" s="15"/>
      <c r="SB85" s="17"/>
      <c r="SC85" s="16"/>
      <c r="SD85" s="15"/>
      <c r="SE85" s="17"/>
      <c r="SF85" s="16"/>
      <c r="SG85" s="15"/>
      <c r="SH85" s="17"/>
      <c r="SI85" s="16"/>
      <c r="SJ85" s="15"/>
      <c r="SK85" s="17"/>
      <c r="SL85" s="16"/>
      <c r="SM85" s="15"/>
      <c r="SN85" s="17"/>
      <c r="SO85" s="16"/>
      <c r="SP85" s="15"/>
      <c r="SQ85" s="17"/>
      <c r="SR85" s="16"/>
      <c r="SS85" s="15"/>
      <c r="ST85" s="17"/>
      <c r="SU85" s="16"/>
      <c r="SV85" s="15"/>
      <c r="SW85" s="17"/>
      <c r="SX85" s="16"/>
      <c r="SY85" s="15"/>
      <c r="SZ85" s="17"/>
      <c r="TA85" s="16"/>
      <c r="TB85" s="15"/>
      <c r="TC85" s="17"/>
      <c r="TD85" s="16"/>
      <c r="TE85" s="15"/>
      <c r="TF85" s="17"/>
      <c r="TG85" s="16"/>
      <c r="TH85" s="15"/>
      <c r="TI85" s="17"/>
      <c r="TJ85" s="16"/>
      <c r="TK85" s="15"/>
      <c r="TL85" s="17"/>
      <c r="TM85" s="16"/>
      <c r="TN85" s="15"/>
      <c r="TO85" s="17"/>
      <c r="TP85" s="16"/>
      <c r="TQ85" s="15"/>
      <c r="TR85" s="17"/>
      <c r="TS85" s="16"/>
      <c r="TT85" s="15"/>
      <c r="TU85" s="17"/>
      <c r="TV85" s="16"/>
      <c r="TW85" s="15"/>
      <c r="TX85" s="17"/>
      <c r="TY85" s="16"/>
      <c r="TZ85" s="15"/>
      <c r="UA85" s="17"/>
      <c r="UB85" s="16"/>
      <c r="UC85" s="15"/>
      <c r="UD85" s="17"/>
      <c r="UE85" s="16"/>
      <c r="UF85" s="15"/>
      <c r="UG85" s="17"/>
      <c r="UH85" s="16"/>
      <c r="UI85" s="15"/>
      <c r="UJ85" s="17"/>
      <c r="UK85" s="16"/>
      <c r="UL85" s="15"/>
      <c r="UM85" s="17"/>
      <c r="UN85" s="16"/>
      <c r="UO85" s="15"/>
      <c r="UP85" s="17"/>
      <c r="UQ85" s="16"/>
      <c r="UR85" s="15"/>
      <c r="US85" s="17"/>
      <c r="UT85" s="16"/>
      <c r="UU85" s="15"/>
      <c r="UV85" s="17"/>
      <c r="UW85" s="16"/>
      <c r="UX85" s="15"/>
      <c r="UY85" s="17"/>
      <c r="UZ85" s="16"/>
      <c r="VA85" s="15"/>
      <c r="VB85" s="17"/>
      <c r="VC85" s="16"/>
      <c r="VD85" s="15"/>
      <c r="VE85" s="17"/>
      <c r="VF85" s="16"/>
      <c r="VG85" s="15"/>
      <c r="VH85" s="17"/>
      <c r="VI85" s="16"/>
      <c r="VJ85" s="15"/>
      <c r="VK85" s="17"/>
      <c r="VL85" s="16"/>
      <c r="VM85" s="15"/>
      <c r="VN85" s="17"/>
      <c r="VO85" s="16"/>
      <c r="VP85" s="15"/>
      <c r="VQ85" s="17"/>
      <c r="VR85" s="16"/>
      <c r="VS85" s="15"/>
      <c r="VT85" s="17"/>
      <c r="VU85" s="16"/>
      <c r="VV85" s="15"/>
      <c r="VW85" s="17"/>
      <c r="VX85" s="16"/>
      <c r="VY85" s="15"/>
      <c r="VZ85" s="17"/>
      <c r="WA85" s="16"/>
      <c r="WB85" s="15"/>
      <c r="WC85" s="17"/>
      <c r="WD85" s="16"/>
      <c r="WE85" s="15"/>
      <c r="WF85" s="17"/>
      <c r="WG85" s="16"/>
      <c r="WH85" s="15"/>
      <c r="WI85" s="17"/>
      <c r="WJ85" s="16"/>
      <c r="WK85" s="15"/>
      <c r="WL85" s="17"/>
      <c r="WM85" s="16"/>
      <c r="WN85" s="15"/>
      <c r="WO85" s="17"/>
      <c r="WP85" s="16"/>
      <c r="WQ85" s="15"/>
      <c r="WR85" s="17"/>
      <c r="WS85" s="16"/>
      <c r="WT85" s="15"/>
      <c r="WU85" s="17"/>
      <c r="WV85" s="16"/>
      <c r="WW85" s="15"/>
      <c r="WX85" s="17"/>
      <c r="WY85" s="16"/>
      <c r="WZ85" s="15"/>
      <c r="XA85" s="17"/>
      <c r="XB85" s="16"/>
      <c r="XC85" s="15"/>
      <c r="XD85" s="17"/>
      <c r="XE85" s="16"/>
      <c r="XF85" s="15"/>
      <c r="XG85" s="17"/>
      <c r="XH85" s="16"/>
      <c r="XI85" s="15"/>
      <c r="XJ85" s="17"/>
      <c r="XK85" s="16"/>
      <c r="XL85" s="15"/>
      <c r="XM85" s="17"/>
      <c r="XN85" s="16"/>
      <c r="XO85" s="15"/>
      <c r="XP85" s="17"/>
      <c r="XQ85" s="16"/>
      <c r="XR85" s="15"/>
      <c r="XS85" s="17"/>
      <c r="XT85" s="16"/>
      <c r="XU85" s="15"/>
      <c r="XV85" s="17"/>
      <c r="XW85" s="16"/>
      <c r="XX85" s="15"/>
      <c r="XY85" s="17"/>
      <c r="XZ85" s="16"/>
      <c r="YA85" s="15"/>
      <c r="YB85" s="17"/>
      <c r="YC85" s="16"/>
      <c r="YD85" s="15"/>
      <c r="YE85" s="17"/>
      <c r="YF85" s="16"/>
      <c r="YG85" s="15"/>
      <c r="YH85" s="17"/>
      <c r="YI85" s="16"/>
      <c r="YJ85" s="15"/>
      <c r="YK85" s="17"/>
      <c r="YL85" s="16"/>
      <c r="YM85" s="15"/>
      <c r="YN85" s="17"/>
      <c r="YO85" s="16"/>
      <c r="YP85" s="15"/>
      <c r="YQ85" s="17"/>
      <c r="YR85" s="16"/>
      <c r="YS85" s="15"/>
      <c r="YT85" s="17"/>
      <c r="YU85" s="16"/>
      <c r="YV85" s="15"/>
      <c r="YW85" s="17"/>
      <c r="YX85" s="16"/>
      <c r="YY85" s="15"/>
      <c r="YZ85" s="17"/>
      <c r="ZA85" s="16"/>
      <c r="ZB85" s="15"/>
      <c r="ZC85" s="17"/>
      <c r="ZD85" s="16"/>
      <c r="ZE85" s="15"/>
      <c r="ZF85" s="17"/>
      <c r="ZG85" s="16"/>
      <c r="ZH85" s="15"/>
      <c r="ZI85" s="17"/>
      <c r="ZJ85" s="16"/>
      <c r="ZK85" s="15"/>
      <c r="ZL85" s="17"/>
      <c r="ZM85" s="16"/>
      <c r="ZN85" s="15"/>
      <c r="ZO85" s="17"/>
      <c r="ZP85" s="16"/>
      <c r="ZQ85" s="15"/>
      <c r="ZR85" s="17"/>
      <c r="ZS85" s="16"/>
      <c r="ZT85" s="15"/>
      <c r="ZU85" s="17"/>
      <c r="ZV85" s="16"/>
      <c r="ZW85" s="15"/>
      <c r="ZX85" s="17"/>
      <c r="ZY85" s="16"/>
      <c r="ZZ85" s="15"/>
      <c r="AAA85" s="17"/>
      <c r="AAB85" s="16"/>
      <c r="AAC85" s="15"/>
      <c r="AAD85" s="17"/>
      <c r="AAE85" s="16"/>
      <c r="AAF85" s="15"/>
      <c r="AAG85" s="17"/>
      <c r="AAH85" s="16"/>
      <c r="AAI85" s="15"/>
      <c r="AAJ85" s="17"/>
      <c r="AAK85" s="16"/>
      <c r="AAL85" s="15"/>
      <c r="AAM85" s="17"/>
      <c r="AAN85" s="16"/>
      <c r="AAO85" s="15"/>
      <c r="AAP85" s="17"/>
      <c r="AAQ85" s="16"/>
      <c r="AAR85" s="15"/>
      <c r="AAS85" s="17"/>
      <c r="AAT85" s="16"/>
      <c r="AAU85" s="15"/>
      <c r="AAV85" s="17"/>
      <c r="AAW85" s="16"/>
      <c r="AAX85" s="15"/>
      <c r="AAY85" s="17"/>
      <c r="AAZ85" s="16"/>
      <c r="ABA85" s="15"/>
      <c r="ABB85" s="17"/>
      <c r="ABC85" s="16"/>
      <c r="ABD85" s="15"/>
      <c r="ABE85" s="17"/>
      <c r="ABF85" s="16"/>
      <c r="ABG85" s="15"/>
      <c r="ABH85" s="17"/>
      <c r="ABI85" s="16"/>
      <c r="ABJ85" s="15"/>
      <c r="ABK85" s="17"/>
      <c r="ABL85" s="16"/>
      <c r="ABM85" s="15"/>
      <c r="ABN85" s="17"/>
      <c r="ABO85" s="16"/>
      <c r="ABP85" s="15"/>
      <c r="ABQ85" s="17"/>
      <c r="ABR85" s="16"/>
      <c r="ABS85" s="15"/>
      <c r="ABT85" s="17"/>
      <c r="ABU85" s="16"/>
      <c r="ABV85" s="15"/>
      <c r="ABW85" s="17"/>
      <c r="ABX85" s="16"/>
      <c r="ABY85" s="15"/>
      <c r="ABZ85" s="17"/>
      <c r="ACA85" s="16"/>
      <c r="ACB85" s="15"/>
      <c r="ACC85" s="17"/>
      <c r="ACD85" s="16"/>
      <c r="ACE85" s="15"/>
      <c r="ACF85" s="17"/>
      <c r="ACG85" s="16"/>
      <c r="ACH85" s="15"/>
      <c r="ACI85" s="17"/>
      <c r="ACJ85" s="16"/>
      <c r="ACK85" s="15"/>
      <c r="ACL85" s="17"/>
      <c r="ACM85" s="16"/>
      <c r="ACN85" s="15"/>
      <c r="ACO85" s="17"/>
      <c r="ACP85" s="16"/>
      <c r="ACQ85" s="15"/>
      <c r="ACR85" s="17"/>
      <c r="ACS85" s="16"/>
      <c r="ACT85" s="15"/>
      <c r="ACU85" s="17"/>
      <c r="ACV85" s="16"/>
      <c r="ACW85" s="15"/>
      <c r="ACX85" s="17"/>
      <c r="ACY85" s="16"/>
      <c r="ACZ85" s="15"/>
      <c r="ADA85" s="17"/>
      <c r="ADB85" s="16"/>
      <c r="ADC85" s="15"/>
      <c r="ADD85" s="17"/>
      <c r="ADE85" s="16"/>
      <c r="ADF85" s="15"/>
      <c r="ADG85" s="17"/>
      <c r="ADH85" s="16"/>
      <c r="ADI85" s="15"/>
      <c r="ADJ85" s="17"/>
      <c r="ADK85" s="16"/>
      <c r="ADL85" s="15"/>
      <c r="ADM85" s="17"/>
      <c r="ADN85" s="16"/>
      <c r="ADO85" s="15"/>
      <c r="ADP85" s="17"/>
      <c r="ADQ85" s="16"/>
      <c r="ADR85" s="15"/>
      <c r="ADS85" s="17"/>
      <c r="ADT85" s="16"/>
      <c r="ADU85" s="15"/>
      <c r="ADV85" s="17"/>
      <c r="ADW85" s="16"/>
      <c r="ADX85" s="15"/>
      <c r="ADY85" s="17"/>
      <c r="ADZ85" s="16"/>
      <c r="AEA85" s="15"/>
      <c r="AEB85" s="17"/>
      <c r="AEC85" s="16"/>
      <c r="AED85" s="15"/>
      <c r="AEE85" s="17"/>
      <c r="AEF85" s="16"/>
      <c r="AEG85" s="15"/>
      <c r="AEH85" s="17"/>
      <c r="AEI85" s="16"/>
      <c r="AEJ85" s="15"/>
      <c r="AEK85" s="17"/>
      <c r="AEL85" s="16"/>
      <c r="AEM85" s="15"/>
      <c r="AEN85" s="17"/>
      <c r="AEO85" s="16"/>
      <c r="AEP85" s="15"/>
      <c r="AEQ85" s="17"/>
      <c r="AER85" s="16"/>
      <c r="AES85" s="15"/>
      <c r="AET85" s="17"/>
      <c r="AEU85" s="16"/>
      <c r="AEV85" s="15"/>
      <c r="AEW85" s="17"/>
      <c r="AEX85" s="16"/>
      <c r="AEY85" s="15"/>
      <c r="AEZ85" s="17"/>
      <c r="AFA85" s="16"/>
      <c r="AFB85" s="15"/>
      <c r="AFC85" s="17"/>
      <c r="AFD85" s="16"/>
      <c r="AFE85" s="15"/>
      <c r="AFF85" s="17"/>
      <c r="AFG85" s="16"/>
      <c r="AFH85" s="15"/>
      <c r="AFI85" s="17"/>
      <c r="AFJ85" s="16"/>
      <c r="AFK85" s="15"/>
      <c r="AFL85" s="17"/>
      <c r="AFM85" s="16"/>
      <c r="AFN85" s="15"/>
      <c r="AFO85" s="17"/>
      <c r="AFP85" s="16"/>
      <c r="AFQ85" s="15"/>
      <c r="AFR85" s="17"/>
      <c r="AFS85" s="16"/>
      <c r="AFT85" s="15"/>
      <c r="AFU85" s="17"/>
      <c r="AFV85" s="16"/>
      <c r="AFW85" s="15"/>
      <c r="AFX85" s="17"/>
      <c r="AFY85" s="16"/>
      <c r="AFZ85" s="15"/>
      <c r="AGA85" s="17"/>
      <c r="AGB85" s="16"/>
      <c r="AGC85" s="15"/>
      <c r="AGD85" s="17"/>
      <c r="AGE85" s="16"/>
      <c r="AGF85" s="15"/>
      <c r="AGG85" s="17"/>
      <c r="AGH85" s="16"/>
      <c r="AGI85" s="15"/>
      <c r="AGJ85" s="17"/>
      <c r="AGK85" s="16"/>
      <c r="AGL85" s="15"/>
      <c r="AGM85" s="17"/>
      <c r="AGN85" s="16"/>
      <c r="AGO85" s="15"/>
      <c r="AGP85" s="17"/>
      <c r="AGQ85" s="16"/>
      <c r="AGR85" s="15"/>
      <c r="AGS85" s="17"/>
      <c r="AGT85" s="16"/>
      <c r="AGU85" s="15"/>
      <c r="AGV85" s="17"/>
      <c r="AGW85" s="16"/>
      <c r="AGX85" s="15"/>
      <c r="AGY85" s="17"/>
      <c r="AGZ85" s="16"/>
      <c r="AHA85" s="15"/>
      <c r="AHB85" s="17"/>
      <c r="AHC85" s="16"/>
      <c r="AHD85" s="15"/>
      <c r="AHE85" s="17"/>
      <c r="AHF85" s="16"/>
      <c r="AHG85" s="15"/>
      <c r="AHH85" s="17"/>
      <c r="AHI85" s="16"/>
      <c r="AHJ85" s="15"/>
      <c r="AHK85" s="17"/>
      <c r="AHL85" s="16"/>
      <c r="AHM85" s="15"/>
      <c r="AHN85" s="17"/>
      <c r="AHO85" s="16"/>
      <c r="AHP85" s="15"/>
      <c r="AHQ85" s="17"/>
      <c r="AHR85" s="16"/>
      <c r="AHS85" s="15"/>
      <c r="AHT85" s="17"/>
      <c r="AHU85" s="16"/>
      <c r="AHV85" s="15"/>
      <c r="AHW85" s="17"/>
      <c r="AHX85" s="16"/>
      <c r="AHY85" s="15"/>
      <c r="AHZ85" s="17"/>
      <c r="AIA85" s="16"/>
      <c r="AIB85" s="15"/>
      <c r="AIC85" s="17"/>
      <c r="AID85" s="16"/>
      <c r="AIE85" s="15"/>
      <c r="AIF85" s="17"/>
      <c r="AIG85" s="16"/>
      <c r="AIH85" s="15"/>
      <c r="AII85" s="17"/>
      <c r="AIJ85" s="16"/>
      <c r="AIK85" s="15"/>
      <c r="AIL85" s="17"/>
      <c r="AIM85" s="16"/>
      <c r="AIN85" s="15"/>
      <c r="AIO85" s="17"/>
      <c r="AIP85" s="16"/>
      <c r="AIQ85" s="15"/>
      <c r="AIR85" s="17"/>
      <c r="AIS85" s="16"/>
      <c r="AIT85" s="15"/>
      <c r="AIU85" s="17"/>
      <c r="AIV85" s="16"/>
      <c r="AIW85" s="15"/>
      <c r="AIX85" s="17"/>
      <c r="AIY85" s="16"/>
      <c r="AIZ85" s="15"/>
      <c r="AJA85" s="17"/>
      <c r="AJB85" s="16"/>
      <c r="AJC85" s="15"/>
      <c r="AJD85" s="17"/>
      <c r="AJE85" s="16"/>
      <c r="AJF85" s="15"/>
      <c r="AJG85" s="17"/>
      <c r="AJH85" s="16"/>
      <c r="AJI85" s="15"/>
      <c r="AJJ85" s="17"/>
      <c r="AJK85" s="16"/>
      <c r="AJL85" s="15"/>
      <c r="AJM85" s="17"/>
      <c r="AJN85" s="16"/>
      <c r="AJO85" s="15"/>
      <c r="AJP85" s="17"/>
      <c r="AJQ85" s="16"/>
      <c r="AJR85" s="15"/>
      <c r="AJS85" s="17"/>
      <c r="AJT85" s="16"/>
      <c r="AJU85" s="15"/>
      <c r="AJV85" s="17"/>
      <c r="AJW85" s="16"/>
      <c r="AJX85" s="15"/>
      <c r="AJY85" s="17"/>
      <c r="AJZ85" s="16"/>
      <c r="AKA85" s="15"/>
      <c r="AKB85" s="17"/>
      <c r="AKC85" s="16"/>
      <c r="AKD85" s="15"/>
      <c r="AKE85" s="17"/>
      <c r="AKF85" s="16"/>
      <c r="AKG85" s="15"/>
      <c r="AKH85" s="17"/>
      <c r="AKI85" s="16"/>
      <c r="AKJ85" s="15"/>
      <c r="AKK85" s="17"/>
      <c r="AKL85" s="16"/>
      <c r="AKM85" s="15"/>
      <c r="AKN85" s="17"/>
      <c r="AKO85" s="16"/>
      <c r="AKP85" s="15"/>
      <c r="AKQ85" s="17"/>
      <c r="AKR85" s="16"/>
      <c r="AKS85" s="15"/>
      <c r="AKT85" s="17"/>
      <c r="AKU85" s="16"/>
      <c r="AKV85" s="15"/>
      <c r="AKW85" s="17"/>
      <c r="AKX85" s="16"/>
      <c r="AKY85" s="15"/>
      <c r="AKZ85" s="17"/>
      <c r="ALA85" s="16"/>
      <c r="ALB85" s="15"/>
      <c r="ALC85" s="17"/>
      <c r="ALD85" s="16"/>
      <c r="ALE85" s="15"/>
      <c r="ALF85" s="17"/>
      <c r="ALG85" s="16"/>
      <c r="ALH85" s="15"/>
      <c r="ALI85" s="17"/>
      <c r="ALJ85" s="16"/>
      <c r="ALK85" s="15"/>
      <c r="ALL85" s="17"/>
      <c r="ALM85" s="16"/>
      <c r="ALN85" s="15"/>
      <c r="ALO85" s="17"/>
      <c r="ALP85" s="16"/>
      <c r="ALQ85" s="15"/>
      <c r="ALR85" s="17"/>
      <c r="ALS85" s="16"/>
      <c r="ALT85" s="15"/>
      <c r="ALU85" s="17"/>
      <c r="ALV85" s="16"/>
      <c r="ALW85" s="15"/>
      <c r="ALX85" s="17"/>
      <c r="ALY85" s="16"/>
      <c r="ALZ85" s="15"/>
      <c r="AMA85" s="17"/>
      <c r="AMB85" s="16"/>
      <c r="AMC85" s="15"/>
      <c r="AMD85" s="17"/>
      <c r="AME85" s="16"/>
      <c r="AMF85" s="15"/>
      <c r="AMG85" s="17"/>
      <c r="AMH85" s="16"/>
      <c r="AMI85" s="15"/>
      <c r="AMJ85" s="17"/>
      <c r="AMK85" s="16"/>
      <c r="AML85" s="15"/>
      <c r="AMM85" s="17"/>
      <c r="AMN85" s="16"/>
      <c r="AMO85" s="15"/>
      <c r="AMP85" s="17"/>
      <c r="AMQ85" s="16"/>
      <c r="AMR85" s="15"/>
      <c r="AMS85" s="17"/>
      <c r="AMT85" s="16"/>
      <c r="AMU85" s="15"/>
      <c r="AMV85" s="17"/>
      <c r="AMW85" s="16"/>
      <c r="AMX85" s="15"/>
      <c r="AMY85" s="17"/>
      <c r="AMZ85" s="16"/>
      <c r="ANA85" s="15"/>
      <c r="ANB85" s="17"/>
      <c r="ANC85" s="16"/>
      <c r="AND85" s="15"/>
      <c r="ANE85" s="17"/>
      <c r="ANF85" s="16"/>
      <c r="ANG85" s="15"/>
      <c r="ANH85" s="17"/>
      <c r="ANI85" s="16"/>
      <c r="ANJ85" s="15"/>
      <c r="ANK85" s="17"/>
      <c r="ANL85" s="16"/>
      <c r="ANM85" s="15"/>
      <c r="ANN85" s="17"/>
      <c r="ANO85" s="16"/>
      <c r="ANP85" s="15"/>
      <c r="ANQ85" s="17"/>
      <c r="ANR85" s="16"/>
      <c r="ANS85" s="15"/>
      <c r="ANT85" s="17"/>
      <c r="ANU85" s="16"/>
      <c r="ANV85" s="15"/>
      <c r="ANW85" s="17"/>
      <c r="ANX85" s="16"/>
      <c r="ANY85" s="15"/>
      <c r="ANZ85" s="17"/>
      <c r="AOA85" s="16"/>
      <c r="AOB85" s="15"/>
      <c r="AOC85" s="17"/>
      <c r="AOD85" s="16"/>
      <c r="AOE85" s="15"/>
      <c r="AOF85" s="17"/>
      <c r="AOG85" s="16"/>
      <c r="AOH85" s="15"/>
      <c r="AOI85" s="17"/>
      <c r="AOJ85" s="16"/>
      <c r="AOK85" s="15"/>
      <c r="AOL85" s="17"/>
      <c r="AOM85" s="16"/>
      <c r="AON85" s="15"/>
      <c r="AOO85" s="17"/>
      <c r="AOP85" s="16"/>
      <c r="AOQ85" s="15"/>
      <c r="AOR85" s="17"/>
      <c r="AOS85" s="16"/>
      <c r="AOT85" s="15"/>
      <c r="AOU85" s="17"/>
      <c r="AOV85" s="16"/>
      <c r="AOW85" s="15"/>
      <c r="AOX85" s="17"/>
      <c r="AOY85" s="16"/>
      <c r="AOZ85" s="15"/>
      <c r="APA85" s="17"/>
      <c r="APB85" s="16"/>
      <c r="APC85" s="15"/>
      <c r="APD85" s="17"/>
      <c r="APE85" s="16"/>
      <c r="APF85" s="15"/>
      <c r="APG85" s="17"/>
      <c r="APH85" s="16"/>
      <c r="API85" s="15"/>
      <c r="APJ85" s="17"/>
      <c r="APK85" s="16"/>
      <c r="APL85" s="15"/>
      <c r="APM85" s="17"/>
      <c r="APN85" s="16"/>
      <c r="APO85" s="15"/>
      <c r="APP85" s="17"/>
      <c r="APQ85" s="16"/>
      <c r="APR85" s="15"/>
      <c r="APS85" s="17"/>
      <c r="APT85" s="16"/>
      <c r="APU85" s="15"/>
      <c r="APV85" s="17"/>
      <c r="APW85" s="16"/>
      <c r="APX85" s="15"/>
      <c r="APY85" s="17"/>
      <c r="APZ85" s="16"/>
      <c r="AQA85" s="15"/>
      <c r="AQB85" s="17"/>
      <c r="AQC85" s="16"/>
      <c r="AQD85" s="15"/>
      <c r="AQE85" s="17"/>
      <c r="AQF85" s="16"/>
      <c r="AQG85" s="15"/>
      <c r="AQH85" s="17"/>
      <c r="AQI85" s="16"/>
      <c r="AQJ85" s="15"/>
      <c r="AQK85" s="17"/>
      <c r="AQL85" s="16"/>
      <c r="AQM85" s="15"/>
      <c r="AQN85" s="17"/>
      <c r="AQO85" s="16"/>
      <c r="AQP85" s="15"/>
      <c r="AQQ85" s="17"/>
      <c r="AQR85" s="16"/>
      <c r="AQS85" s="15"/>
      <c r="AQT85" s="17"/>
      <c r="AQU85" s="16"/>
      <c r="AQV85" s="15"/>
      <c r="AQW85" s="17"/>
      <c r="AQX85" s="16"/>
      <c r="AQY85" s="15"/>
      <c r="AQZ85" s="17"/>
      <c r="ARA85" s="16"/>
      <c r="ARB85" s="15"/>
      <c r="ARC85" s="17"/>
      <c r="ARD85" s="16"/>
      <c r="ARE85" s="15"/>
      <c r="ARF85" s="17"/>
      <c r="ARG85" s="16"/>
      <c r="ARH85" s="15"/>
      <c r="ARI85" s="17"/>
      <c r="ARJ85" s="16"/>
      <c r="ARK85" s="15"/>
      <c r="ARL85" s="17"/>
      <c r="ARM85" s="16"/>
      <c r="ARN85" s="15"/>
      <c r="ARO85" s="17"/>
      <c r="ARP85" s="16"/>
      <c r="ARQ85" s="15"/>
      <c r="ARR85" s="17"/>
      <c r="ARS85" s="16"/>
      <c r="ART85" s="15"/>
      <c r="ARU85" s="17"/>
      <c r="ARV85" s="16"/>
      <c r="ARW85" s="15"/>
      <c r="ARX85" s="17"/>
      <c r="ARY85" s="16"/>
      <c r="ARZ85" s="15"/>
      <c r="ASA85" s="17"/>
      <c r="ASB85" s="16"/>
      <c r="ASC85" s="15"/>
      <c r="ASD85" s="17"/>
      <c r="ASE85" s="16"/>
      <c r="ASF85" s="15"/>
      <c r="ASG85" s="17"/>
      <c r="ASH85" s="16"/>
      <c r="ASI85" s="15"/>
      <c r="ASJ85" s="17"/>
      <c r="ASK85" s="16"/>
      <c r="ASL85" s="15"/>
      <c r="ASM85" s="17"/>
      <c r="ASN85" s="16"/>
      <c r="ASO85" s="15"/>
      <c r="ASP85" s="17"/>
      <c r="ASQ85" s="16"/>
      <c r="ASR85" s="15"/>
      <c r="ASS85" s="17"/>
      <c r="AST85" s="16"/>
      <c r="ASU85" s="15"/>
      <c r="ASV85" s="17"/>
      <c r="ASW85" s="16"/>
      <c r="ASX85" s="15"/>
      <c r="ASY85" s="17"/>
      <c r="ASZ85" s="16"/>
      <c r="ATA85" s="15"/>
      <c r="ATB85" s="17"/>
      <c r="ATC85" s="16"/>
      <c r="ATD85" s="15"/>
      <c r="ATE85" s="17"/>
      <c r="ATF85" s="16"/>
      <c r="ATG85" s="15"/>
      <c r="ATH85" s="17"/>
      <c r="ATI85" s="16"/>
      <c r="ATJ85" s="15"/>
      <c r="ATK85" s="17"/>
      <c r="ATL85" s="16"/>
      <c r="ATM85" s="15"/>
      <c r="ATN85" s="17"/>
      <c r="ATO85" s="16"/>
      <c r="ATP85" s="15"/>
      <c r="ATQ85" s="17"/>
      <c r="ATR85" s="16"/>
      <c r="ATS85" s="15"/>
      <c r="ATT85" s="17"/>
      <c r="ATU85" s="16"/>
      <c r="ATV85" s="15"/>
      <c r="ATW85" s="17"/>
      <c r="ATX85" s="16"/>
      <c r="ATY85" s="15"/>
      <c r="ATZ85" s="17"/>
      <c r="AUA85" s="16"/>
      <c r="AUB85" s="15"/>
      <c r="AUC85" s="17"/>
      <c r="AUD85" s="16"/>
      <c r="AUE85" s="15"/>
      <c r="AUF85" s="17"/>
      <c r="AUG85" s="16"/>
      <c r="AUH85" s="15"/>
      <c r="AUI85" s="17"/>
      <c r="AUJ85" s="16"/>
      <c r="AUK85" s="15"/>
      <c r="AUL85" s="17"/>
      <c r="AUM85" s="16"/>
      <c r="AUN85" s="15"/>
      <c r="AUO85" s="17"/>
      <c r="AUP85" s="16"/>
      <c r="AUQ85" s="15"/>
      <c r="AUR85" s="17"/>
      <c r="AUS85" s="16"/>
      <c r="AUT85" s="15"/>
      <c r="AUU85" s="17"/>
      <c r="AUV85" s="16"/>
      <c r="AUW85" s="15"/>
      <c r="AUX85" s="17"/>
      <c r="AUY85" s="16"/>
      <c r="AUZ85" s="15"/>
      <c r="AVA85" s="17"/>
      <c r="AVB85" s="16"/>
      <c r="AVC85" s="15"/>
      <c r="AVD85" s="17"/>
      <c r="AVE85" s="16"/>
      <c r="AVF85" s="15"/>
      <c r="AVG85" s="17"/>
      <c r="AVH85" s="16"/>
      <c r="AVI85" s="15"/>
      <c r="AVJ85" s="17"/>
      <c r="AVK85" s="16"/>
      <c r="AVL85" s="15"/>
      <c r="AVM85" s="17"/>
      <c r="AVN85" s="16"/>
      <c r="AVO85" s="15"/>
      <c r="AVP85" s="17"/>
      <c r="AVQ85" s="16"/>
      <c r="AVR85" s="15"/>
      <c r="AVS85" s="17"/>
      <c r="AVT85" s="16"/>
      <c r="AVU85" s="15"/>
      <c r="AVV85" s="17"/>
      <c r="AVW85" s="16"/>
      <c r="AVX85" s="15"/>
      <c r="AVY85" s="17"/>
      <c r="AVZ85" s="16"/>
      <c r="AWA85" s="15"/>
      <c r="AWB85" s="17"/>
      <c r="AWC85" s="16"/>
      <c r="AWD85" s="15"/>
      <c r="AWE85" s="17"/>
      <c r="AWF85" s="16"/>
      <c r="AWG85" s="15"/>
      <c r="AWH85" s="17"/>
      <c r="AWI85" s="16"/>
      <c r="AWJ85" s="15"/>
      <c r="AWK85" s="17"/>
      <c r="AWL85" s="16"/>
      <c r="AWM85" s="15"/>
      <c r="AWN85" s="17"/>
      <c r="AWO85" s="16"/>
      <c r="AWP85" s="15"/>
      <c r="AWQ85" s="17"/>
      <c r="AWR85" s="16"/>
      <c r="AWS85" s="15"/>
      <c r="AWT85" s="17"/>
      <c r="AWU85" s="16"/>
      <c r="AWV85" s="15"/>
      <c r="AWW85" s="17"/>
      <c r="AWX85" s="16"/>
      <c r="AWY85" s="15"/>
      <c r="AWZ85" s="17"/>
      <c r="AXA85" s="16"/>
      <c r="AXB85" s="15"/>
      <c r="AXC85" s="17"/>
      <c r="AXD85" s="16"/>
      <c r="AXE85" s="15"/>
      <c r="AXF85" s="17"/>
      <c r="AXG85" s="16"/>
      <c r="AXH85" s="15"/>
      <c r="AXI85" s="17"/>
      <c r="AXJ85" s="16"/>
      <c r="AXK85" s="15"/>
      <c r="AXL85" s="17"/>
      <c r="AXM85" s="16"/>
      <c r="AXN85" s="15"/>
      <c r="AXO85" s="17"/>
      <c r="AXP85" s="16"/>
      <c r="AXQ85" s="15"/>
      <c r="AXR85" s="17"/>
      <c r="AXS85" s="16"/>
      <c r="AXT85" s="15"/>
      <c r="AXU85" s="17"/>
      <c r="AXV85" s="16"/>
      <c r="AXW85" s="15"/>
      <c r="AXX85" s="17"/>
      <c r="AXY85" s="16"/>
      <c r="AXZ85" s="15"/>
      <c r="AYA85" s="17"/>
      <c r="AYB85" s="16"/>
      <c r="AYC85" s="15"/>
      <c r="AYD85" s="17"/>
      <c r="AYE85" s="16"/>
      <c r="AYF85" s="15"/>
      <c r="AYG85" s="17"/>
      <c r="AYH85" s="16"/>
      <c r="AYI85" s="15"/>
      <c r="AYJ85" s="17"/>
      <c r="AYK85" s="16"/>
      <c r="AYL85" s="15"/>
      <c r="AYM85" s="17"/>
      <c r="AYN85" s="16"/>
      <c r="AYO85" s="15"/>
      <c r="AYP85" s="17"/>
      <c r="AYQ85" s="16"/>
      <c r="AYR85" s="15"/>
      <c r="AYS85" s="17"/>
      <c r="AYT85" s="16"/>
      <c r="AYU85" s="15"/>
      <c r="AYV85" s="17"/>
      <c r="AYW85" s="16"/>
      <c r="AYX85" s="15"/>
      <c r="AYY85" s="17"/>
      <c r="AYZ85" s="16"/>
      <c r="AZA85" s="15"/>
      <c r="AZB85" s="17"/>
      <c r="AZC85" s="16"/>
      <c r="AZD85" s="15"/>
      <c r="AZE85" s="17"/>
      <c r="AZF85" s="16"/>
      <c r="AZG85" s="15"/>
      <c r="AZH85" s="17"/>
      <c r="AZI85" s="16"/>
      <c r="AZJ85" s="15"/>
      <c r="AZK85" s="17"/>
      <c r="AZL85" s="16"/>
      <c r="AZM85" s="15"/>
      <c r="AZN85" s="17"/>
      <c r="AZO85" s="16"/>
      <c r="AZP85" s="15"/>
      <c r="AZQ85" s="17"/>
      <c r="AZR85" s="16"/>
      <c r="AZS85" s="15"/>
      <c r="AZT85" s="17"/>
      <c r="AZU85" s="16"/>
      <c r="AZV85" s="15"/>
      <c r="AZW85" s="17"/>
      <c r="AZX85" s="16"/>
      <c r="AZY85" s="15"/>
      <c r="AZZ85" s="17"/>
      <c r="BAA85" s="16"/>
      <c r="BAB85" s="15"/>
      <c r="BAC85" s="17"/>
      <c r="BAD85" s="16"/>
      <c r="BAE85" s="15"/>
      <c r="BAF85" s="17"/>
      <c r="BAG85" s="16"/>
      <c r="BAH85" s="15"/>
      <c r="BAI85" s="17"/>
      <c r="BAJ85" s="16"/>
      <c r="BAK85" s="15"/>
      <c r="BAL85" s="17"/>
      <c r="BAM85" s="16"/>
      <c r="BAN85" s="15"/>
      <c r="BAO85" s="17"/>
      <c r="BAP85" s="16"/>
      <c r="BAQ85" s="15"/>
      <c r="BAR85" s="17"/>
      <c r="BAS85" s="16"/>
      <c r="BAT85" s="15"/>
      <c r="BAU85" s="17"/>
      <c r="BAV85" s="16"/>
      <c r="BAW85" s="15"/>
      <c r="BAX85" s="17"/>
      <c r="BAY85" s="16"/>
      <c r="BAZ85" s="15"/>
      <c r="BBA85" s="17"/>
      <c r="BBB85" s="16"/>
      <c r="BBC85" s="15"/>
      <c r="BBD85" s="17"/>
      <c r="BBE85" s="16"/>
      <c r="BBF85" s="15"/>
      <c r="BBG85" s="17"/>
      <c r="BBH85" s="16"/>
      <c r="BBI85" s="15"/>
      <c r="BBJ85" s="17"/>
      <c r="BBK85" s="16"/>
      <c r="BBL85" s="15"/>
      <c r="BBM85" s="17"/>
      <c r="BBN85" s="16"/>
      <c r="BBO85" s="15"/>
      <c r="BBP85" s="17"/>
      <c r="BBQ85" s="16"/>
      <c r="BBR85" s="15"/>
      <c r="BBS85" s="17"/>
      <c r="BBT85" s="16"/>
      <c r="BBU85" s="15"/>
      <c r="BBV85" s="17"/>
      <c r="BBW85" s="16"/>
      <c r="BBX85" s="15"/>
      <c r="BBY85" s="17"/>
      <c r="BBZ85" s="16"/>
      <c r="BCA85" s="15"/>
      <c r="BCB85" s="17"/>
      <c r="BCC85" s="16"/>
      <c r="BCD85" s="15"/>
      <c r="BCE85" s="17"/>
      <c r="BCF85" s="16"/>
      <c r="BCG85" s="15"/>
      <c r="BCH85" s="17"/>
      <c r="BCI85" s="16"/>
      <c r="BCJ85" s="15"/>
      <c r="BCK85" s="17"/>
      <c r="BCL85" s="16"/>
      <c r="BCM85" s="15"/>
      <c r="BCN85" s="17"/>
      <c r="BCO85" s="16"/>
      <c r="BCP85" s="15"/>
      <c r="BCQ85" s="17"/>
      <c r="BCR85" s="16"/>
      <c r="BCS85" s="15"/>
      <c r="BCT85" s="17"/>
      <c r="BCU85" s="16"/>
      <c r="BCV85" s="15"/>
      <c r="BCW85" s="17"/>
      <c r="BCX85" s="16"/>
      <c r="BCY85" s="15"/>
      <c r="BCZ85" s="17"/>
      <c r="BDA85" s="16"/>
      <c r="BDB85" s="15"/>
      <c r="BDC85" s="17"/>
      <c r="BDD85" s="16"/>
      <c r="BDE85" s="15"/>
      <c r="BDF85" s="17"/>
      <c r="BDG85" s="16"/>
      <c r="BDH85" s="15"/>
      <c r="BDI85" s="17"/>
      <c r="BDJ85" s="16"/>
      <c r="BDK85" s="15"/>
      <c r="BDL85" s="17"/>
      <c r="BDM85" s="16"/>
      <c r="BDN85" s="15"/>
      <c r="BDO85" s="17"/>
      <c r="BDP85" s="16"/>
      <c r="BDQ85" s="15"/>
      <c r="BDR85" s="17"/>
      <c r="BDS85" s="16"/>
      <c r="BDT85" s="15"/>
      <c r="BDU85" s="17"/>
      <c r="BDV85" s="16"/>
      <c r="BDW85" s="15"/>
      <c r="BDX85" s="17"/>
      <c r="BDY85" s="16"/>
      <c r="BDZ85" s="15"/>
      <c r="BEA85" s="17"/>
      <c r="BEB85" s="16"/>
      <c r="BEC85" s="15"/>
      <c r="BED85" s="17"/>
      <c r="BEE85" s="16"/>
      <c r="BEF85" s="15"/>
      <c r="BEG85" s="17"/>
      <c r="BEH85" s="16"/>
      <c r="BEI85" s="15"/>
      <c r="BEJ85" s="17"/>
      <c r="BEK85" s="16"/>
      <c r="BEL85" s="15"/>
      <c r="BEM85" s="17"/>
      <c r="BEN85" s="16"/>
      <c r="BEO85" s="15"/>
      <c r="BEP85" s="17"/>
      <c r="BEQ85" s="16"/>
      <c r="BER85" s="15"/>
      <c r="BES85" s="17"/>
      <c r="BET85" s="16"/>
      <c r="BEU85" s="15"/>
      <c r="BEV85" s="17"/>
      <c r="BEW85" s="16"/>
      <c r="BEX85" s="15"/>
      <c r="BEY85" s="17"/>
      <c r="BEZ85" s="16"/>
      <c r="BFA85" s="15"/>
      <c r="BFB85" s="17"/>
      <c r="BFC85" s="16"/>
      <c r="BFD85" s="15"/>
      <c r="BFE85" s="17"/>
      <c r="BFF85" s="16"/>
      <c r="BFG85" s="15"/>
      <c r="BFH85" s="17"/>
      <c r="BFI85" s="16"/>
      <c r="BFJ85" s="15"/>
      <c r="BFK85" s="17"/>
      <c r="BFL85" s="16"/>
      <c r="BFM85" s="15"/>
      <c r="BFN85" s="17"/>
      <c r="BFO85" s="16"/>
      <c r="BFP85" s="15"/>
      <c r="BFQ85" s="17"/>
      <c r="BFR85" s="16"/>
      <c r="BFS85" s="15"/>
      <c r="BFT85" s="17"/>
      <c r="BFU85" s="16"/>
      <c r="BFV85" s="15"/>
      <c r="BFW85" s="17"/>
      <c r="BFX85" s="16"/>
      <c r="BFY85" s="15"/>
      <c r="BFZ85" s="17"/>
      <c r="BGA85" s="16"/>
      <c r="BGB85" s="15"/>
      <c r="BGC85" s="17"/>
      <c r="BGD85" s="16"/>
      <c r="BGE85" s="15"/>
      <c r="BGF85" s="17"/>
      <c r="BGG85" s="16"/>
      <c r="BGH85" s="15"/>
      <c r="BGI85" s="17"/>
      <c r="BGJ85" s="16"/>
      <c r="BGK85" s="15"/>
      <c r="BGL85" s="17"/>
      <c r="BGM85" s="16"/>
      <c r="BGN85" s="15"/>
      <c r="BGO85" s="17"/>
      <c r="BGP85" s="16"/>
      <c r="BGQ85" s="15"/>
      <c r="BGR85" s="17"/>
      <c r="BGS85" s="16"/>
      <c r="BGT85" s="15"/>
      <c r="BGU85" s="17"/>
      <c r="BGV85" s="16"/>
      <c r="BGW85" s="15"/>
      <c r="BGX85" s="17"/>
      <c r="BGY85" s="16"/>
      <c r="BGZ85" s="15"/>
      <c r="BHA85" s="17"/>
      <c r="BHB85" s="16"/>
      <c r="BHC85" s="15"/>
      <c r="BHD85" s="17"/>
      <c r="BHE85" s="16"/>
      <c r="BHF85" s="15"/>
      <c r="BHG85" s="17"/>
      <c r="BHH85" s="16"/>
      <c r="BHI85" s="15"/>
      <c r="BHJ85" s="17"/>
      <c r="BHK85" s="16"/>
      <c r="BHL85" s="15"/>
      <c r="BHM85" s="17"/>
      <c r="BHN85" s="16"/>
      <c r="BHO85" s="15"/>
      <c r="BHP85" s="17"/>
      <c r="BHQ85" s="16"/>
      <c r="BHR85" s="15"/>
      <c r="BHS85" s="17"/>
      <c r="BHT85" s="16"/>
      <c r="BHU85" s="15"/>
      <c r="BHV85" s="17"/>
      <c r="BHW85" s="16"/>
      <c r="BHX85" s="15"/>
      <c r="BHY85" s="17"/>
      <c r="BHZ85" s="16"/>
      <c r="BIA85" s="15"/>
      <c r="BIB85" s="17"/>
      <c r="BIC85" s="16"/>
      <c r="BID85" s="15"/>
      <c r="BIE85" s="17"/>
      <c r="BIF85" s="16"/>
      <c r="BIG85" s="15"/>
      <c r="BIH85" s="17"/>
      <c r="BII85" s="16"/>
      <c r="BIJ85" s="15"/>
      <c r="BIK85" s="17"/>
      <c r="BIL85" s="16"/>
      <c r="BIM85" s="15"/>
      <c r="BIN85" s="17"/>
      <c r="BIO85" s="16"/>
      <c r="BIP85" s="15"/>
      <c r="BIQ85" s="17"/>
      <c r="BIR85" s="16"/>
      <c r="BIS85" s="15"/>
      <c r="BIT85" s="17"/>
      <c r="BIU85" s="16"/>
      <c r="BIV85" s="15"/>
      <c r="BIW85" s="17"/>
      <c r="BIX85" s="16"/>
      <c r="BIY85" s="15"/>
      <c r="BIZ85" s="17"/>
      <c r="BJA85" s="16"/>
      <c r="BJB85" s="15"/>
      <c r="BJC85" s="17"/>
      <c r="BJD85" s="16"/>
      <c r="BJE85" s="15"/>
      <c r="BJF85" s="17"/>
      <c r="BJG85" s="16"/>
      <c r="BJH85" s="15"/>
      <c r="BJI85" s="17"/>
      <c r="BJJ85" s="16"/>
      <c r="BJK85" s="15"/>
      <c r="BJL85" s="17"/>
      <c r="BJM85" s="16"/>
      <c r="BJN85" s="15"/>
      <c r="BJO85" s="17"/>
      <c r="BJP85" s="16"/>
      <c r="BJQ85" s="15"/>
      <c r="BJR85" s="17"/>
      <c r="BJS85" s="16"/>
      <c r="BJT85" s="15"/>
      <c r="BJU85" s="17"/>
      <c r="BJV85" s="16"/>
      <c r="BJW85" s="15"/>
      <c r="BJX85" s="17"/>
      <c r="BJY85" s="16"/>
      <c r="BJZ85" s="15"/>
      <c r="BKA85" s="17"/>
      <c r="BKB85" s="16"/>
      <c r="BKC85" s="15"/>
      <c r="BKD85" s="17"/>
      <c r="BKE85" s="16"/>
      <c r="BKF85" s="15"/>
      <c r="BKG85" s="17"/>
      <c r="BKH85" s="16"/>
      <c r="BKI85" s="15"/>
      <c r="BKJ85" s="17"/>
      <c r="BKK85" s="16"/>
      <c r="BKL85" s="15"/>
      <c r="BKM85" s="17"/>
      <c r="BKN85" s="16"/>
      <c r="BKO85" s="15"/>
      <c r="BKP85" s="17"/>
      <c r="BKQ85" s="16"/>
      <c r="BKR85" s="15"/>
      <c r="BKS85" s="17"/>
      <c r="BKT85" s="16"/>
      <c r="BKU85" s="15"/>
      <c r="BKV85" s="17"/>
      <c r="BKW85" s="16"/>
      <c r="BKX85" s="15"/>
      <c r="BKY85" s="17"/>
      <c r="BKZ85" s="16"/>
      <c r="BLA85" s="15"/>
      <c r="BLB85" s="17"/>
      <c r="BLC85" s="16"/>
      <c r="BLD85" s="15"/>
      <c r="BLE85" s="17"/>
      <c r="BLF85" s="16"/>
      <c r="BLG85" s="15"/>
      <c r="BLH85" s="17"/>
      <c r="BLI85" s="16"/>
      <c r="BLJ85" s="15"/>
      <c r="BLK85" s="17"/>
      <c r="BLL85" s="16"/>
      <c r="BLM85" s="15"/>
      <c r="BLN85" s="17"/>
      <c r="BLO85" s="16"/>
      <c r="BLP85" s="15"/>
      <c r="BLQ85" s="17"/>
      <c r="BLR85" s="16"/>
      <c r="BLS85" s="15"/>
      <c r="BLT85" s="17"/>
      <c r="BLU85" s="16"/>
      <c r="BLV85" s="15"/>
      <c r="BLW85" s="17"/>
      <c r="BLX85" s="16"/>
      <c r="BLY85" s="15"/>
      <c r="BLZ85" s="17"/>
      <c r="BMA85" s="16"/>
      <c r="BMB85" s="15"/>
      <c r="BMC85" s="17"/>
      <c r="BMD85" s="16"/>
      <c r="BME85" s="15"/>
      <c r="BMF85" s="17"/>
      <c r="BMG85" s="16"/>
      <c r="BMH85" s="15"/>
      <c r="BMI85" s="17"/>
      <c r="BMJ85" s="16"/>
      <c r="BMK85" s="15"/>
      <c r="BML85" s="17"/>
      <c r="BMM85" s="16"/>
      <c r="BMN85" s="15"/>
      <c r="BMO85" s="17"/>
      <c r="BMP85" s="16"/>
      <c r="BMQ85" s="15"/>
      <c r="BMR85" s="17"/>
      <c r="BMS85" s="16"/>
      <c r="BMT85" s="15"/>
      <c r="BMU85" s="17"/>
      <c r="BMV85" s="16"/>
      <c r="BMW85" s="15"/>
      <c r="BMX85" s="17"/>
      <c r="BMY85" s="16"/>
      <c r="BMZ85" s="15"/>
      <c r="BNA85" s="17"/>
      <c r="BNB85" s="16"/>
      <c r="BNC85" s="15"/>
      <c r="BND85" s="17"/>
      <c r="BNE85" s="16"/>
      <c r="BNF85" s="15"/>
      <c r="BNG85" s="17"/>
      <c r="BNH85" s="16"/>
      <c r="BNI85" s="15"/>
      <c r="BNJ85" s="17"/>
      <c r="BNK85" s="16"/>
      <c r="BNL85" s="15"/>
      <c r="BNM85" s="17"/>
      <c r="BNN85" s="16"/>
      <c r="BNO85" s="15"/>
      <c r="BNP85" s="17"/>
      <c r="BNQ85" s="16"/>
      <c r="BNR85" s="15"/>
      <c r="BNS85" s="17"/>
      <c r="BNT85" s="16"/>
      <c r="BNU85" s="15"/>
      <c r="BNV85" s="17"/>
      <c r="BNW85" s="16"/>
      <c r="BNX85" s="15"/>
      <c r="BNY85" s="17"/>
      <c r="BNZ85" s="16"/>
      <c r="BOA85" s="15"/>
      <c r="BOB85" s="17"/>
      <c r="BOC85" s="16"/>
      <c r="BOD85" s="15"/>
      <c r="BOE85" s="17"/>
      <c r="BOF85" s="16"/>
      <c r="BOG85" s="15"/>
      <c r="BOH85" s="17"/>
      <c r="BOI85" s="16"/>
      <c r="BOJ85" s="15"/>
      <c r="BOK85" s="17"/>
      <c r="BOL85" s="16"/>
      <c r="BOM85" s="15"/>
      <c r="BON85" s="17"/>
      <c r="BOO85" s="16"/>
      <c r="BOP85" s="15"/>
      <c r="BOQ85" s="17"/>
      <c r="BOR85" s="16"/>
      <c r="BOS85" s="15"/>
      <c r="BOT85" s="17"/>
      <c r="BOU85" s="16"/>
      <c r="BOV85" s="15"/>
      <c r="BOW85" s="17"/>
      <c r="BOX85" s="16"/>
      <c r="BOY85" s="15"/>
      <c r="BOZ85" s="17"/>
      <c r="BPA85" s="16"/>
      <c r="BPB85" s="15"/>
      <c r="BPC85" s="17"/>
      <c r="BPD85" s="16"/>
      <c r="BPE85" s="15"/>
      <c r="BPF85" s="17"/>
      <c r="BPG85" s="16"/>
      <c r="BPH85" s="15"/>
      <c r="BPI85" s="17"/>
      <c r="BPJ85" s="16"/>
      <c r="BPK85" s="15"/>
      <c r="BPL85" s="17"/>
      <c r="BPM85" s="16"/>
      <c r="BPN85" s="15"/>
      <c r="BPO85" s="17"/>
      <c r="BPP85" s="16"/>
      <c r="BPQ85" s="15"/>
      <c r="BPR85" s="17"/>
      <c r="BPS85" s="16"/>
      <c r="BPT85" s="15"/>
      <c r="BPU85" s="17"/>
      <c r="BPV85" s="16"/>
      <c r="BPW85" s="15"/>
      <c r="BPX85" s="17"/>
      <c r="BPY85" s="16"/>
      <c r="BPZ85" s="15"/>
      <c r="BQA85" s="17"/>
      <c r="BQB85" s="16"/>
      <c r="BQC85" s="15"/>
      <c r="BQD85" s="17"/>
      <c r="BQE85" s="16"/>
      <c r="BQF85" s="15"/>
      <c r="BQG85" s="17"/>
      <c r="BQH85" s="16"/>
      <c r="BQI85" s="15"/>
      <c r="BQJ85" s="17"/>
      <c r="BQK85" s="16"/>
      <c r="BQL85" s="15"/>
      <c r="BQM85" s="17"/>
      <c r="BQN85" s="16"/>
      <c r="BQO85" s="15"/>
      <c r="BQP85" s="17"/>
      <c r="BQQ85" s="16"/>
      <c r="BQR85" s="15"/>
      <c r="BQS85" s="17"/>
      <c r="BQT85" s="16"/>
      <c r="BQU85" s="15"/>
      <c r="BQV85" s="17"/>
      <c r="BQW85" s="16"/>
      <c r="BQX85" s="15"/>
      <c r="BQY85" s="17"/>
      <c r="BQZ85" s="16"/>
      <c r="BRA85" s="15"/>
      <c r="BRB85" s="17"/>
      <c r="BRC85" s="16"/>
      <c r="BRD85" s="15"/>
      <c r="BRE85" s="17"/>
      <c r="BRF85" s="16"/>
      <c r="BRG85" s="15"/>
      <c r="BRH85" s="17"/>
      <c r="BRI85" s="16"/>
      <c r="BRJ85" s="15"/>
      <c r="BRK85" s="17"/>
      <c r="BRL85" s="16"/>
      <c r="BRM85" s="15"/>
      <c r="BRN85" s="17"/>
      <c r="BRO85" s="16"/>
      <c r="BRP85" s="15"/>
      <c r="BRQ85" s="17"/>
      <c r="BRR85" s="16"/>
      <c r="BRS85" s="15"/>
      <c r="BRT85" s="17"/>
      <c r="BRU85" s="16"/>
      <c r="BRV85" s="15"/>
      <c r="BRW85" s="17"/>
      <c r="BRX85" s="16"/>
      <c r="BRY85" s="15"/>
      <c r="BRZ85" s="17"/>
      <c r="BSA85" s="16"/>
      <c r="BSB85" s="15"/>
      <c r="BSC85" s="17"/>
      <c r="BSD85" s="16"/>
      <c r="BSE85" s="15"/>
      <c r="BSF85" s="17"/>
      <c r="BSG85" s="16"/>
      <c r="BSH85" s="15"/>
      <c r="BSI85" s="17"/>
      <c r="BSJ85" s="16"/>
      <c r="BSK85" s="15"/>
      <c r="BSL85" s="17"/>
      <c r="BSM85" s="16"/>
      <c r="BSN85" s="15"/>
      <c r="BSO85" s="17"/>
      <c r="BSP85" s="16"/>
      <c r="BSQ85" s="15"/>
      <c r="BSR85" s="17"/>
      <c r="BSS85" s="16"/>
      <c r="BST85" s="15"/>
      <c r="BSU85" s="17"/>
      <c r="BSV85" s="16"/>
      <c r="BSW85" s="15"/>
      <c r="BSX85" s="17"/>
      <c r="BSY85" s="16"/>
      <c r="BSZ85" s="15"/>
      <c r="BTA85" s="17"/>
      <c r="BTB85" s="16"/>
      <c r="BTC85" s="15"/>
      <c r="BTD85" s="17"/>
      <c r="BTE85" s="16"/>
      <c r="BTF85" s="15"/>
      <c r="BTG85" s="17"/>
      <c r="BTH85" s="16"/>
      <c r="BTI85" s="15"/>
      <c r="BTJ85" s="17"/>
      <c r="BTK85" s="16"/>
      <c r="BTL85" s="15"/>
      <c r="BTM85" s="17"/>
      <c r="BTN85" s="16"/>
      <c r="BTO85" s="15"/>
      <c r="BTP85" s="17"/>
      <c r="BTQ85" s="16"/>
      <c r="BTR85" s="15"/>
      <c r="BTS85" s="17"/>
      <c r="BTT85" s="16"/>
      <c r="BTU85" s="15"/>
      <c r="BTV85" s="17"/>
      <c r="BTW85" s="16"/>
      <c r="BTX85" s="15"/>
      <c r="BTY85" s="17"/>
      <c r="BTZ85" s="16"/>
      <c r="BUA85" s="15"/>
      <c r="BUB85" s="17"/>
      <c r="BUC85" s="16"/>
      <c r="BUD85" s="15"/>
      <c r="BUE85" s="17"/>
      <c r="BUF85" s="16"/>
      <c r="BUG85" s="15"/>
      <c r="BUH85" s="17"/>
      <c r="BUI85" s="16"/>
      <c r="BUJ85" s="15"/>
      <c r="BUK85" s="17"/>
      <c r="BUL85" s="16"/>
      <c r="BUM85" s="15"/>
      <c r="BUN85" s="17"/>
      <c r="BUO85" s="16"/>
      <c r="BUP85" s="15"/>
      <c r="BUQ85" s="17"/>
      <c r="BUR85" s="16"/>
      <c r="BUS85" s="15"/>
      <c r="BUT85" s="17"/>
      <c r="BUU85" s="16"/>
      <c r="BUV85" s="15"/>
      <c r="BUW85" s="17"/>
      <c r="BUX85" s="16"/>
      <c r="BUY85" s="15"/>
      <c r="BUZ85" s="17"/>
      <c r="BVA85" s="16"/>
      <c r="BVB85" s="15"/>
      <c r="BVC85" s="17"/>
      <c r="BVD85" s="16"/>
      <c r="BVE85" s="15"/>
      <c r="BVF85" s="17"/>
      <c r="BVG85" s="16"/>
      <c r="BVH85" s="15"/>
      <c r="BVI85" s="17"/>
      <c r="BVJ85" s="16"/>
      <c r="BVK85" s="15"/>
      <c r="BVL85" s="17"/>
      <c r="BVM85" s="16"/>
      <c r="BVN85" s="15"/>
      <c r="BVO85" s="17"/>
      <c r="BVP85" s="16"/>
      <c r="BVQ85" s="15"/>
      <c r="BVR85" s="17"/>
      <c r="BVS85" s="16"/>
      <c r="BVT85" s="15"/>
      <c r="BVU85" s="17"/>
      <c r="BVV85" s="16"/>
      <c r="BVW85" s="15"/>
      <c r="BVX85" s="17"/>
      <c r="BVY85" s="16"/>
      <c r="BVZ85" s="15"/>
      <c r="BWA85" s="17"/>
      <c r="BWB85" s="16"/>
      <c r="BWC85" s="15"/>
      <c r="BWD85" s="17"/>
      <c r="BWE85" s="16"/>
      <c r="BWF85" s="15"/>
      <c r="BWG85" s="17"/>
      <c r="BWH85" s="16"/>
      <c r="BWI85" s="15"/>
      <c r="BWJ85" s="17"/>
      <c r="BWK85" s="16"/>
      <c r="BWL85" s="15"/>
      <c r="BWM85" s="17"/>
      <c r="BWN85" s="16"/>
      <c r="BWO85" s="15"/>
      <c r="BWP85" s="17"/>
      <c r="BWQ85" s="16"/>
      <c r="BWR85" s="15"/>
      <c r="BWS85" s="17"/>
      <c r="BWT85" s="16"/>
      <c r="BWU85" s="15"/>
      <c r="BWV85" s="17"/>
      <c r="BWW85" s="16"/>
      <c r="BWX85" s="15"/>
      <c r="BWY85" s="17"/>
      <c r="BWZ85" s="16"/>
      <c r="BXA85" s="15"/>
      <c r="BXB85" s="17"/>
      <c r="BXC85" s="16"/>
      <c r="BXD85" s="15"/>
      <c r="BXE85" s="17"/>
      <c r="BXF85" s="16"/>
      <c r="BXG85" s="15"/>
      <c r="BXH85" s="17"/>
      <c r="BXI85" s="16"/>
      <c r="BXJ85" s="15"/>
      <c r="BXK85" s="17"/>
      <c r="BXL85" s="16"/>
      <c r="BXM85" s="15"/>
      <c r="BXN85" s="17"/>
      <c r="BXO85" s="16"/>
      <c r="BXP85" s="15"/>
      <c r="BXQ85" s="17"/>
      <c r="BXR85" s="16"/>
      <c r="BXS85" s="15"/>
      <c r="BXT85" s="17"/>
      <c r="BXU85" s="16"/>
      <c r="BXV85" s="15"/>
      <c r="BXW85" s="17"/>
      <c r="BXX85" s="16"/>
      <c r="BXY85" s="15"/>
      <c r="BXZ85" s="17"/>
      <c r="BYA85" s="16"/>
      <c r="BYB85" s="15"/>
      <c r="BYC85" s="17"/>
      <c r="BYD85" s="16"/>
      <c r="BYE85" s="15"/>
      <c r="BYF85" s="17"/>
      <c r="BYG85" s="16"/>
      <c r="BYH85" s="15"/>
      <c r="BYI85" s="17"/>
      <c r="BYJ85" s="16"/>
      <c r="BYK85" s="15"/>
      <c r="BYL85" s="17"/>
      <c r="BYM85" s="16"/>
      <c r="BYN85" s="15"/>
      <c r="BYO85" s="17"/>
      <c r="BYP85" s="16"/>
      <c r="BYQ85" s="15"/>
      <c r="BYR85" s="17"/>
      <c r="BYS85" s="16"/>
      <c r="BYT85" s="15"/>
      <c r="BYU85" s="17"/>
      <c r="BYV85" s="16"/>
      <c r="BYW85" s="15"/>
      <c r="BYX85" s="17"/>
      <c r="BYY85" s="16"/>
      <c r="BYZ85" s="15"/>
      <c r="BZA85" s="17"/>
      <c r="BZB85" s="16"/>
      <c r="BZC85" s="15"/>
      <c r="BZD85" s="17"/>
      <c r="BZE85" s="16"/>
      <c r="BZF85" s="15"/>
      <c r="BZG85" s="17"/>
      <c r="BZH85" s="16"/>
      <c r="BZI85" s="15"/>
      <c r="BZJ85" s="17"/>
      <c r="BZK85" s="16"/>
      <c r="BZL85" s="15"/>
      <c r="BZM85" s="17"/>
      <c r="BZN85" s="16"/>
      <c r="BZO85" s="15"/>
      <c r="BZP85" s="17"/>
      <c r="BZQ85" s="16"/>
      <c r="BZR85" s="15"/>
      <c r="BZS85" s="17"/>
      <c r="BZT85" s="16"/>
      <c r="BZU85" s="15"/>
      <c r="BZV85" s="17"/>
      <c r="BZW85" s="16"/>
      <c r="BZX85" s="15"/>
      <c r="BZY85" s="17"/>
      <c r="BZZ85" s="16"/>
      <c r="CAA85" s="15"/>
      <c r="CAB85" s="17"/>
      <c r="CAC85" s="16"/>
      <c r="CAD85" s="15"/>
      <c r="CAE85" s="17"/>
      <c r="CAF85" s="16"/>
      <c r="CAG85" s="15"/>
      <c r="CAH85" s="17"/>
      <c r="CAI85" s="16"/>
      <c r="CAJ85" s="15"/>
      <c r="CAK85" s="17"/>
      <c r="CAL85" s="16"/>
      <c r="CAM85" s="15"/>
      <c r="CAN85" s="17"/>
      <c r="CAO85" s="16"/>
      <c r="CAP85" s="15"/>
      <c r="CAQ85" s="17"/>
      <c r="CAR85" s="16"/>
      <c r="CAS85" s="15"/>
      <c r="CAT85" s="17"/>
      <c r="CAU85" s="16"/>
      <c r="CAV85" s="15"/>
      <c r="CAW85" s="17"/>
      <c r="CAX85" s="16"/>
      <c r="CAY85" s="15"/>
      <c r="CAZ85" s="17"/>
      <c r="CBA85" s="16"/>
      <c r="CBB85" s="15"/>
      <c r="CBC85" s="17"/>
      <c r="CBD85" s="16"/>
      <c r="CBE85" s="15"/>
      <c r="CBF85" s="17"/>
      <c r="CBG85" s="16"/>
      <c r="CBH85" s="15"/>
      <c r="CBI85" s="17"/>
      <c r="CBJ85" s="16"/>
      <c r="CBK85" s="15"/>
      <c r="CBL85" s="17"/>
      <c r="CBM85" s="16"/>
      <c r="CBN85" s="15"/>
      <c r="CBO85" s="17"/>
      <c r="CBP85" s="16"/>
      <c r="CBQ85" s="15"/>
      <c r="CBR85" s="17"/>
      <c r="CBS85" s="16"/>
      <c r="CBT85" s="15"/>
      <c r="CBU85" s="17"/>
      <c r="CBV85" s="16"/>
      <c r="CBW85" s="15"/>
      <c r="CBX85" s="17"/>
      <c r="CBY85" s="16"/>
      <c r="CBZ85" s="15"/>
      <c r="CCA85" s="17"/>
      <c r="CCB85" s="16"/>
      <c r="CCC85" s="15"/>
      <c r="CCD85" s="17"/>
      <c r="CCE85" s="16"/>
      <c r="CCF85" s="15"/>
      <c r="CCG85" s="17"/>
      <c r="CCH85" s="16"/>
      <c r="CCI85" s="15"/>
      <c r="CCJ85" s="17"/>
      <c r="CCK85" s="16"/>
      <c r="CCL85" s="15"/>
      <c r="CCM85" s="17"/>
      <c r="CCN85" s="16"/>
      <c r="CCO85" s="15"/>
      <c r="CCP85" s="17"/>
      <c r="CCQ85" s="16"/>
      <c r="CCR85" s="15"/>
      <c r="CCS85" s="17"/>
      <c r="CCT85" s="16"/>
      <c r="CCU85" s="15"/>
      <c r="CCV85" s="17"/>
      <c r="CCW85" s="16"/>
      <c r="CCX85" s="15"/>
      <c r="CCY85" s="17"/>
      <c r="CCZ85" s="16"/>
      <c r="CDA85" s="15"/>
      <c r="CDB85" s="17"/>
      <c r="CDC85" s="16"/>
      <c r="CDD85" s="15"/>
      <c r="CDE85" s="17"/>
      <c r="CDF85" s="16"/>
      <c r="CDG85" s="15"/>
      <c r="CDH85" s="17"/>
      <c r="CDI85" s="16"/>
      <c r="CDJ85" s="15"/>
      <c r="CDK85" s="17"/>
      <c r="CDL85" s="16"/>
      <c r="CDM85" s="15"/>
      <c r="CDN85" s="17"/>
      <c r="CDO85" s="16"/>
      <c r="CDP85" s="15"/>
      <c r="CDQ85" s="17"/>
      <c r="CDR85" s="16"/>
      <c r="CDS85" s="15"/>
      <c r="CDT85" s="17"/>
      <c r="CDU85" s="16"/>
      <c r="CDV85" s="15"/>
      <c r="CDW85" s="17"/>
      <c r="CDX85" s="16"/>
      <c r="CDY85" s="15"/>
      <c r="CDZ85" s="17"/>
      <c r="CEA85" s="16"/>
      <c r="CEB85" s="15"/>
      <c r="CEC85" s="17"/>
      <c r="CED85" s="16"/>
      <c r="CEE85" s="15"/>
      <c r="CEF85" s="17"/>
      <c r="CEG85" s="16"/>
      <c r="CEH85" s="15"/>
      <c r="CEI85" s="17"/>
      <c r="CEJ85" s="16"/>
      <c r="CEK85" s="15"/>
      <c r="CEL85" s="17"/>
      <c r="CEM85" s="16"/>
      <c r="CEN85" s="15"/>
      <c r="CEO85" s="17"/>
      <c r="CEP85" s="16"/>
      <c r="CEQ85" s="15"/>
      <c r="CER85" s="17"/>
      <c r="CES85" s="16"/>
      <c r="CET85" s="15"/>
      <c r="CEU85" s="17"/>
      <c r="CEV85" s="16"/>
      <c r="CEW85" s="15"/>
      <c r="CEX85" s="17"/>
      <c r="CEY85" s="16"/>
      <c r="CEZ85" s="15"/>
      <c r="CFA85" s="17"/>
      <c r="CFB85" s="16"/>
      <c r="CFC85" s="15"/>
      <c r="CFD85" s="17"/>
      <c r="CFE85" s="16"/>
      <c r="CFF85" s="15"/>
      <c r="CFG85" s="17"/>
      <c r="CFH85" s="16"/>
      <c r="CFI85" s="15"/>
      <c r="CFJ85" s="17"/>
      <c r="CFK85" s="16"/>
      <c r="CFL85" s="15"/>
      <c r="CFM85" s="17"/>
      <c r="CFN85" s="16"/>
      <c r="CFO85" s="15"/>
      <c r="CFP85" s="17"/>
      <c r="CFQ85" s="16"/>
      <c r="CFR85" s="15"/>
      <c r="CFS85" s="17"/>
      <c r="CFT85" s="16"/>
      <c r="CFU85" s="15"/>
      <c r="CFV85" s="17"/>
      <c r="CFW85" s="16"/>
      <c r="CFX85" s="15"/>
      <c r="CFY85" s="17"/>
      <c r="CFZ85" s="16"/>
      <c r="CGA85" s="15"/>
      <c r="CGB85" s="17"/>
      <c r="CGC85" s="16"/>
      <c r="CGD85" s="15"/>
      <c r="CGE85" s="17"/>
      <c r="CGF85" s="16"/>
      <c r="CGG85" s="15"/>
      <c r="CGH85" s="17"/>
      <c r="CGI85" s="16"/>
      <c r="CGJ85" s="15"/>
      <c r="CGK85" s="17"/>
      <c r="CGL85" s="16"/>
      <c r="CGM85" s="15"/>
      <c r="CGN85" s="17"/>
      <c r="CGO85" s="16"/>
      <c r="CGP85" s="15"/>
      <c r="CGQ85" s="17"/>
      <c r="CGR85" s="16"/>
      <c r="CGS85" s="15"/>
      <c r="CGT85" s="17"/>
      <c r="CGU85" s="16"/>
      <c r="CGV85" s="15"/>
      <c r="CGW85" s="17"/>
      <c r="CGX85" s="16"/>
      <c r="CGY85" s="15"/>
      <c r="CGZ85" s="17"/>
      <c r="CHA85" s="16"/>
      <c r="CHB85" s="15"/>
      <c r="CHC85" s="17"/>
      <c r="CHD85" s="16"/>
      <c r="CHE85" s="15"/>
      <c r="CHF85" s="17"/>
      <c r="CHG85" s="16"/>
      <c r="CHH85" s="15"/>
      <c r="CHI85" s="17"/>
      <c r="CHJ85" s="16"/>
      <c r="CHK85" s="15"/>
      <c r="CHL85" s="17"/>
      <c r="CHM85" s="16"/>
      <c r="CHN85" s="15"/>
      <c r="CHO85" s="17"/>
      <c r="CHP85" s="16"/>
      <c r="CHQ85" s="15"/>
      <c r="CHR85" s="17"/>
      <c r="CHS85" s="16"/>
      <c r="CHT85" s="15"/>
      <c r="CHU85" s="17"/>
      <c r="CHV85" s="16"/>
      <c r="CHW85" s="15"/>
      <c r="CHX85" s="17"/>
      <c r="CHY85" s="16"/>
      <c r="CHZ85" s="15"/>
      <c r="CIA85" s="17"/>
      <c r="CIB85" s="16"/>
      <c r="CIC85" s="15"/>
      <c r="CID85" s="17"/>
      <c r="CIE85" s="16"/>
      <c r="CIF85" s="15"/>
      <c r="CIG85" s="17"/>
      <c r="CIH85" s="16"/>
      <c r="CII85" s="15"/>
      <c r="CIJ85" s="17"/>
      <c r="CIK85" s="16"/>
      <c r="CIL85" s="15"/>
      <c r="CIM85" s="17"/>
      <c r="CIN85" s="16"/>
      <c r="CIO85" s="15"/>
      <c r="CIP85" s="17"/>
      <c r="CIQ85" s="16"/>
      <c r="CIR85" s="15"/>
      <c r="CIS85" s="17"/>
      <c r="CIT85" s="16"/>
      <c r="CIU85" s="15"/>
      <c r="CIV85" s="17"/>
      <c r="CIW85" s="16"/>
      <c r="CIX85" s="15"/>
      <c r="CIY85" s="17"/>
      <c r="CIZ85" s="16"/>
      <c r="CJA85" s="15"/>
      <c r="CJB85" s="17"/>
      <c r="CJC85" s="16"/>
      <c r="CJD85" s="15"/>
      <c r="CJE85" s="17"/>
      <c r="CJF85" s="16"/>
      <c r="CJG85" s="15"/>
      <c r="CJH85" s="17"/>
      <c r="CJI85" s="16"/>
      <c r="CJJ85" s="15"/>
      <c r="CJK85" s="17"/>
      <c r="CJL85" s="16"/>
      <c r="CJM85" s="15"/>
      <c r="CJN85" s="17"/>
      <c r="CJO85" s="16"/>
      <c r="CJP85" s="15"/>
      <c r="CJQ85" s="17"/>
      <c r="CJR85" s="16"/>
      <c r="CJS85" s="15"/>
      <c r="CJT85" s="17"/>
      <c r="CJU85" s="16"/>
      <c r="CJV85" s="15"/>
      <c r="CJW85" s="17"/>
      <c r="CJX85" s="16"/>
      <c r="CJY85" s="15"/>
      <c r="CJZ85" s="17"/>
      <c r="CKA85" s="16"/>
      <c r="CKB85" s="15"/>
      <c r="CKC85" s="17"/>
      <c r="CKD85" s="16"/>
      <c r="CKE85" s="15"/>
      <c r="CKF85" s="17"/>
      <c r="CKG85" s="16"/>
      <c r="CKH85" s="15"/>
      <c r="CKI85" s="17"/>
      <c r="CKJ85" s="16"/>
      <c r="CKK85" s="15"/>
      <c r="CKL85" s="17"/>
      <c r="CKM85" s="16"/>
      <c r="CKN85" s="15"/>
      <c r="CKO85" s="17"/>
      <c r="CKP85" s="16"/>
      <c r="CKQ85" s="15"/>
      <c r="CKR85" s="17"/>
      <c r="CKS85" s="16"/>
      <c r="CKT85" s="15"/>
      <c r="CKU85" s="17"/>
      <c r="CKV85" s="16"/>
      <c r="CKW85" s="15"/>
      <c r="CKX85" s="17"/>
      <c r="CKY85" s="16"/>
      <c r="CKZ85" s="15"/>
      <c r="CLA85" s="17"/>
      <c r="CLB85" s="16"/>
      <c r="CLC85" s="15"/>
      <c r="CLD85" s="17"/>
      <c r="CLE85" s="16"/>
      <c r="CLF85" s="15"/>
      <c r="CLG85" s="17"/>
      <c r="CLH85" s="16"/>
      <c r="CLI85" s="15"/>
      <c r="CLJ85" s="17"/>
      <c r="CLK85" s="16"/>
      <c r="CLL85" s="15"/>
      <c r="CLM85" s="17"/>
      <c r="CLN85" s="16"/>
      <c r="CLO85" s="15"/>
      <c r="CLP85" s="17"/>
      <c r="CLQ85" s="16"/>
      <c r="CLR85" s="15"/>
      <c r="CLS85" s="17"/>
      <c r="CLT85" s="16"/>
      <c r="CLU85" s="15"/>
      <c r="CLV85" s="17"/>
      <c r="CLW85" s="16"/>
      <c r="CLX85" s="15"/>
      <c r="CLY85" s="17"/>
      <c r="CLZ85" s="16"/>
      <c r="CMA85" s="15"/>
      <c r="CMB85" s="17"/>
      <c r="CMC85" s="16"/>
      <c r="CMD85" s="15"/>
      <c r="CME85" s="17"/>
      <c r="CMF85" s="16"/>
      <c r="CMG85" s="15"/>
      <c r="CMH85" s="17"/>
      <c r="CMI85" s="16"/>
      <c r="CMJ85" s="15"/>
      <c r="CMK85" s="17"/>
      <c r="CML85" s="16"/>
      <c r="CMM85" s="15"/>
      <c r="CMN85" s="17"/>
      <c r="CMO85" s="16"/>
      <c r="CMP85" s="15"/>
      <c r="CMQ85" s="17"/>
      <c r="CMR85" s="16"/>
      <c r="CMS85" s="15"/>
      <c r="CMT85" s="17"/>
      <c r="CMU85" s="16"/>
      <c r="CMV85" s="15"/>
      <c r="CMW85" s="17"/>
      <c r="CMX85" s="16"/>
      <c r="CMY85" s="15"/>
      <c r="CMZ85" s="17"/>
      <c r="CNA85" s="16"/>
      <c r="CNB85" s="15"/>
      <c r="CNC85" s="17"/>
      <c r="CND85" s="16"/>
      <c r="CNE85" s="15"/>
      <c r="CNF85" s="17"/>
      <c r="CNG85" s="16"/>
      <c r="CNH85" s="15"/>
      <c r="CNI85" s="17"/>
      <c r="CNJ85" s="16"/>
      <c r="CNK85" s="15"/>
      <c r="CNL85" s="17"/>
      <c r="CNM85" s="16"/>
      <c r="CNN85" s="15"/>
      <c r="CNO85" s="17"/>
      <c r="CNP85" s="16"/>
      <c r="CNQ85" s="15"/>
      <c r="CNR85" s="17"/>
      <c r="CNS85" s="16"/>
      <c r="CNT85" s="15"/>
      <c r="CNU85" s="17"/>
      <c r="CNV85" s="16"/>
      <c r="CNW85" s="15"/>
      <c r="CNX85" s="17"/>
      <c r="CNY85" s="16"/>
      <c r="CNZ85" s="15"/>
      <c r="COA85" s="17"/>
      <c r="COB85" s="16"/>
      <c r="COC85" s="15"/>
      <c r="COD85" s="17"/>
      <c r="COE85" s="16"/>
      <c r="COF85" s="15"/>
      <c r="COG85" s="17"/>
      <c r="COH85" s="16"/>
      <c r="COI85" s="15"/>
      <c r="COJ85" s="17"/>
      <c r="COK85" s="16"/>
      <c r="COL85" s="15"/>
      <c r="COM85" s="17"/>
      <c r="CON85" s="16"/>
      <c r="COO85" s="15"/>
      <c r="COP85" s="17"/>
      <c r="COQ85" s="16"/>
      <c r="COR85" s="15"/>
      <c r="COS85" s="17"/>
      <c r="COT85" s="16"/>
      <c r="COU85" s="15"/>
      <c r="COV85" s="17"/>
      <c r="COW85" s="16"/>
      <c r="COX85" s="15"/>
      <c r="COY85" s="17"/>
      <c r="COZ85" s="16"/>
      <c r="CPA85" s="15"/>
      <c r="CPB85" s="17"/>
      <c r="CPC85" s="16"/>
      <c r="CPD85" s="15"/>
      <c r="CPE85" s="17"/>
      <c r="CPF85" s="16"/>
      <c r="CPG85" s="15"/>
      <c r="CPH85" s="17"/>
      <c r="CPI85" s="16"/>
      <c r="CPJ85" s="15"/>
      <c r="CPK85" s="17"/>
      <c r="CPL85" s="16"/>
      <c r="CPM85" s="15"/>
      <c r="CPN85" s="17"/>
      <c r="CPO85" s="16"/>
      <c r="CPP85" s="15"/>
      <c r="CPQ85" s="17"/>
      <c r="CPR85" s="16"/>
      <c r="CPS85" s="15"/>
      <c r="CPT85" s="17"/>
      <c r="CPU85" s="16"/>
      <c r="CPV85" s="15"/>
      <c r="CPW85" s="17"/>
      <c r="CPX85" s="16"/>
      <c r="CPY85" s="15"/>
      <c r="CPZ85" s="17"/>
      <c r="CQA85" s="16"/>
      <c r="CQB85" s="15"/>
      <c r="CQC85" s="17"/>
      <c r="CQD85" s="16"/>
      <c r="CQE85" s="15"/>
      <c r="CQF85" s="17"/>
      <c r="CQG85" s="16"/>
      <c r="CQH85" s="15"/>
      <c r="CQI85" s="17"/>
      <c r="CQJ85" s="16"/>
      <c r="CQK85" s="15"/>
      <c r="CQL85" s="17"/>
      <c r="CQM85" s="16"/>
      <c r="CQN85" s="15"/>
      <c r="CQO85" s="17"/>
      <c r="CQP85" s="16"/>
      <c r="CQQ85" s="15"/>
      <c r="CQR85" s="17"/>
      <c r="CQS85" s="16"/>
      <c r="CQT85" s="15"/>
      <c r="CQU85" s="17"/>
      <c r="CQV85" s="16"/>
      <c r="CQW85" s="15"/>
      <c r="CQX85" s="17"/>
      <c r="CQY85" s="16"/>
      <c r="CQZ85" s="15"/>
      <c r="CRA85" s="17"/>
      <c r="CRB85" s="16"/>
      <c r="CRC85" s="15"/>
      <c r="CRD85" s="17"/>
      <c r="CRE85" s="16"/>
      <c r="CRF85" s="15"/>
      <c r="CRG85" s="17"/>
      <c r="CRH85" s="16"/>
      <c r="CRI85" s="15"/>
      <c r="CRJ85" s="17"/>
      <c r="CRK85" s="16"/>
      <c r="CRL85" s="15"/>
      <c r="CRM85" s="17"/>
      <c r="CRN85" s="16"/>
      <c r="CRO85" s="15"/>
      <c r="CRP85" s="17"/>
      <c r="CRQ85" s="16"/>
      <c r="CRR85" s="15"/>
      <c r="CRS85" s="17"/>
      <c r="CRT85" s="16"/>
      <c r="CRU85" s="15"/>
      <c r="CRV85" s="17"/>
      <c r="CRW85" s="16"/>
      <c r="CRX85" s="15"/>
      <c r="CRY85" s="17"/>
      <c r="CRZ85" s="16"/>
      <c r="CSA85" s="15"/>
      <c r="CSB85" s="17"/>
      <c r="CSC85" s="16"/>
      <c r="CSD85" s="15"/>
      <c r="CSE85" s="17"/>
      <c r="CSF85" s="16"/>
      <c r="CSG85" s="15"/>
      <c r="CSH85" s="17"/>
      <c r="CSI85" s="16"/>
      <c r="CSJ85" s="15"/>
      <c r="CSK85" s="17"/>
      <c r="CSL85" s="16"/>
      <c r="CSM85" s="15"/>
      <c r="CSN85" s="17"/>
      <c r="CSO85" s="16"/>
      <c r="CSP85" s="15"/>
      <c r="CSQ85" s="17"/>
      <c r="CSR85" s="16"/>
      <c r="CSS85" s="15"/>
      <c r="CST85" s="17"/>
      <c r="CSU85" s="16"/>
      <c r="CSV85" s="15"/>
      <c r="CSW85" s="17"/>
      <c r="CSX85" s="16"/>
      <c r="CSY85" s="15"/>
      <c r="CSZ85" s="17"/>
      <c r="CTA85" s="16"/>
      <c r="CTB85" s="15"/>
      <c r="CTC85" s="17"/>
      <c r="CTD85" s="16"/>
      <c r="CTE85" s="15"/>
      <c r="CTF85" s="17"/>
      <c r="CTG85" s="16"/>
      <c r="CTH85" s="15"/>
      <c r="CTI85" s="17"/>
      <c r="CTJ85" s="16"/>
      <c r="CTK85" s="15"/>
      <c r="CTL85" s="17"/>
      <c r="CTM85" s="16"/>
      <c r="CTN85" s="15"/>
      <c r="CTO85" s="17"/>
      <c r="CTP85" s="16"/>
      <c r="CTQ85" s="15"/>
      <c r="CTR85" s="17"/>
      <c r="CTS85" s="16"/>
      <c r="CTT85" s="15"/>
      <c r="CTU85" s="17"/>
      <c r="CTV85" s="16"/>
      <c r="CTW85" s="15"/>
      <c r="CTX85" s="17"/>
      <c r="CTY85" s="16"/>
      <c r="CTZ85" s="15"/>
      <c r="CUA85" s="17"/>
      <c r="CUB85" s="16"/>
      <c r="CUC85" s="15"/>
      <c r="CUD85" s="17"/>
      <c r="CUE85" s="16"/>
      <c r="CUF85" s="15"/>
      <c r="CUG85" s="17"/>
      <c r="CUH85" s="16"/>
      <c r="CUI85" s="15"/>
      <c r="CUJ85" s="17"/>
      <c r="CUK85" s="16"/>
      <c r="CUL85" s="15"/>
      <c r="CUM85" s="17"/>
      <c r="CUN85" s="16"/>
      <c r="CUO85" s="15"/>
      <c r="CUP85" s="17"/>
      <c r="CUQ85" s="16"/>
      <c r="CUR85" s="15"/>
      <c r="CUS85" s="17"/>
      <c r="CUT85" s="16"/>
      <c r="CUU85" s="15"/>
      <c r="CUV85" s="17"/>
      <c r="CUW85" s="16"/>
      <c r="CUX85" s="15"/>
      <c r="CUY85" s="17"/>
      <c r="CUZ85" s="16"/>
      <c r="CVA85" s="15"/>
      <c r="CVB85" s="17"/>
      <c r="CVC85" s="16"/>
      <c r="CVD85" s="15"/>
      <c r="CVE85" s="17"/>
      <c r="CVF85" s="16"/>
      <c r="CVG85" s="15"/>
      <c r="CVH85" s="17"/>
      <c r="CVI85" s="16"/>
      <c r="CVJ85" s="15"/>
      <c r="CVK85" s="17"/>
      <c r="CVL85" s="16"/>
      <c r="CVM85" s="15"/>
      <c r="CVN85" s="17"/>
      <c r="CVO85" s="16"/>
      <c r="CVP85" s="15"/>
      <c r="CVQ85" s="17"/>
      <c r="CVR85" s="16"/>
      <c r="CVS85" s="15"/>
      <c r="CVT85" s="17"/>
      <c r="CVU85" s="16"/>
      <c r="CVV85" s="15"/>
      <c r="CVW85" s="17"/>
      <c r="CVX85" s="16"/>
      <c r="CVY85" s="15"/>
      <c r="CVZ85" s="17"/>
      <c r="CWA85" s="16"/>
      <c r="CWB85" s="15"/>
      <c r="CWC85" s="17"/>
      <c r="CWD85" s="16"/>
      <c r="CWE85" s="15"/>
      <c r="CWF85" s="17"/>
      <c r="CWG85" s="16"/>
      <c r="CWH85" s="15"/>
      <c r="CWI85" s="17"/>
      <c r="CWJ85" s="16"/>
      <c r="CWK85" s="15"/>
      <c r="CWL85" s="17"/>
      <c r="CWM85" s="16"/>
      <c r="CWN85" s="15"/>
      <c r="CWO85" s="17"/>
      <c r="CWP85" s="16"/>
      <c r="CWQ85" s="15"/>
      <c r="CWR85" s="17"/>
      <c r="CWS85" s="16"/>
      <c r="CWT85" s="15"/>
      <c r="CWU85" s="17"/>
      <c r="CWV85" s="16"/>
      <c r="CWW85" s="15"/>
      <c r="CWX85" s="17"/>
      <c r="CWY85" s="16"/>
      <c r="CWZ85" s="15"/>
      <c r="CXA85" s="17"/>
      <c r="CXB85" s="16"/>
      <c r="CXC85" s="15"/>
      <c r="CXD85" s="17"/>
      <c r="CXE85" s="16"/>
      <c r="CXF85" s="15"/>
      <c r="CXG85" s="17"/>
      <c r="CXH85" s="16"/>
      <c r="CXI85" s="15"/>
      <c r="CXJ85" s="17"/>
      <c r="CXK85" s="16"/>
      <c r="CXL85" s="15"/>
      <c r="CXM85" s="17"/>
      <c r="CXN85" s="16"/>
      <c r="CXO85" s="15"/>
      <c r="CXP85" s="17"/>
      <c r="CXQ85" s="16"/>
      <c r="CXR85" s="15"/>
      <c r="CXS85" s="17"/>
      <c r="CXT85" s="16"/>
      <c r="CXU85" s="15"/>
      <c r="CXV85" s="17"/>
      <c r="CXW85" s="16"/>
      <c r="CXX85" s="15"/>
      <c r="CXY85" s="17"/>
      <c r="CXZ85" s="16"/>
      <c r="CYA85" s="15"/>
      <c r="CYB85" s="17"/>
      <c r="CYC85" s="16"/>
      <c r="CYD85" s="15"/>
      <c r="CYE85" s="17"/>
      <c r="CYF85" s="16"/>
      <c r="CYG85" s="15"/>
      <c r="CYH85" s="17"/>
      <c r="CYI85" s="16"/>
      <c r="CYJ85" s="15"/>
      <c r="CYK85" s="17"/>
      <c r="CYL85" s="16"/>
      <c r="CYM85" s="15"/>
      <c r="CYN85" s="17"/>
      <c r="CYO85" s="16"/>
      <c r="CYP85" s="15"/>
      <c r="CYQ85" s="17"/>
      <c r="CYR85" s="16"/>
      <c r="CYS85" s="15"/>
      <c r="CYT85" s="17"/>
      <c r="CYU85" s="16"/>
      <c r="CYV85" s="15"/>
      <c r="CYW85" s="17"/>
      <c r="CYX85" s="16"/>
      <c r="CYY85" s="15"/>
      <c r="CYZ85" s="17"/>
      <c r="CZA85" s="16"/>
      <c r="CZB85" s="15"/>
      <c r="CZC85" s="17"/>
      <c r="CZD85" s="16"/>
      <c r="CZE85" s="15"/>
      <c r="CZF85" s="17"/>
      <c r="CZG85" s="16"/>
      <c r="CZH85" s="15"/>
      <c r="CZI85" s="17"/>
      <c r="CZJ85" s="16"/>
      <c r="CZK85" s="15"/>
      <c r="CZL85" s="17"/>
      <c r="CZM85" s="16"/>
      <c r="CZN85" s="15"/>
      <c r="CZO85" s="17"/>
      <c r="CZP85" s="16"/>
      <c r="CZQ85" s="15"/>
      <c r="CZR85" s="17"/>
      <c r="CZS85" s="16"/>
      <c r="CZT85" s="15"/>
      <c r="CZU85" s="17"/>
      <c r="CZV85" s="16"/>
      <c r="CZW85" s="15"/>
      <c r="CZX85" s="17"/>
      <c r="CZY85" s="16"/>
      <c r="CZZ85" s="15"/>
      <c r="DAA85" s="17"/>
      <c r="DAB85" s="16"/>
      <c r="DAC85" s="15"/>
      <c r="DAD85" s="17"/>
      <c r="DAE85" s="16"/>
      <c r="DAF85" s="15"/>
      <c r="DAG85" s="17"/>
      <c r="DAH85" s="16"/>
      <c r="DAI85" s="15"/>
      <c r="DAJ85" s="17"/>
      <c r="DAK85" s="16"/>
      <c r="DAL85" s="15"/>
      <c r="DAM85" s="17"/>
      <c r="DAN85" s="16"/>
      <c r="DAO85" s="15"/>
      <c r="DAP85" s="17"/>
      <c r="DAQ85" s="16"/>
      <c r="DAR85" s="15"/>
      <c r="DAS85" s="17"/>
      <c r="DAT85" s="16"/>
      <c r="DAU85" s="15"/>
      <c r="DAV85" s="17"/>
      <c r="DAW85" s="16"/>
      <c r="DAX85" s="15"/>
      <c r="DAY85" s="17"/>
      <c r="DAZ85" s="16"/>
      <c r="DBA85" s="15"/>
      <c r="DBB85" s="17"/>
      <c r="DBC85" s="16"/>
      <c r="DBD85" s="15"/>
      <c r="DBE85" s="17"/>
      <c r="DBF85" s="16"/>
      <c r="DBG85" s="15"/>
      <c r="DBH85" s="17"/>
      <c r="DBI85" s="16"/>
      <c r="DBJ85" s="15"/>
      <c r="DBK85" s="17"/>
      <c r="DBL85" s="16"/>
      <c r="DBM85" s="15"/>
      <c r="DBN85" s="17"/>
      <c r="DBO85" s="16"/>
      <c r="DBP85" s="15"/>
      <c r="DBQ85" s="17"/>
      <c r="DBR85" s="16"/>
      <c r="DBS85" s="15"/>
      <c r="DBT85" s="17"/>
      <c r="DBU85" s="16"/>
      <c r="DBV85" s="15"/>
      <c r="DBW85" s="17"/>
      <c r="DBX85" s="16"/>
      <c r="DBY85" s="15"/>
      <c r="DBZ85" s="17"/>
      <c r="DCA85" s="16"/>
      <c r="DCB85" s="15"/>
      <c r="DCC85" s="17"/>
      <c r="DCD85" s="16"/>
      <c r="DCE85" s="15"/>
      <c r="DCF85" s="17"/>
      <c r="DCG85" s="16"/>
      <c r="DCH85" s="15"/>
      <c r="DCI85" s="17"/>
      <c r="DCJ85" s="16"/>
      <c r="DCK85" s="15"/>
      <c r="DCL85" s="17"/>
      <c r="DCM85" s="16"/>
      <c r="DCN85" s="15"/>
      <c r="DCO85" s="17"/>
      <c r="DCP85" s="16"/>
      <c r="DCQ85" s="15"/>
      <c r="DCR85" s="17"/>
      <c r="DCS85" s="16"/>
      <c r="DCT85" s="15"/>
      <c r="DCU85" s="17"/>
      <c r="DCV85" s="16"/>
      <c r="DCW85" s="15"/>
      <c r="DCX85" s="17"/>
      <c r="DCY85" s="16"/>
      <c r="DCZ85" s="15"/>
      <c r="DDA85" s="17"/>
      <c r="DDB85" s="16"/>
      <c r="DDC85" s="15"/>
      <c r="DDD85" s="17"/>
      <c r="DDE85" s="16"/>
      <c r="DDF85" s="15"/>
      <c r="DDG85" s="17"/>
      <c r="DDH85" s="16"/>
      <c r="DDI85" s="15"/>
      <c r="DDJ85" s="17"/>
      <c r="DDK85" s="16"/>
      <c r="DDL85" s="15"/>
      <c r="DDM85" s="17"/>
      <c r="DDN85" s="16"/>
      <c r="DDO85" s="15"/>
      <c r="DDP85" s="17"/>
      <c r="DDQ85" s="16"/>
      <c r="DDR85" s="15"/>
      <c r="DDS85" s="17"/>
      <c r="DDT85" s="16"/>
      <c r="DDU85" s="15"/>
      <c r="DDV85" s="17"/>
      <c r="DDW85" s="16"/>
      <c r="DDX85" s="15"/>
      <c r="DDY85" s="17"/>
      <c r="DDZ85" s="16"/>
      <c r="DEA85" s="15"/>
      <c r="DEB85" s="17"/>
      <c r="DEC85" s="16"/>
      <c r="DED85" s="15"/>
      <c r="DEE85" s="17"/>
      <c r="DEF85" s="16"/>
      <c r="DEG85" s="15"/>
      <c r="DEH85" s="17"/>
      <c r="DEI85" s="16"/>
      <c r="DEJ85" s="15"/>
      <c r="DEK85" s="17"/>
      <c r="DEL85" s="16"/>
      <c r="DEM85" s="15"/>
      <c r="DEN85" s="17"/>
      <c r="DEO85" s="16"/>
      <c r="DEP85" s="15"/>
      <c r="DEQ85" s="17"/>
      <c r="DER85" s="16"/>
      <c r="DES85" s="15"/>
      <c r="DET85" s="17"/>
      <c r="DEU85" s="16"/>
      <c r="DEV85" s="15"/>
      <c r="DEW85" s="17"/>
      <c r="DEX85" s="16"/>
      <c r="DEY85" s="15"/>
      <c r="DEZ85" s="17"/>
      <c r="DFA85" s="16"/>
      <c r="DFB85" s="15"/>
      <c r="DFC85" s="17"/>
      <c r="DFD85" s="16"/>
      <c r="DFE85" s="15"/>
      <c r="DFF85" s="17"/>
      <c r="DFG85" s="16"/>
      <c r="DFH85" s="15"/>
      <c r="DFI85" s="17"/>
      <c r="DFJ85" s="16"/>
      <c r="DFK85" s="15"/>
      <c r="DFL85" s="17"/>
      <c r="DFM85" s="16"/>
      <c r="DFN85" s="15"/>
      <c r="DFO85" s="17"/>
      <c r="DFP85" s="16"/>
      <c r="DFQ85" s="15"/>
      <c r="DFR85" s="17"/>
      <c r="DFS85" s="16"/>
      <c r="DFT85" s="15"/>
      <c r="DFU85" s="17"/>
      <c r="DFV85" s="16"/>
      <c r="DFW85" s="15"/>
      <c r="DFX85" s="17"/>
      <c r="DFY85" s="16"/>
      <c r="DFZ85" s="15"/>
      <c r="DGA85" s="17"/>
      <c r="DGB85" s="16"/>
      <c r="DGC85" s="15"/>
      <c r="DGD85" s="17"/>
      <c r="DGE85" s="16"/>
      <c r="DGF85" s="15"/>
      <c r="DGG85" s="17"/>
      <c r="DGH85" s="16"/>
      <c r="DGI85" s="15"/>
      <c r="DGJ85" s="17"/>
      <c r="DGK85" s="16"/>
      <c r="DGL85" s="15"/>
      <c r="DGM85" s="17"/>
      <c r="DGN85" s="16"/>
      <c r="DGO85" s="15"/>
      <c r="DGP85" s="17"/>
      <c r="DGQ85" s="16"/>
      <c r="DGR85" s="15"/>
      <c r="DGS85" s="17"/>
      <c r="DGT85" s="16"/>
      <c r="DGU85" s="15"/>
      <c r="DGV85" s="17"/>
      <c r="DGW85" s="16"/>
      <c r="DGX85" s="15"/>
      <c r="DGY85" s="17"/>
      <c r="DGZ85" s="16"/>
      <c r="DHA85" s="15"/>
      <c r="DHB85" s="17"/>
      <c r="DHC85" s="16"/>
      <c r="DHD85" s="15"/>
      <c r="DHE85" s="17"/>
      <c r="DHF85" s="16"/>
      <c r="DHG85" s="15"/>
      <c r="DHH85" s="17"/>
      <c r="DHI85" s="16"/>
      <c r="DHJ85" s="15"/>
      <c r="DHK85" s="17"/>
      <c r="DHL85" s="16"/>
      <c r="DHM85" s="15"/>
      <c r="DHN85" s="17"/>
      <c r="DHO85" s="16"/>
      <c r="DHP85" s="15"/>
      <c r="DHQ85" s="17"/>
      <c r="DHR85" s="16"/>
      <c r="DHS85" s="15"/>
      <c r="DHT85" s="17"/>
      <c r="DHU85" s="16"/>
      <c r="DHV85" s="15"/>
      <c r="DHW85" s="17"/>
      <c r="DHX85" s="16"/>
      <c r="DHY85" s="15"/>
      <c r="DHZ85" s="17"/>
      <c r="DIA85" s="16"/>
      <c r="DIB85" s="15"/>
      <c r="DIC85" s="17"/>
      <c r="DID85" s="16"/>
      <c r="DIE85" s="15"/>
      <c r="DIF85" s="17"/>
      <c r="DIG85" s="16"/>
      <c r="DIH85" s="15"/>
      <c r="DII85" s="17"/>
      <c r="DIJ85" s="16"/>
      <c r="DIK85" s="15"/>
      <c r="DIL85" s="17"/>
      <c r="DIM85" s="16"/>
      <c r="DIN85" s="15"/>
      <c r="DIO85" s="17"/>
      <c r="DIP85" s="16"/>
      <c r="DIQ85" s="15"/>
      <c r="DIR85" s="17"/>
      <c r="DIS85" s="16"/>
      <c r="DIT85" s="15"/>
      <c r="DIU85" s="17"/>
      <c r="DIV85" s="16"/>
      <c r="DIW85" s="15"/>
      <c r="DIX85" s="17"/>
      <c r="DIY85" s="16"/>
      <c r="DIZ85" s="15"/>
      <c r="DJA85" s="17"/>
      <c r="DJB85" s="16"/>
      <c r="DJC85" s="15"/>
      <c r="DJD85" s="17"/>
      <c r="DJE85" s="16"/>
      <c r="DJF85" s="15"/>
      <c r="DJG85" s="17"/>
      <c r="DJH85" s="16"/>
      <c r="DJI85" s="15"/>
      <c r="DJJ85" s="17"/>
      <c r="DJK85" s="16"/>
      <c r="DJL85" s="15"/>
      <c r="DJM85" s="17"/>
      <c r="DJN85" s="16"/>
      <c r="DJO85" s="15"/>
      <c r="DJP85" s="17"/>
      <c r="DJQ85" s="16"/>
      <c r="DJR85" s="15"/>
      <c r="DJS85" s="17"/>
      <c r="DJT85" s="16"/>
      <c r="DJU85" s="15"/>
      <c r="DJV85" s="17"/>
      <c r="DJW85" s="16"/>
      <c r="DJX85" s="15"/>
      <c r="DJY85" s="17"/>
      <c r="DJZ85" s="16"/>
      <c r="DKA85" s="15"/>
      <c r="DKB85" s="17"/>
      <c r="DKC85" s="16"/>
      <c r="DKD85" s="15"/>
      <c r="DKE85" s="17"/>
      <c r="DKF85" s="16"/>
      <c r="DKG85" s="15"/>
      <c r="DKH85" s="17"/>
      <c r="DKI85" s="16"/>
      <c r="DKJ85" s="15"/>
      <c r="DKK85" s="17"/>
      <c r="DKL85" s="16"/>
      <c r="DKM85" s="15"/>
      <c r="DKN85" s="17"/>
      <c r="DKO85" s="16"/>
      <c r="DKP85" s="15"/>
      <c r="DKQ85" s="17"/>
      <c r="DKR85" s="16"/>
      <c r="DKS85" s="15"/>
      <c r="DKT85" s="17"/>
      <c r="DKU85" s="16"/>
      <c r="DKV85" s="15"/>
      <c r="DKW85" s="17"/>
      <c r="DKX85" s="16"/>
      <c r="DKY85" s="15"/>
      <c r="DKZ85" s="17"/>
      <c r="DLA85" s="16"/>
      <c r="DLB85" s="15"/>
      <c r="DLC85" s="17"/>
      <c r="DLD85" s="16"/>
      <c r="DLE85" s="15"/>
      <c r="DLF85" s="17"/>
      <c r="DLG85" s="16"/>
      <c r="DLH85" s="15"/>
      <c r="DLI85" s="17"/>
      <c r="DLJ85" s="16"/>
      <c r="DLK85" s="15"/>
      <c r="DLL85" s="17"/>
      <c r="DLM85" s="16"/>
      <c r="DLN85" s="15"/>
      <c r="DLO85" s="17"/>
      <c r="DLP85" s="16"/>
      <c r="DLQ85" s="15"/>
      <c r="DLR85" s="17"/>
      <c r="DLS85" s="16"/>
      <c r="DLT85" s="15"/>
      <c r="DLU85" s="17"/>
      <c r="DLV85" s="16"/>
      <c r="DLW85" s="15"/>
      <c r="DLX85" s="17"/>
      <c r="DLY85" s="16"/>
      <c r="DLZ85" s="15"/>
      <c r="DMA85" s="17"/>
      <c r="DMB85" s="16"/>
      <c r="DMC85" s="15"/>
      <c r="DMD85" s="17"/>
      <c r="DME85" s="16"/>
      <c r="DMF85" s="15"/>
      <c r="DMG85" s="17"/>
      <c r="DMH85" s="16"/>
      <c r="DMI85" s="15"/>
      <c r="DMJ85" s="17"/>
      <c r="DMK85" s="16"/>
      <c r="DML85" s="15"/>
      <c r="DMM85" s="17"/>
      <c r="DMN85" s="16"/>
      <c r="DMO85" s="15"/>
      <c r="DMP85" s="17"/>
      <c r="DMQ85" s="16"/>
      <c r="DMR85" s="15"/>
      <c r="DMS85" s="17"/>
      <c r="DMT85" s="16"/>
      <c r="DMU85" s="15"/>
      <c r="DMV85" s="17"/>
      <c r="DMW85" s="16"/>
      <c r="DMX85" s="15"/>
      <c r="DMY85" s="17"/>
      <c r="DMZ85" s="16"/>
      <c r="DNA85" s="15"/>
      <c r="DNB85" s="17"/>
      <c r="DNC85" s="16"/>
      <c r="DND85" s="15"/>
      <c r="DNE85" s="17"/>
      <c r="DNF85" s="16"/>
      <c r="DNG85" s="15"/>
      <c r="DNH85" s="17"/>
      <c r="DNI85" s="16"/>
      <c r="DNJ85" s="15"/>
      <c r="DNK85" s="17"/>
      <c r="DNL85" s="16"/>
      <c r="DNM85" s="15"/>
      <c r="DNN85" s="17"/>
      <c r="DNO85" s="16"/>
      <c r="DNP85" s="15"/>
      <c r="DNQ85" s="17"/>
      <c r="DNR85" s="16"/>
      <c r="DNS85" s="15"/>
      <c r="DNT85" s="17"/>
      <c r="DNU85" s="16"/>
      <c r="DNV85" s="15"/>
      <c r="DNW85" s="17"/>
      <c r="DNX85" s="16"/>
      <c r="DNY85" s="15"/>
      <c r="DNZ85" s="17"/>
      <c r="DOA85" s="16"/>
      <c r="DOB85" s="15"/>
      <c r="DOC85" s="17"/>
      <c r="DOD85" s="16"/>
      <c r="DOE85" s="15"/>
      <c r="DOF85" s="17"/>
      <c r="DOG85" s="16"/>
      <c r="DOH85" s="15"/>
      <c r="DOI85" s="17"/>
      <c r="DOJ85" s="16"/>
      <c r="DOK85" s="15"/>
      <c r="DOL85" s="17"/>
      <c r="DOM85" s="16"/>
      <c r="DON85" s="15"/>
      <c r="DOO85" s="17"/>
      <c r="DOP85" s="16"/>
      <c r="DOQ85" s="15"/>
      <c r="DOR85" s="17"/>
      <c r="DOS85" s="16"/>
      <c r="DOT85" s="15"/>
      <c r="DOU85" s="17"/>
      <c r="DOV85" s="16"/>
      <c r="DOW85" s="15"/>
      <c r="DOX85" s="17"/>
      <c r="DOY85" s="16"/>
      <c r="DOZ85" s="15"/>
      <c r="DPA85" s="17"/>
      <c r="DPB85" s="16"/>
      <c r="DPC85" s="15"/>
      <c r="DPD85" s="17"/>
      <c r="DPE85" s="16"/>
      <c r="DPF85" s="15"/>
      <c r="DPG85" s="17"/>
      <c r="DPH85" s="16"/>
      <c r="DPI85" s="15"/>
      <c r="DPJ85" s="17"/>
      <c r="DPK85" s="16"/>
      <c r="DPL85" s="15"/>
      <c r="DPM85" s="17"/>
      <c r="DPN85" s="16"/>
      <c r="DPO85" s="15"/>
      <c r="DPP85" s="17"/>
      <c r="DPQ85" s="16"/>
      <c r="DPR85" s="15"/>
      <c r="DPS85" s="17"/>
      <c r="DPT85" s="16"/>
      <c r="DPU85" s="15"/>
      <c r="DPV85" s="17"/>
      <c r="DPW85" s="16"/>
      <c r="DPX85" s="15"/>
      <c r="DPY85" s="17"/>
      <c r="DPZ85" s="16"/>
      <c r="DQA85" s="15"/>
      <c r="DQB85" s="17"/>
      <c r="DQC85" s="16"/>
      <c r="DQD85" s="15"/>
      <c r="DQE85" s="17"/>
      <c r="DQF85" s="16"/>
      <c r="DQG85" s="15"/>
      <c r="DQH85" s="17"/>
      <c r="DQI85" s="16"/>
      <c r="DQJ85" s="15"/>
      <c r="DQK85" s="17"/>
      <c r="DQL85" s="16"/>
      <c r="DQM85" s="15"/>
      <c r="DQN85" s="17"/>
      <c r="DQO85" s="16"/>
      <c r="DQP85" s="15"/>
      <c r="DQQ85" s="17"/>
      <c r="DQR85" s="16"/>
      <c r="DQS85" s="15"/>
      <c r="DQT85" s="17"/>
      <c r="DQU85" s="16"/>
      <c r="DQV85" s="15"/>
      <c r="DQW85" s="17"/>
      <c r="DQX85" s="16"/>
      <c r="DQY85" s="15"/>
      <c r="DQZ85" s="17"/>
      <c r="DRA85" s="16"/>
      <c r="DRB85" s="15"/>
      <c r="DRC85" s="17"/>
      <c r="DRD85" s="16"/>
      <c r="DRE85" s="15"/>
      <c r="DRF85" s="17"/>
      <c r="DRG85" s="16"/>
      <c r="DRH85" s="15"/>
      <c r="DRI85" s="17"/>
      <c r="DRJ85" s="16"/>
      <c r="DRK85" s="15"/>
      <c r="DRL85" s="17"/>
      <c r="DRM85" s="16"/>
      <c r="DRN85" s="15"/>
      <c r="DRO85" s="17"/>
      <c r="DRP85" s="16"/>
      <c r="DRQ85" s="15"/>
      <c r="DRR85" s="17"/>
      <c r="DRS85" s="16"/>
      <c r="DRT85" s="15"/>
      <c r="DRU85" s="17"/>
      <c r="DRV85" s="16"/>
      <c r="DRW85" s="15"/>
      <c r="DRX85" s="17"/>
      <c r="DRY85" s="16"/>
      <c r="DRZ85" s="15"/>
      <c r="DSA85" s="17"/>
      <c r="DSB85" s="16"/>
      <c r="DSC85" s="15"/>
      <c r="DSD85" s="17"/>
      <c r="DSE85" s="16"/>
      <c r="DSF85" s="15"/>
      <c r="DSG85" s="17"/>
      <c r="DSH85" s="16"/>
      <c r="DSI85" s="15"/>
      <c r="DSJ85" s="17"/>
      <c r="DSK85" s="16"/>
      <c r="DSL85" s="15"/>
      <c r="DSM85" s="17"/>
      <c r="DSN85" s="16"/>
      <c r="DSO85" s="15"/>
      <c r="DSP85" s="17"/>
      <c r="DSQ85" s="16"/>
      <c r="DSR85" s="15"/>
      <c r="DSS85" s="17"/>
      <c r="DST85" s="16"/>
      <c r="DSU85" s="15"/>
      <c r="DSV85" s="17"/>
      <c r="DSW85" s="16"/>
      <c r="DSX85" s="15"/>
      <c r="DSY85" s="17"/>
      <c r="DSZ85" s="16"/>
      <c r="DTA85" s="15"/>
      <c r="DTB85" s="17"/>
      <c r="DTC85" s="16"/>
      <c r="DTD85" s="15"/>
      <c r="DTE85" s="17"/>
      <c r="DTF85" s="16"/>
      <c r="DTG85" s="15"/>
      <c r="DTH85" s="17"/>
      <c r="DTI85" s="16"/>
      <c r="DTJ85" s="15"/>
      <c r="DTK85" s="17"/>
      <c r="DTL85" s="16"/>
      <c r="DTM85" s="15"/>
      <c r="DTN85" s="17"/>
      <c r="DTO85" s="16"/>
      <c r="DTP85" s="15"/>
      <c r="DTQ85" s="17"/>
      <c r="DTR85" s="16"/>
      <c r="DTS85" s="15"/>
      <c r="DTT85" s="17"/>
      <c r="DTU85" s="16"/>
      <c r="DTV85" s="15"/>
      <c r="DTW85" s="17"/>
      <c r="DTX85" s="16"/>
      <c r="DTY85" s="15"/>
      <c r="DTZ85" s="17"/>
      <c r="DUA85" s="16"/>
      <c r="DUB85" s="15"/>
      <c r="DUC85" s="17"/>
      <c r="DUD85" s="16"/>
      <c r="DUE85" s="15"/>
      <c r="DUF85" s="17"/>
      <c r="DUG85" s="16"/>
      <c r="DUH85" s="15"/>
      <c r="DUI85" s="17"/>
      <c r="DUJ85" s="16"/>
      <c r="DUK85" s="15"/>
      <c r="DUL85" s="17"/>
      <c r="DUM85" s="16"/>
      <c r="DUN85" s="15"/>
      <c r="DUO85" s="17"/>
      <c r="DUP85" s="16"/>
      <c r="DUQ85" s="15"/>
      <c r="DUR85" s="17"/>
      <c r="DUS85" s="16"/>
      <c r="DUT85" s="15"/>
      <c r="DUU85" s="17"/>
      <c r="DUV85" s="16"/>
      <c r="DUW85" s="15"/>
      <c r="DUX85" s="17"/>
      <c r="DUY85" s="16"/>
      <c r="DUZ85" s="15"/>
      <c r="DVA85" s="17"/>
      <c r="DVB85" s="16"/>
      <c r="DVC85" s="15"/>
      <c r="DVD85" s="17"/>
      <c r="DVE85" s="16"/>
      <c r="DVF85" s="15"/>
      <c r="DVG85" s="17"/>
      <c r="DVH85" s="16"/>
      <c r="DVI85" s="15"/>
      <c r="DVJ85" s="17"/>
      <c r="DVK85" s="16"/>
      <c r="DVL85" s="15"/>
      <c r="DVM85" s="17"/>
      <c r="DVN85" s="16"/>
      <c r="DVO85" s="15"/>
      <c r="DVP85" s="17"/>
      <c r="DVQ85" s="16"/>
      <c r="DVR85" s="15"/>
      <c r="DVS85" s="17"/>
      <c r="DVT85" s="16"/>
      <c r="DVU85" s="15"/>
      <c r="DVV85" s="17"/>
      <c r="DVW85" s="16"/>
      <c r="DVX85" s="15"/>
      <c r="DVY85" s="17"/>
      <c r="DVZ85" s="16"/>
      <c r="DWA85" s="15"/>
      <c r="DWB85" s="17"/>
      <c r="DWC85" s="16"/>
      <c r="DWD85" s="15"/>
      <c r="DWE85" s="17"/>
      <c r="DWF85" s="16"/>
      <c r="DWG85" s="15"/>
      <c r="DWH85" s="17"/>
      <c r="DWI85" s="16"/>
      <c r="DWJ85" s="15"/>
      <c r="DWK85" s="17"/>
      <c r="DWL85" s="16"/>
      <c r="DWM85" s="15"/>
      <c r="DWN85" s="17"/>
      <c r="DWO85" s="16"/>
      <c r="DWP85" s="15"/>
      <c r="DWQ85" s="17"/>
      <c r="DWR85" s="16"/>
      <c r="DWS85" s="15"/>
      <c r="DWT85" s="17"/>
      <c r="DWU85" s="16"/>
      <c r="DWV85" s="15"/>
      <c r="DWW85" s="17"/>
      <c r="DWX85" s="16"/>
      <c r="DWY85" s="15"/>
      <c r="DWZ85" s="17"/>
      <c r="DXA85" s="16"/>
      <c r="DXB85" s="15"/>
      <c r="DXC85" s="17"/>
      <c r="DXD85" s="16"/>
      <c r="DXE85" s="15"/>
      <c r="DXF85" s="17"/>
      <c r="DXG85" s="16"/>
      <c r="DXH85" s="15"/>
      <c r="DXI85" s="17"/>
      <c r="DXJ85" s="16"/>
      <c r="DXK85" s="15"/>
      <c r="DXL85" s="17"/>
      <c r="DXM85" s="16"/>
      <c r="DXN85" s="15"/>
      <c r="DXO85" s="17"/>
      <c r="DXP85" s="16"/>
      <c r="DXQ85" s="15"/>
      <c r="DXR85" s="17"/>
      <c r="DXS85" s="16"/>
      <c r="DXT85" s="15"/>
      <c r="DXU85" s="17"/>
      <c r="DXV85" s="16"/>
      <c r="DXW85" s="15"/>
      <c r="DXX85" s="17"/>
      <c r="DXY85" s="16"/>
      <c r="DXZ85" s="15"/>
      <c r="DYA85" s="17"/>
      <c r="DYB85" s="16"/>
      <c r="DYC85" s="15"/>
      <c r="DYD85" s="17"/>
      <c r="DYE85" s="16"/>
      <c r="DYF85" s="15"/>
      <c r="DYG85" s="17"/>
      <c r="DYH85" s="16"/>
      <c r="DYI85" s="15"/>
      <c r="DYJ85" s="17"/>
      <c r="DYK85" s="16"/>
      <c r="DYL85" s="15"/>
      <c r="DYM85" s="17"/>
      <c r="DYN85" s="16"/>
      <c r="DYO85" s="15"/>
      <c r="DYP85" s="17"/>
      <c r="DYQ85" s="16"/>
      <c r="DYR85" s="15"/>
      <c r="DYS85" s="17"/>
      <c r="DYT85" s="16"/>
      <c r="DYU85" s="15"/>
      <c r="DYV85" s="17"/>
      <c r="DYW85" s="16"/>
      <c r="DYX85" s="15"/>
      <c r="DYY85" s="17"/>
      <c r="DYZ85" s="16"/>
      <c r="DZA85" s="15"/>
      <c r="DZB85" s="17"/>
      <c r="DZC85" s="16"/>
      <c r="DZD85" s="15"/>
      <c r="DZE85" s="17"/>
      <c r="DZF85" s="16"/>
      <c r="DZG85" s="15"/>
      <c r="DZH85" s="17"/>
      <c r="DZI85" s="16"/>
      <c r="DZJ85" s="15"/>
      <c r="DZK85" s="17"/>
      <c r="DZL85" s="16"/>
      <c r="DZM85" s="15"/>
      <c r="DZN85" s="17"/>
      <c r="DZO85" s="16"/>
      <c r="DZP85" s="15"/>
      <c r="DZQ85" s="17"/>
      <c r="DZR85" s="16"/>
      <c r="DZS85" s="15"/>
      <c r="DZT85" s="17"/>
      <c r="DZU85" s="16"/>
      <c r="DZV85" s="15"/>
      <c r="DZW85" s="17"/>
      <c r="DZX85" s="16"/>
      <c r="DZY85" s="15"/>
      <c r="DZZ85" s="17"/>
      <c r="EAA85" s="16"/>
      <c r="EAB85" s="15"/>
      <c r="EAC85" s="17"/>
      <c r="EAD85" s="16"/>
      <c r="EAE85" s="15"/>
      <c r="EAF85" s="17"/>
      <c r="EAG85" s="16"/>
      <c r="EAH85" s="15"/>
      <c r="EAI85" s="17"/>
      <c r="EAJ85" s="16"/>
      <c r="EAK85" s="15"/>
      <c r="EAL85" s="17"/>
      <c r="EAM85" s="16"/>
      <c r="EAN85" s="15"/>
      <c r="EAO85" s="17"/>
      <c r="EAP85" s="16"/>
      <c r="EAQ85" s="15"/>
      <c r="EAR85" s="17"/>
      <c r="EAS85" s="16"/>
      <c r="EAT85" s="15"/>
      <c r="EAU85" s="17"/>
      <c r="EAV85" s="16"/>
      <c r="EAW85" s="15"/>
      <c r="EAX85" s="17"/>
      <c r="EAY85" s="16"/>
      <c r="EAZ85" s="15"/>
      <c r="EBA85" s="17"/>
      <c r="EBB85" s="16"/>
      <c r="EBC85" s="15"/>
      <c r="EBD85" s="17"/>
      <c r="EBE85" s="16"/>
      <c r="EBF85" s="15"/>
      <c r="EBG85" s="17"/>
      <c r="EBH85" s="16"/>
      <c r="EBI85" s="15"/>
      <c r="EBJ85" s="17"/>
      <c r="EBK85" s="16"/>
      <c r="EBL85" s="15"/>
      <c r="EBM85" s="17"/>
      <c r="EBN85" s="16"/>
      <c r="EBO85" s="15"/>
      <c r="EBP85" s="17"/>
      <c r="EBQ85" s="16"/>
      <c r="EBR85" s="15"/>
      <c r="EBS85" s="17"/>
      <c r="EBT85" s="16"/>
      <c r="EBU85" s="15"/>
      <c r="EBV85" s="17"/>
      <c r="EBW85" s="16"/>
      <c r="EBX85" s="15"/>
      <c r="EBY85" s="17"/>
      <c r="EBZ85" s="16"/>
      <c r="ECA85" s="15"/>
      <c r="ECB85" s="17"/>
      <c r="ECC85" s="16"/>
      <c r="ECD85" s="15"/>
      <c r="ECE85" s="17"/>
      <c r="ECF85" s="16"/>
      <c r="ECG85" s="15"/>
      <c r="ECH85" s="17"/>
      <c r="ECI85" s="16"/>
      <c r="ECJ85" s="15"/>
      <c r="ECK85" s="17"/>
      <c r="ECL85" s="16"/>
      <c r="ECM85" s="15"/>
      <c r="ECN85" s="17"/>
      <c r="ECO85" s="16"/>
      <c r="ECP85" s="15"/>
      <c r="ECQ85" s="17"/>
      <c r="ECR85" s="16"/>
      <c r="ECS85" s="15"/>
      <c r="ECT85" s="17"/>
      <c r="ECU85" s="16"/>
      <c r="ECV85" s="15"/>
      <c r="ECW85" s="17"/>
      <c r="ECX85" s="16"/>
      <c r="ECY85" s="15"/>
      <c r="ECZ85" s="17"/>
      <c r="EDA85" s="16"/>
      <c r="EDB85" s="15"/>
      <c r="EDC85" s="17"/>
      <c r="EDD85" s="16"/>
      <c r="EDE85" s="15"/>
      <c r="EDF85" s="17"/>
      <c r="EDG85" s="16"/>
      <c r="EDH85" s="15"/>
      <c r="EDI85" s="17"/>
      <c r="EDJ85" s="16"/>
      <c r="EDK85" s="15"/>
      <c r="EDL85" s="17"/>
      <c r="EDM85" s="16"/>
      <c r="EDN85" s="15"/>
      <c r="EDO85" s="17"/>
      <c r="EDP85" s="16"/>
      <c r="EDQ85" s="15"/>
      <c r="EDR85" s="17"/>
      <c r="EDS85" s="16"/>
      <c r="EDT85" s="15"/>
      <c r="EDU85" s="17"/>
      <c r="EDV85" s="16"/>
      <c r="EDW85" s="15"/>
      <c r="EDX85" s="17"/>
      <c r="EDY85" s="16"/>
      <c r="EDZ85" s="15"/>
      <c r="EEA85" s="17"/>
      <c r="EEB85" s="16"/>
      <c r="EEC85" s="15"/>
      <c r="EED85" s="17"/>
      <c r="EEE85" s="16"/>
      <c r="EEF85" s="15"/>
      <c r="EEG85" s="17"/>
      <c r="EEH85" s="16"/>
      <c r="EEI85" s="15"/>
      <c r="EEJ85" s="17"/>
      <c r="EEK85" s="16"/>
      <c r="EEL85" s="15"/>
      <c r="EEM85" s="17"/>
      <c r="EEN85" s="16"/>
      <c r="EEO85" s="15"/>
      <c r="EEP85" s="17"/>
      <c r="EEQ85" s="16"/>
      <c r="EER85" s="15"/>
      <c r="EES85" s="17"/>
      <c r="EET85" s="16"/>
      <c r="EEU85" s="15"/>
      <c r="EEV85" s="17"/>
      <c r="EEW85" s="16"/>
      <c r="EEX85" s="15"/>
      <c r="EEY85" s="17"/>
      <c r="EEZ85" s="16"/>
      <c r="EFA85" s="15"/>
      <c r="EFB85" s="17"/>
      <c r="EFC85" s="16"/>
      <c r="EFD85" s="15"/>
      <c r="EFE85" s="17"/>
      <c r="EFF85" s="16"/>
      <c r="EFG85" s="15"/>
      <c r="EFH85" s="17"/>
      <c r="EFI85" s="16"/>
      <c r="EFJ85" s="15"/>
      <c r="EFK85" s="17"/>
      <c r="EFL85" s="16"/>
      <c r="EFM85" s="15"/>
      <c r="EFN85" s="17"/>
      <c r="EFO85" s="16"/>
      <c r="EFP85" s="15"/>
      <c r="EFQ85" s="17"/>
      <c r="EFR85" s="16"/>
      <c r="EFS85" s="15"/>
      <c r="EFT85" s="17"/>
      <c r="EFU85" s="16"/>
      <c r="EFV85" s="15"/>
      <c r="EFW85" s="17"/>
      <c r="EFX85" s="16"/>
      <c r="EFY85" s="15"/>
      <c r="EFZ85" s="17"/>
      <c r="EGA85" s="16"/>
      <c r="EGB85" s="15"/>
      <c r="EGC85" s="17"/>
      <c r="EGD85" s="16"/>
      <c r="EGE85" s="15"/>
      <c r="EGF85" s="17"/>
      <c r="EGG85" s="16"/>
      <c r="EGH85" s="15"/>
      <c r="EGI85" s="17"/>
      <c r="EGJ85" s="16"/>
      <c r="EGK85" s="15"/>
      <c r="EGL85" s="17"/>
      <c r="EGM85" s="16"/>
      <c r="EGN85" s="15"/>
      <c r="EGO85" s="17"/>
      <c r="EGP85" s="16"/>
      <c r="EGQ85" s="15"/>
      <c r="EGR85" s="17"/>
      <c r="EGS85" s="16"/>
      <c r="EGT85" s="15"/>
      <c r="EGU85" s="17"/>
      <c r="EGV85" s="16"/>
      <c r="EGW85" s="15"/>
      <c r="EGX85" s="17"/>
      <c r="EGY85" s="16"/>
      <c r="EGZ85" s="15"/>
      <c r="EHA85" s="17"/>
      <c r="EHB85" s="16"/>
      <c r="EHC85" s="15"/>
      <c r="EHD85" s="17"/>
      <c r="EHE85" s="16"/>
      <c r="EHF85" s="15"/>
      <c r="EHG85" s="17"/>
      <c r="EHH85" s="16"/>
      <c r="EHI85" s="15"/>
      <c r="EHJ85" s="17"/>
      <c r="EHK85" s="16"/>
      <c r="EHL85" s="15"/>
      <c r="EHM85" s="17"/>
      <c r="EHN85" s="16"/>
      <c r="EHO85" s="15"/>
      <c r="EHP85" s="17"/>
      <c r="EHQ85" s="16"/>
      <c r="EHR85" s="15"/>
      <c r="EHS85" s="17"/>
      <c r="EHT85" s="16"/>
      <c r="EHU85" s="15"/>
      <c r="EHV85" s="17"/>
      <c r="EHW85" s="16"/>
      <c r="EHX85" s="15"/>
      <c r="EHY85" s="17"/>
      <c r="EHZ85" s="16"/>
      <c r="EIA85" s="15"/>
      <c r="EIB85" s="17"/>
      <c r="EIC85" s="16"/>
      <c r="EID85" s="15"/>
      <c r="EIE85" s="17"/>
      <c r="EIF85" s="16"/>
      <c r="EIG85" s="15"/>
      <c r="EIH85" s="17"/>
      <c r="EII85" s="16"/>
      <c r="EIJ85" s="15"/>
      <c r="EIK85" s="17"/>
      <c r="EIL85" s="16"/>
      <c r="EIM85" s="15"/>
      <c r="EIN85" s="17"/>
      <c r="EIO85" s="16"/>
      <c r="EIP85" s="15"/>
      <c r="EIQ85" s="17"/>
      <c r="EIR85" s="16"/>
      <c r="EIS85" s="15"/>
      <c r="EIT85" s="17"/>
      <c r="EIU85" s="16"/>
      <c r="EIV85" s="15"/>
      <c r="EIW85" s="17"/>
      <c r="EIX85" s="16"/>
      <c r="EIY85" s="15"/>
      <c r="EIZ85" s="17"/>
      <c r="EJA85" s="16"/>
      <c r="EJB85" s="15"/>
      <c r="EJC85" s="17"/>
      <c r="EJD85" s="16"/>
      <c r="EJE85" s="15"/>
      <c r="EJF85" s="17"/>
      <c r="EJG85" s="16"/>
      <c r="EJH85" s="15"/>
      <c r="EJI85" s="17"/>
      <c r="EJJ85" s="16"/>
      <c r="EJK85" s="15"/>
      <c r="EJL85" s="17"/>
      <c r="EJM85" s="16"/>
      <c r="EJN85" s="15"/>
      <c r="EJO85" s="17"/>
      <c r="EJP85" s="16"/>
      <c r="EJQ85" s="15"/>
      <c r="EJR85" s="17"/>
      <c r="EJS85" s="16"/>
      <c r="EJT85" s="15"/>
      <c r="EJU85" s="17"/>
      <c r="EJV85" s="16"/>
      <c r="EJW85" s="15"/>
      <c r="EJX85" s="17"/>
      <c r="EJY85" s="16"/>
      <c r="EJZ85" s="15"/>
      <c r="EKA85" s="17"/>
      <c r="EKB85" s="16"/>
      <c r="EKC85" s="15"/>
      <c r="EKD85" s="17"/>
      <c r="EKE85" s="16"/>
      <c r="EKF85" s="15"/>
      <c r="EKG85" s="17"/>
      <c r="EKH85" s="16"/>
      <c r="EKI85" s="15"/>
      <c r="EKJ85" s="17"/>
      <c r="EKK85" s="16"/>
      <c r="EKL85" s="15"/>
      <c r="EKM85" s="17"/>
      <c r="EKN85" s="16"/>
      <c r="EKO85" s="15"/>
      <c r="EKP85" s="17"/>
      <c r="EKQ85" s="16"/>
      <c r="EKR85" s="15"/>
      <c r="EKS85" s="17"/>
      <c r="EKT85" s="16"/>
      <c r="EKU85" s="15"/>
      <c r="EKV85" s="17"/>
      <c r="EKW85" s="16"/>
      <c r="EKX85" s="15"/>
      <c r="EKY85" s="17"/>
      <c r="EKZ85" s="16"/>
      <c r="ELA85" s="15"/>
      <c r="ELB85" s="17"/>
      <c r="ELC85" s="16"/>
      <c r="ELD85" s="15"/>
      <c r="ELE85" s="17"/>
      <c r="ELF85" s="16"/>
      <c r="ELG85" s="15"/>
      <c r="ELH85" s="17"/>
      <c r="ELI85" s="16"/>
      <c r="ELJ85" s="15"/>
      <c r="ELK85" s="17"/>
      <c r="ELL85" s="16"/>
      <c r="ELM85" s="15"/>
      <c r="ELN85" s="17"/>
      <c r="ELO85" s="16"/>
      <c r="ELP85" s="15"/>
      <c r="ELQ85" s="17"/>
      <c r="ELR85" s="16"/>
      <c r="ELS85" s="15"/>
      <c r="ELT85" s="17"/>
      <c r="ELU85" s="16"/>
      <c r="ELV85" s="15"/>
      <c r="ELW85" s="17"/>
      <c r="ELX85" s="16"/>
      <c r="ELY85" s="15"/>
      <c r="ELZ85" s="17"/>
      <c r="EMA85" s="16"/>
      <c r="EMB85" s="15"/>
      <c r="EMC85" s="17"/>
      <c r="EMD85" s="16"/>
      <c r="EME85" s="15"/>
      <c r="EMF85" s="17"/>
      <c r="EMG85" s="16"/>
      <c r="EMH85" s="15"/>
      <c r="EMI85" s="17"/>
      <c r="EMJ85" s="16"/>
      <c r="EMK85" s="15"/>
      <c r="EML85" s="17"/>
      <c r="EMM85" s="16"/>
      <c r="EMN85" s="15"/>
      <c r="EMO85" s="17"/>
      <c r="EMP85" s="16"/>
      <c r="EMQ85" s="15"/>
      <c r="EMR85" s="17"/>
      <c r="EMS85" s="16"/>
      <c r="EMT85" s="15"/>
      <c r="EMU85" s="17"/>
      <c r="EMV85" s="16"/>
      <c r="EMW85" s="15"/>
      <c r="EMX85" s="17"/>
      <c r="EMY85" s="16"/>
      <c r="EMZ85" s="15"/>
      <c r="ENA85" s="17"/>
      <c r="ENB85" s="16"/>
      <c r="ENC85" s="15"/>
      <c r="END85" s="17"/>
      <c r="ENE85" s="16"/>
      <c r="ENF85" s="15"/>
      <c r="ENG85" s="17"/>
      <c r="ENH85" s="16"/>
      <c r="ENI85" s="15"/>
      <c r="ENJ85" s="17"/>
      <c r="ENK85" s="16"/>
      <c r="ENL85" s="15"/>
      <c r="ENM85" s="17"/>
      <c r="ENN85" s="16"/>
      <c r="ENO85" s="15"/>
      <c r="ENP85" s="17"/>
      <c r="ENQ85" s="16"/>
      <c r="ENR85" s="15"/>
      <c r="ENS85" s="17"/>
      <c r="ENT85" s="16"/>
      <c r="ENU85" s="15"/>
      <c r="ENV85" s="17"/>
      <c r="ENW85" s="16"/>
      <c r="ENX85" s="15"/>
      <c r="ENY85" s="17"/>
      <c r="ENZ85" s="16"/>
      <c r="EOA85" s="15"/>
      <c r="EOB85" s="17"/>
      <c r="EOC85" s="16"/>
      <c r="EOD85" s="15"/>
      <c r="EOE85" s="17"/>
      <c r="EOF85" s="16"/>
      <c r="EOG85" s="15"/>
      <c r="EOH85" s="17"/>
      <c r="EOI85" s="16"/>
      <c r="EOJ85" s="15"/>
      <c r="EOK85" s="17"/>
      <c r="EOL85" s="16"/>
      <c r="EOM85" s="15"/>
      <c r="EON85" s="17"/>
      <c r="EOO85" s="16"/>
      <c r="EOP85" s="15"/>
      <c r="EOQ85" s="17"/>
      <c r="EOR85" s="16"/>
      <c r="EOS85" s="15"/>
      <c r="EOT85" s="17"/>
      <c r="EOU85" s="16"/>
      <c r="EOV85" s="15"/>
      <c r="EOW85" s="17"/>
      <c r="EOX85" s="16"/>
      <c r="EOY85" s="15"/>
      <c r="EOZ85" s="17"/>
      <c r="EPA85" s="16"/>
      <c r="EPB85" s="15"/>
      <c r="EPC85" s="17"/>
      <c r="EPD85" s="16"/>
      <c r="EPE85" s="15"/>
      <c r="EPF85" s="17"/>
      <c r="EPG85" s="16"/>
      <c r="EPH85" s="15"/>
      <c r="EPI85" s="17"/>
      <c r="EPJ85" s="16"/>
      <c r="EPK85" s="15"/>
      <c r="EPL85" s="17"/>
      <c r="EPM85" s="16"/>
      <c r="EPN85" s="15"/>
      <c r="EPO85" s="17"/>
      <c r="EPP85" s="16"/>
      <c r="EPQ85" s="15"/>
      <c r="EPR85" s="17"/>
      <c r="EPS85" s="16"/>
      <c r="EPT85" s="15"/>
      <c r="EPU85" s="17"/>
      <c r="EPV85" s="16"/>
      <c r="EPW85" s="15"/>
      <c r="EPX85" s="17"/>
      <c r="EPY85" s="16"/>
      <c r="EPZ85" s="15"/>
      <c r="EQA85" s="17"/>
      <c r="EQB85" s="16"/>
      <c r="EQC85" s="15"/>
      <c r="EQD85" s="17"/>
      <c r="EQE85" s="16"/>
      <c r="EQF85" s="15"/>
      <c r="EQG85" s="17"/>
      <c r="EQH85" s="16"/>
      <c r="EQI85" s="15"/>
      <c r="EQJ85" s="17"/>
      <c r="EQK85" s="16"/>
      <c r="EQL85" s="15"/>
      <c r="EQM85" s="17"/>
      <c r="EQN85" s="16"/>
      <c r="EQO85" s="15"/>
      <c r="EQP85" s="17"/>
      <c r="EQQ85" s="16"/>
      <c r="EQR85" s="15"/>
      <c r="EQS85" s="17"/>
      <c r="EQT85" s="16"/>
      <c r="EQU85" s="15"/>
      <c r="EQV85" s="17"/>
      <c r="EQW85" s="16"/>
      <c r="EQX85" s="15"/>
      <c r="EQY85" s="17"/>
      <c r="EQZ85" s="16"/>
      <c r="ERA85" s="15"/>
      <c r="ERB85" s="17"/>
      <c r="ERC85" s="16"/>
      <c r="ERD85" s="15"/>
      <c r="ERE85" s="17"/>
      <c r="ERF85" s="16"/>
      <c r="ERG85" s="15"/>
      <c r="ERH85" s="17"/>
      <c r="ERI85" s="16"/>
      <c r="ERJ85" s="15"/>
      <c r="ERK85" s="17"/>
      <c r="ERL85" s="16"/>
      <c r="ERM85" s="15"/>
      <c r="ERN85" s="17"/>
      <c r="ERO85" s="16"/>
      <c r="ERP85" s="15"/>
      <c r="ERQ85" s="17"/>
      <c r="ERR85" s="16"/>
      <c r="ERS85" s="15"/>
      <c r="ERT85" s="17"/>
      <c r="ERU85" s="16"/>
      <c r="ERV85" s="15"/>
      <c r="ERW85" s="17"/>
      <c r="ERX85" s="16"/>
      <c r="ERY85" s="15"/>
      <c r="ERZ85" s="17"/>
      <c r="ESA85" s="16"/>
      <c r="ESB85" s="15"/>
      <c r="ESC85" s="17"/>
      <c r="ESD85" s="16"/>
      <c r="ESE85" s="15"/>
      <c r="ESF85" s="17"/>
      <c r="ESG85" s="16"/>
      <c r="ESH85" s="15"/>
      <c r="ESI85" s="17"/>
      <c r="ESJ85" s="16"/>
      <c r="ESK85" s="15"/>
      <c r="ESL85" s="17"/>
      <c r="ESM85" s="16"/>
      <c r="ESN85" s="15"/>
      <c r="ESO85" s="17"/>
      <c r="ESP85" s="16"/>
      <c r="ESQ85" s="15"/>
      <c r="ESR85" s="17"/>
      <c r="ESS85" s="16"/>
      <c r="EST85" s="15"/>
      <c r="ESU85" s="17"/>
      <c r="ESV85" s="16"/>
      <c r="ESW85" s="15"/>
      <c r="ESX85" s="17"/>
      <c r="ESY85" s="16"/>
      <c r="ESZ85" s="15"/>
      <c r="ETA85" s="17"/>
      <c r="ETB85" s="16"/>
      <c r="ETC85" s="15"/>
      <c r="ETD85" s="17"/>
      <c r="ETE85" s="16"/>
      <c r="ETF85" s="15"/>
      <c r="ETG85" s="17"/>
      <c r="ETH85" s="16"/>
      <c r="ETI85" s="15"/>
      <c r="ETJ85" s="17"/>
      <c r="ETK85" s="16"/>
      <c r="ETL85" s="15"/>
      <c r="ETM85" s="17"/>
      <c r="ETN85" s="16"/>
      <c r="ETO85" s="15"/>
      <c r="ETP85" s="17"/>
      <c r="ETQ85" s="16"/>
      <c r="ETR85" s="15"/>
      <c r="ETS85" s="17"/>
      <c r="ETT85" s="16"/>
      <c r="ETU85" s="15"/>
      <c r="ETV85" s="17"/>
      <c r="ETW85" s="16"/>
      <c r="ETX85" s="15"/>
      <c r="ETY85" s="17"/>
      <c r="ETZ85" s="16"/>
      <c r="EUA85" s="15"/>
      <c r="EUB85" s="17"/>
      <c r="EUC85" s="16"/>
      <c r="EUD85" s="15"/>
      <c r="EUE85" s="17"/>
      <c r="EUF85" s="16"/>
      <c r="EUG85" s="15"/>
      <c r="EUH85" s="17"/>
      <c r="EUI85" s="16"/>
      <c r="EUJ85" s="15"/>
      <c r="EUK85" s="17"/>
      <c r="EUL85" s="16"/>
      <c r="EUM85" s="15"/>
      <c r="EUN85" s="17"/>
      <c r="EUO85" s="16"/>
      <c r="EUP85" s="15"/>
      <c r="EUQ85" s="17"/>
      <c r="EUR85" s="16"/>
      <c r="EUS85" s="15"/>
      <c r="EUT85" s="17"/>
      <c r="EUU85" s="16"/>
      <c r="EUV85" s="15"/>
      <c r="EUW85" s="17"/>
      <c r="EUX85" s="16"/>
      <c r="EUY85" s="15"/>
      <c r="EUZ85" s="17"/>
      <c r="EVA85" s="16"/>
      <c r="EVB85" s="15"/>
      <c r="EVC85" s="17"/>
      <c r="EVD85" s="16"/>
      <c r="EVE85" s="15"/>
      <c r="EVF85" s="17"/>
      <c r="EVG85" s="16"/>
      <c r="EVH85" s="15"/>
      <c r="EVI85" s="17"/>
      <c r="EVJ85" s="16"/>
      <c r="EVK85" s="15"/>
      <c r="EVL85" s="17"/>
      <c r="EVM85" s="16"/>
      <c r="EVN85" s="15"/>
      <c r="EVO85" s="17"/>
      <c r="EVP85" s="16"/>
      <c r="EVQ85" s="15"/>
      <c r="EVR85" s="17"/>
      <c r="EVS85" s="16"/>
      <c r="EVT85" s="15"/>
      <c r="EVU85" s="17"/>
      <c r="EVV85" s="16"/>
      <c r="EVW85" s="15"/>
      <c r="EVX85" s="17"/>
      <c r="EVY85" s="16"/>
      <c r="EVZ85" s="15"/>
      <c r="EWA85" s="17"/>
      <c r="EWB85" s="16"/>
      <c r="EWC85" s="15"/>
      <c r="EWD85" s="17"/>
      <c r="EWE85" s="16"/>
      <c r="EWF85" s="15"/>
      <c r="EWG85" s="17"/>
      <c r="EWH85" s="16"/>
      <c r="EWI85" s="15"/>
      <c r="EWJ85" s="17"/>
      <c r="EWK85" s="16"/>
      <c r="EWL85" s="15"/>
      <c r="EWM85" s="17"/>
      <c r="EWN85" s="16"/>
      <c r="EWO85" s="15"/>
      <c r="EWP85" s="17"/>
      <c r="EWQ85" s="16"/>
      <c r="EWR85" s="15"/>
      <c r="EWS85" s="17"/>
      <c r="EWT85" s="16"/>
      <c r="EWU85" s="15"/>
      <c r="EWV85" s="17"/>
      <c r="EWW85" s="16"/>
      <c r="EWX85" s="15"/>
      <c r="EWY85" s="17"/>
      <c r="EWZ85" s="16"/>
      <c r="EXA85" s="15"/>
      <c r="EXB85" s="17"/>
      <c r="EXC85" s="16"/>
      <c r="EXD85" s="15"/>
      <c r="EXE85" s="17"/>
      <c r="EXF85" s="16"/>
      <c r="EXG85" s="15"/>
      <c r="EXH85" s="17"/>
      <c r="EXI85" s="16"/>
      <c r="EXJ85" s="15"/>
      <c r="EXK85" s="17"/>
      <c r="EXL85" s="16"/>
      <c r="EXM85" s="15"/>
      <c r="EXN85" s="17"/>
      <c r="EXO85" s="16"/>
      <c r="EXP85" s="15"/>
      <c r="EXQ85" s="17"/>
      <c r="EXR85" s="16"/>
      <c r="EXS85" s="15"/>
      <c r="EXT85" s="17"/>
      <c r="EXU85" s="16"/>
      <c r="EXV85" s="15"/>
      <c r="EXW85" s="17"/>
      <c r="EXX85" s="16"/>
      <c r="EXY85" s="15"/>
      <c r="EXZ85" s="17"/>
      <c r="EYA85" s="16"/>
      <c r="EYB85" s="15"/>
      <c r="EYC85" s="17"/>
      <c r="EYD85" s="16"/>
      <c r="EYE85" s="15"/>
      <c r="EYF85" s="17"/>
      <c r="EYG85" s="16"/>
      <c r="EYH85" s="15"/>
      <c r="EYI85" s="17"/>
      <c r="EYJ85" s="16"/>
      <c r="EYK85" s="15"/>
      <c r="EYL85" s="17"/>
      <c r="EYM85" s="16"/>
      <c r="EYN85" s="15"/>
      <c r="EYO85" s="17"/>
      <c r="EYP85" s="16"/>
      <c r="EYQ85" s="15"/>
      <c r="EYR85" s="17"/>
      <c r="EYS85" s="16"/>
      <c r="EYT85" s="15"/>
      <c r="EYU85" s="17"/>
      <c r="EYV85" s="16"/>
      <c r="EYW85" s="15"/>
      <c r="EYX85" s="17"/>
      <c r="EYY85" s="16"/>
      <c r="EYZ85" s="15"/>
      <c r="EZA85" s="17"/>
      <c r="EZB85" s="16"/>
      <c r="EZC85" s="15"/>
      <c r="EZD85" s="17"/>
      <c r="EZE85" s="16"/>
      <c r="EZF85" s="15"/>
      <c r="EZG85" s="17"/>
      <c r="EZH85" s="16"/>
      <c r="EZI85" s="15"/>
      <c r="EZJ85" s="17"/>
      <c r="EZK85" s="16"/>
      <c r="EZL85" s="15"/>
      <c r="EZM85" s="17"/>
      <c r="EZN85" s="16"/>
      <c r="EZO85" s="15"/>
      <c r="EZP85" s="17"/>
      <c r="EZQ85" s="16"/>
      <c r="EZR85" s="15"/>
      <c r="EZS85" s="17"/>
      <c r="EZT85" s="16"/>
      <c r="EZU85" s="15"/>
      <c r="EZV85" s="17"/>
      <c r="EZW85" s="16"/>
      <c r="EZX85" s="15"/>
      <c r="EZY85" s="17"/>
      <c r="EZZ85" s="16"/>
      <c r="FAA85" s="15"/>
      <c r="FAB85" s="17"/>
      <c r="FAC85" s="16"/>
      <c r="FAD85" s="15"/>
      <c r="FAE85" s="17"/>
      <c r="FAF85" s="16"/>
      <c r="FAG85" s="15"/>
      <c r="FAH85" s="17"/>
      <c r="FAI85" s="16"/>
      <c r="FAJ85" s="15"/>
      <c r="FAK85" s="17"/>
      <c r="FAL85" s="16"/>
      <c r="FAM85" s="15"/>
      <c r="FAN85" s="17"/>
      <c r="FAO85" s="16"/>
      <c r="FAP85" s="15"/>
      <c r="FAQ85" s="17"/>
      <c r="FAR85" s="16"/>
      <c r="FAS85" s="15"/>
      <c r="FAT85" s="17"/>
      <c r="FAU85" s="16"/>
      <c r="FAV85" s="15"/>
      <c r="FAW85" s="17"/>
      <c r="FAX85" s="16"/>
      <c r="FAY85" s="15"/>
      <c r="FAZ85" s="17"/>
      <c r="FBA85" s="16"/>
      <c r="FBB85" s="15"/>
      <c r="FBC85" s="17"/>
      <c r="FBD85" s="16"/>
      <c r="FBE85" s="15"/>
      <c r="FBF85" s="17"/>
      <c r="FBG85" s="16"/>
      <c r="FBH85" s="15"/>
      <c r="FBI85" s="17"/>
      <c r="FBJ85" s="16"/>
      <c r="FBK85" s="15"/>
      <c r="FBL85" s="17"/>
      <c r="FBM85" s="16"/>
      <c r="FBN85" s="15"/>
      <c r="FBO85" s="17"/>
      <c r="FBP85" s="16"/>
      <c r="FBQ85" s="15"/>
      <c r="FBR85" s="17"/>
      <c r="FBS85" s="16"/>
      <c r="FBT85" s="15"/>
      <c r="FBU85" s="17"/>
      <c r="FBV85" s="16"/>
      <c r="FBW85" s="15"/>
      <c r="FBX85" s="17"/>
      <c r="FBY85" s="16"/>
      <c r="FBZ85" s="15"/>
      <c r="FCA85" s="17"/>
      <c r="FCB85" s="16"/>
      <c r="FCC85" s="15"/>
      <c r="FCD85" s="17"/>
      <c r="FCE85" s="16"/>
      <c r="FCF85" s="15"/>
      <c r="FCG85" s="17"/>
      <c r="FCH85" s="16"/>
      <c r="FCI85" s="15"/>
      <c r="FCJ85" s="17"/>
      <c r="FCK85" s="16"/>
      <c r="FCL85" s="15"/>
      <c r="FCM85" s="17"/>
      <c r="FCN85" s="16"/>
      <c r="FCO85" s="15"/>
      <c r="FCP85" s="17"/>
      <c r="FCQ85" s="16"/>
      <c r="FCR85" s="15"/>
      <c r="FCS85" s="17"/>
      <c r="FCT85" s="16"/>
      <c r="FCU85" s="15"/>
      <c r="FCV85" s="17"/>
      <c r="FCW85" s="16"/>
      <c r="FCX85" s="15"/>
      <c r="FCY85" s="17"/>
      <c r="FCZ85" s="16"/>
      <c r="FDA85" s="15"/>
      <c r="FDB85" s="17"/>
      <c r="FDC85" s="16"/>
      <c r="FDD85" s="15"/>
      <c r="FDE85" s="17"/>
      <c r="FDF85" s="16"/>
      <c r="FDG85" s="15"/>
      <c r="FDH85" s="17"/>
      <c r="FDI85" s="16"/>
      <c r="FDJ85" s="15"/>
      <c r="FDK85" s="17"/>
      <c r="FDL85" s="16"/>
      <c r="FDM85" s="15"/>
      <c r="FDN85" s="17"/>
      <c r="FDO85" s="16"/>
      <c r="FDP85" s="15"/>
      <c r="FDQ85" s="17"/>
      <c r="FDR85" s="16"/>
      <c r="FDS85" s="15"/>
      <c r="FDT85" s="17"/>
      <c r="FDU85" s="16"/>
      <c r="FDV85" s="15"/>
      <c r="FDW85" s="17"/>
      <c r="FDX85" s="16"/>
      <c r="FDY85" s="15"/>
      <c r="FDZ85" s="17"/>
      <c r="FEA85" s="16"/>
      <c r="FEB85" s="15"/>
      <c r="FEC85" s="17"/>
      <c r="FED85" s="16"/>
      <c r="FEE85" s="15"/>
      <c r="FEF85" s="17"/>
      <c r="FEG85" s="16"/>
      <c r="FEH85" s="15"/>
      <c r="FEI85" s="17"/>
      <c r="FEJ85" s="16"/>
      <c r="FEK85" s="15"/>
      <c r="FEL85" s="17"/>
      <c r="FEM85" s="16"/>
      <c r="FEN85" s="15"/>
      <c r="FEO85" s="17"/>
      <c r="FEP85" s="16"/>
      <c r="FEQ85" s="15"/>
      <c r="FER85" s="17"/>
      <c r="FES85" s="16"/>
      <c r="FET85" s="15"/>
      <c r="FEU85" s="17"/>
      <c r="FEV85" s="16"/>
      <c r="FEW85" s="15"/>
      <c r="FEX85" s="17"/>
      <c r="FEY85" s="16"/>
      <c r="FEZ85" s="15"/>
      <c r="FFA85" s="17"/>
      <c r="FFB85" s="16"/>
      <c r="FFC85" s="15"/>
      <c r="FFD85" s="17"/>
      <c r="FFE85" s="16"/>
      <c r="FFF85" s="15"/>
      <c r="FFG85" s="17"/>
      <c r="FFH85" s="16"/>
      <c r="FFI85" s="15"/>
      <c r="FFJ85" s="17"/>
      <c r="FFK85" s="16"/>
      <c r="FFL85" s="15"/>
      <c r="FFM85" s="17"/>
      <c r="FFN85" s="16"/>
      <c r="FFO85" s="15"/>
      <c r="FFP85" s="17"/>
      <c r="FFQ85" s="16"/>
      <c r="FFR85" s="15"/>
      <c r="FFS85" s="17"/>
      <c r="FFT85" s="16"/>
      <c r="FFU85" s="15"/>
      <c r="FFV85" s="17"/>
      <c r="FFW85" s="16"/>
      <c r="FFX85" s="15"/>
      <c r="FFY85" s="17"/>
      <c r="FFZ85" s="16"/>
      <c r="FGA85" s="15"/>
      <c r="FGB85" s="17"/>
      <c r="FGC85" s="16"/>
      <c r="FGD85" s="15"/>
      <c r="FGE85" s="17"/>
      <c r="FGF85" s="16"/>
      <c r="FGG85" s="15"/>
      <c r="FGH85" s="17"/>
      <c r="FGI85" s="16"/>
      <c r="FGJ85" s="15"/>
      <c r="FGK85" s="17"/>
      <c r="FGL85" s="16"/>
      <c r="FGM85" s="15"/>
      <c r="FGN85" s="17"/>
      <c r="FGO85" s="16"/>
      <c r="FGP85" s="15"/>
      <c r="FGQ85" s="17"/>
      <c r="FGR85" s="16"/>
      <c r="FGS85" s="15"/>
      <c r="FGT85" s="17"/>
      <c r="FGU85" s="16"/>
      <c r="FGV85" s="15"/>
      <c r="FGW85" s="17"/>
      <c r="FGX85" s="16"/>
      <c r="FGY85" s="15"/>
      <c r="FGZ85" s="17"/>
      <c r="FHA85" s="16"/>
      <c r="FHB85" s="15"/>
      <c r="FHC85" s="17"/>
      <c r="FHD85" s="16"/>
      <c r="FHE85" s="15"/>
      <c r="FHF85" s="17"/>
      <c r="FHG85" s="16"/>
      <c r="FHH85" s="15"/>
      <c r="FHI85" s="17"/>
      <c r="FHJ85" s="16"/>
      <c r="FHK85" s="15"/>
      <c r="FHL85" s="17"/>
      <c r="FHM85" s="16"/>
      <c r="FHN85" s="15"/>
      <c r="FHO85" s="17"/>
      <c r="FHP85" s="16"/>
      <c r="FHQ85" s="15"/>
      <c r="FHR85" s="17"/>
      <c r="FHS85" s="16"/>
      <c r="FHT85" s="15"/>
      <c r="FHU85" s="17"/>
      <c r="FHV85" s="16"/>
      <c r="FHW85" s="15"/>
      <c r="FHX85" s="17"/>
      <c r="FHY85" s="16"/>
      <c r="FHZ85" s="15"/>
      <c r="FIA85" s="17"/>
      <c r="FIB85" s="16"/>
      <c r="FIC85" s="15"/>
      <c r="FID85" s="17"/>
      <c r="FIE85" s="16"/>
      <c r="FIF85" s="15"/>
      <c r="FIG85" s="17"/>
      <c r="FIH85" s="16"/>
      <c r="FII85" s="15"/>
      <c r="FIJ85" s="17"/>
      <c r="FIK85" s="16"/>
      <c r="FIL85" s="15"/>
      <c r="FIM85" s="17"/>
      <c r="FIN85" s="16"/>
      <c r="FIO85" s="15"/>
      <c r="FIP85" s="17"/>
      <c r="FIQ85" s="16"/>
      <c r="FIR85" s="15"/>
      <c r="FIS85" s="17"/>
      <c r="FIT85" s="16"/>
      <c r="FIU85" s="15"/>
      <c r="FIV85" s="17"/>
      <c r="FIW85" s="16"/>
      <c r="FIX85" s="15"/>
      <c r="FIY85" s="17"/>
      <c r="FIZ85" s="16"/>
      <c r="FJA85" s="15"/>
      <c r="FJB85" s="17"/>
      <c r="FJC85" s="16"/>
      <c r="FJD85" s="15"/>
      <c r="FJE85" s="17"/>
      <c r="FJF85" s="16"/>
      <c r="FJG85" s="15"/>
      <c r="FJH85" s="17"/>
      <c r="FJI85" s="16"/>
      <c r="FJJ85" s="15"/>
      <c r="FJK85" s="17"/>
      <c r="FJL85" s="16"/>
      <c r="FJM85" s="15"/>
      <c r="FJN85" s="17"/>
      <c r="FJO85" s="16"/>
      <c r="FJP85" s="15"/>
      <c r="FJQ85" s="17"/>
      <c r="FJR85" s="16"/>
      <c r="FJS85" s="15"/>
      <c r="FJT85" s="17"/>
      <c r="FJU85" s="16"/>
      <c r="FJV85" s="15"/>
      <c r="FJW85" s="17"/>
      <c r="FJX85" s="16"/>
      <c r="FJY85" s="15"/>
      <c r="FJZ85" s="17"/>
      <c r="FKA85" s="16"/>
      <c r="FKB85" s="15"/>
      <c r="FKC85" s="17"/>
      <c r="FKD85" s="16"/>
      <c r="FKE85" s="15"/>
      <c r="FKF85" s="17"/>
      <c r="FKG85" s="16"/>
      <c r="FKH85" s="15"/>
      <c r="FKI85" s="17"/>
      <c r="FKJ85" s="16"/>
      <c r="FKK85" s="15"/>
      <c r="FKL85" s="17"/>
      <c r="FKM85" s="16"/>
      <c r="FKN85" s="15"/>
      <c r="FKO85" s="17"/>
      <c r="FKP85" s="16"/>
      <c r="FKQ85" s="15"/>
      <c r="FKR85" s="17"/>
      <c r="FKS85" s="16"/>
      <c r="FKT85" s="15"/>
      <c r="FKU85" s="17"/>
      <c r="FKV85" s="16"/>
      <c r="FKW85" s="15"/>
      <c r="FKX85" s="17"/>
      <c r="FKY85" s="16"/>
      <c r="FKZ85" s="15"/>
      <c r="FLA85" s="17"/>
      <c r="FLB85" s="16"/>
      <c r="FLC85" s="15"/>
      <c r="FLD85" s="17"/>
      <c r="FLE85" s="16"/>
      <c r="FLF85" s="15"/>
      <c r="FLG85" s="17"/>
      <c r="FLH85" s="16"/>
      <c r="FLI85" s="15"/>
      <c r="FLJ85" s="17"/>
      <c r="FLK85" s="16"/>
      <c r="FLL85" s="15"/>
      <c r="FLM85" s="17"/>
      <c r="FLN85" s="16"/>
      <c r="FLO85" s="15"/>
      <c r="FLP85" s="17"/>
      <c r="FLQ85" s="16"/>
      <c r="FLR85" s="15"/>
      <c r="FLS85" s="17"/>
      <c r="FLT85" s="16"/>
      <c r="FLU85" s="15"/>
      <c r="FLV85" s="17"/>
      <c r="FLW85" s="16"/>
      <c r="FLX85" s="15"/>
      <c r="FLY85" s="17"/>
      <c r="FLZ85" s="16"/>
      <c r="FMA85" s="15"/>
      <c r="FMB85" s="17"/>
      <c r="FMC85" s="16"/>
      <c r="FMD85" s="15"/>
      <c r="FME85" s="17"/>
      <c r="FMF85" s="16"/>
      <c r="FMG85" s="15"/>
      <c r="FMH85" s="17"/>
      <c r="FMI85" s="16"/>
      <c r="FMJ85" s="15"/>
      <c r="FMK85" s="17"/>
      <c r="FML85" s="16"/>
      <c r="FMM85" s="15"/>
      <c r="FMN85" s="17"/>
      <c r="FMO85" s="16"/>
      <c r="FMP85" s="15"/>
      <c r="FMQ85" s="17"/>
      <c r="FMR85" s="16"/>
      <c r="FMS85" s="15"/>
      <c r="FMT85" s="17"/>
      <c r="FMU85" s="16"/>
      <c r="FMV85" s="15"/>
      <c r="FMW85" s="17"/>
      <c r="FMX85" s="16"/>
      <c r="FMY85" s="15"/>
      <c r="FMZ85" s="17"/>
      <c r="FNA85" s="16"/>
      <c r="FNB85" s="15"/>
      <c r="FNC85" s="17"/>
      <c r="FND85" s="16"/>
      <c r="FNE85" s="15"/>
      <c r="FNF85" s="17"/>
      <c r="FNG85" s="16"/>
      <c r="FNH85" s="15"/>
      <c r="FNI85" s="17"/>
      <c r="FNJ85" s="16"/>
      <c r="FNK85" s="15"/>
      <c r="FNL85" s="17"/>
      <c r="FNM85" s="16"/>
      <c r="FNN85" s="15"/>
      <c r="FNO85" s="17"/>
      <c r="FNP85" s="16"/>
      <c r="FNQ85" s="15"/>
      <c r="FNR85" s="17"/>
      <c r="FNS85" s="16"/>
      <c r="FNT85" s="15"/>
      <c r="FNU85" s="17"/>
      <c r="FNV85" s="16"/>
      <c r="FNW85" s="15"/>
      <c r="FNX85" s="17"/>
      <c r="FNY85" s="16"/>
      <c r="FNZ85" s="15"/>
      <c r="FOA85" s="17"/>
      <c r="FOB85" s="16"/>
      <c r="FOC85" s="15"/>
      <c r="FOD85" s="17"/>
      <c r="FOE85" s="16"/>
      <c r="FOF85" s="15"/>
      <c r="FOG85" s="17"/>
      <c r="FOH85" s="16"/>
      <c r="FOI85" s="15"/>
      <c r="FOJ85" s="17"/>
      <c r="FOK85" s="16"/>
      <c r="FOL85" s="15"/>
      <c r="FOM85" s="17"/>
      <c r="FON85" s="16"/>
      <c r="FOO85" s="15"/>
      <c r="FOP85" s="17"/>
      <c r="FOQ85" s="16"/>
      <c r="FOR85" s="15"/>
      <c r="FOS85" s="17"/>
      <c r="FOT85" s="16"/>
      <c r="FOU85" s="15"/>
      <c r="FOV85" s="17"/>
      <c r="FOW85" s="16"/>
      <c r="FOX85" s="15"/>
      <c r="FOY85" s="17"/>
      <c r="FOZ85" s="16"/>
      <c r="FPA85" s="15"/>
      <c r="FPB85" s="17"/>
      <c r="FPC85" s="16"/>
      <c r="FPD85" s="15"/>
      <c r="FPE85" s="17"/>
      <c r="FPF85" s="16"/>
      <c r="FPG85" s="15"/>
      <c r="FPH85" s="17"/>
      <c r="FPI85" s="16"/>
      <c r="FPJ85" s="15"/>
      <c r="FPK85" s="17"/>
      <c r="FPL85" s="16"/>
      <c r="FPM85" s="15"/>
      <c r="FPN85" s="17"/>
      <c r="FPO85" s="16"/>
      <c r="FPP85" s="15"/>
      <c r="FPQ85" s="17"/>
      <c r="FPR85" s="16"/>
      <c r="FPS85" s="15"/>
      <c r="FPT85" s="17"/>
      <c r="FPU85" s="16"/>
      <c r="FPV85" s="15"/>
      <c r="FPW85" s="17"/>
      <c r="FPX85" s="16"/>
      <c r="FPY85" s="15"/>
      <c r="FPZ85" s="17"/>
      <c r="FQA85" s="16"/>
      <c r="FQB85" s="15"/>
      <c r="FQC85" s="17"/>
      <c r="FQD85" s="16"/>
      <c r="FQE85" s="15"/>
      <c r="FQF85" s="17"/>
      <c r="FQG85" s="16"/>
      <c r="FQH85" s="15"/>
      <c r="FQI85" s="17"/>
      <c r="FQJ85" s="16"/>
      <c r="FQK85" s="15"/>
      <c r="FQL85" s="17"/>
      <c r="FQM85" s="16"/>
      <c r="FQN85" s="15"/>
      <c r="FQO85" s="17"/>
      <c r="FQP85" s="16"/>
      <c r="FQQ85" s="15"/>
      <c r="FQR85" s="17"/>
      <c r="FQS85" s="16"/>
      <c r="FQT85" s="15"/>
      <c r="FQU85" s="17"/>
      <c r="FQV85" s="16"/>
      <c r="FQW85" s="15"/>
      <c r="FQX85" s="17"/>
      <c r="FQY85" s="16"/>
      <c r="FQZ85" s="15"/>
      <c r="FRA85" s="17"/>
      <c r="FRB85" s="16"/>
      <c r="FRC85" s="15"/>
      <c r="FRD85" s="17"/>
      <c r="FRE85" s="16"/>
      <c r="FRF85" s="15"/>
      <c r="FRG85" s="17"/>
      <c r="FRH85" s="16"/>
      <c r="FRI85" s="15"/>
      <c r="FRJ85" s="17"/>
      <c r="FRK85" s="16"/>
      <c r="FRL85" s="15"/>
      <c r="FRM85" s="17"/>
      <c r="FRN85" s="16"/>
      <c r="FRO85" s="15"/>
      <c r="FRP85" s="17"/>
      <c r="FRQ85" s="16"/>
      <c r="FRR85" s="15"/>
      <c r="FRS85" s="17"/>
      <c r="FRT85" s="16"/>
      <c r="FRU85" s="15"/>
      <c r="FRV85" s="17"/>
      <c r="FRW85" s="16"/>
      <c r="FRX85" s="15"/>
      <c r="FRY85" s="17"/>
      <c r="FRZ85" s="16"/>
      <c r="FSA85" s="15"/>
      <c r="FSB85" s="17"/>
      <c r="FSC85" s="16"/>
      <c r="FSD85" s="15"/>
      <c r="FSE85" s="17"/>
      <c r="FSF85" s="16"/>
      <c r="FSG85" s="15"/>
      <c r="FSH85" s="17"/>
      <c r="FSI85" s="16"/>
      <c r="FSJ85" s="15"/>
      <c r="FSK85" s="17"/>
      <c r="FSL85" s="16"/>
      <c r="FSM85" s="15"/>
      <c r="FSN85" s="17"/>
      <c r="FSO85" s="16"/>
      <c r="FSP85" s="15"/>
      <c r="FSQ85" s="17"/>
      <c r="FSR85" s="16"/>
      <c r="FSS85" s="15"/>
      <c r="FST85" s="17"/>
      <c r="FSU85" s="16"/>
      <c r="FSV85" s="15"/>
      <c r="FSW85" s="17"/>
      <c r="FSX85" s="16"/>
      <c r="FSY85" s="15"/>
      <c r="FSZ85" s="17"/>
      <c r="FTA85" s="16"/>
      <c r="FTB85" s="15"/>
      <c r="FTC85" s="17"/>
      <c r="FTD85" s="16"/>
      <c r="FTE85" s="15"/>
      <c r="FTF85" s="17"/>
      <c r="FTG85" s="16"/>
      <c r="FTH85" s="15"/>
      <c r="FTI85" s="17"/>
      <c r="FTJ85" s="16"/>
      <c r="FTK85" s="15"/>
      <c r="FTL85" s="17"/>
      <c r="FTM85" s="16"/>
      <c r="FTN85" s="15"/>
      <c r="FTO85" s="17"/>
      <c r="FTP85" s="16"/>
      <c r="FTQ85" s="15"/>
      <c r="FTR85" s="17"/>
      <c r="FTS85" s="16"/>
      <c r="FTT85" s="15"/>
      <c r="FTU85" s="17"/>
      <c r="FTV85" s="16"/>
      <c r="FTW85" s="15"/>
      <c r="FTX85" s="17"/>
      <c r="FTY85" s="16"/>
      <c r="FTZ85" s="15"/>
      <c r="FUA85" s="17"/>
      <c r="FUB85" s="16"/>
      <c r="FUC85" s="15"/>
      <c r="FUD85" s="17"/>
      <c r="FUE85" s="16"/>
      <c r="FUF85" s="15"/>
      <c r="FUG85" s="17"/>
      <c r="FUH85" s="16"/>
      <c r="FUI85" s="15"/>
      <c r="FUJ85" s="17"/>
      <c r="FUK85" s="16"/>
      <c r="FUL85" s="15"/>
      <c r="FUM85" s="17"/>
      <c r="FUN85" s="16"/>
      <c r="FUO85" s="15"/>
      <c r="FUP85" s="17"/>
      <c r="FUQ85" s="16"/>
      <c r="FUR85" s="15"/>
      <c r="FUS85" s="17"/>
      <c r="FUT85" s="16"/>
      <c r="FUU85" s="15"/>
      <c r="FUV85" s="17"/>
      <c r="FUW85" s="16"/>
      <c r="FUX85" s="15"/>
      <c r="FUY85" s="17"/>
      <c r="FUZ85" s="16"/>
      <c r="FVA85" s="15"/>
      <c r="FVB85" s="17"/>
      <c r="FVC85" s="16"/>
      <c r="FVD85" s="15"/>
      <c r="FVE85" s="17"/>
      <c r="FVF85" s="16"/>
      <c r="FVG85" s="15"/>
      <c r="FVH85" s="17"/>
      <c r="FVI85" s="16"/>
      <c r="FVJ85" s="15"/>
      <c r="FVK85" s="17"/>
      <c r="FVL85" s="16"/>
      <c r="FVM85" s="15"/>
      <c r="FVN85" s="17"/>
      <c r="FVO85" s="16"/>
      <c r="FVP85" s="15"/>
      <c r="FVQ85" s="17"/>
      <c r="FVR85" s="16"/>
      <c r="FVS85" s="15"/>
      <c r="FVT85" s="17"/>
      <c r="FVU85" s="16"/>
      <c r="FVV85" s="15"/>
      <c r="FVW85" s="17"/>
      <c r="FVX85" s="16"/>
      <c r="FVY85" s="15"/>
      <c r="FVZ85" s="17"/>
      <c r="FWA85" s="16"/>
      <c r="FWB85" s="15"/>
      <c r="FWC85" s="17"/>
      <c r="FWD85" s="16"/>
      <c r="FWE85" s="15"/>
      <c r="FWF85" s="17"/>
      <c r="FWG85" s="16"/>
      <c r="FWH85" s="15"/>
      <c r="FWI85" s="17"/>
      <c r="FWJ85" s="16"/>
      <c r="FWK85" s="15"/>
      <c r="FWL85" s="17"/>
      <c r="FWM85" s="16"/>
      <c r="FWN85" s="15"/>
      <c r="FWO85" s="17"/>
      <c r="FWP85" s="16"/>
      <c r="FWQ85" s="15"/>
      <c r="FWR85" s="17"/>
      <c r="FWS85" s="16"/>
      <c r="FWT85" s="15"/>
      <c r="FWU85" s="17"/>
      <c r="FWV85" s="16"/>
      <c r="FWW85" s="15"/>
      <c r="FWX85" s="17"/>
      <c r="FWY85" s="16"/>
      <c r="FWZ85" s="15"/>
      <c r="FXA85" s="17"/>
      <c r="FXB85" s="16"/>
      <c r="FXC85" s="15"/>
      <c r="FXD85" s="17"/>
      <c r="FXE85" s="16"/>
      <c r="FXF85" s="15"/>
      <c r="FXG85" s="17"/>
      <c r="FXH85" s="16"/>
      <c r="FXI85" s="15"/>
      <c r="FXJ85" s="17"/>
      <c r="FXK85" s="16"/>
      <c r="FXL85" s="15"/>
      <c r="FXM85" s="17"/>
      <c r="FXN85" s="16"/>
      <c r="FXO85" s="15"/>
      <c r="FXP85" s="17"/>
      <c r="FXQ85" s="16"/>
      <c r="FXR85" s="15"/>
      <c r="FXS85" s="17"/>
      <c r="FXT85" s="16"/>
      <c r="FXU85" s="15"/>
      <c r="FXV85" s="17"/>
      <c r="FXW85" s="16"/>
      <c r="FXX85" s="15"/>
      <c r="FXY85" s="17"/>
      <c r="FXZ85" s="16"/>
      <c r="FYA85" s="15"/>
      <c r="FYB85" s="17"/>
      <c r="FYC85" s="16"/>
      <c r="FYD85" s="15"/>
      <c r="FYE85" s="17"/>
      <c r="FYF85" s="16"/>
      <c r="FYG85" s="15"/>
      <c r="FYH85" s="17"/>
      <c r="FYI85" s="16"/>
      <c r="FYJ85" s="15"/>
      <c r="FYK85" s="17"/>
      <c r="FYL85" s="16"/>
      <c r="FYM85" s="15"/>
      <c r="FYN85" s="17"/>
      <c r="FYO85" s="16"/>
      <c r="FYP85" s="15"/>
      <c r="FYQ85" s="17"/>
      <c r="FYR85" s="16"/>
      <c r="FYS85" s="15"/>
      <c r="FYT85" s="17"/>
      <c r="FYU85" s="16"/>
      <c r="FYV85" s="15"/>
      <c r="FYW85" s="17"/>
      <c r="FYX85" s="16"/>
      <c r="FYY85" s="15"/>
      <c r="FYZ85" s="17"/>
      <c r="FZA85" s="16"/>
      <c r="FZB85" s="15"/>
      <c r="FZC85" s="17"/>
      <c r="FZD85" s="16"/>
      <c r="FZE85" s="15"/>
      <c r="FZF85" s="17"/>
      <c r="FZG85" s="16"/>
      <c r="FZH85" s="15"/>
      <c r="FZI85" s="17"/>
      <c r="FZJ85" s="16"/>
      <c r="FZK85" s="15"/>
      <c r="FZL85" s="17"/>
      <c r="FZM85" s="16"/>
      <c r="FZN85" s="15"/>
      <c r="FZO85" s="17"/>
      <c r="FZP85" s="16"/>
      <c r="FZQ85" s="15"/>
      <c r="FZR85" s="17"/>
      <c r="FZS85" s="16"/>
      <c r="FZT85" s="15"/>
      <c r="FZU85" s="17"/>
      <c r="FZV85" s="16"/>
      <c r="FZW85" s="15"/>
      <c r="FZX85" s="17"/>
      <c r="FZY85" s="16"/>
      <c r="FZZ85" s="15"/>
      <c r="GAA85" s="17"/>
      <c r="GAB85" s="16"/>
      <c r="GAC85" s="15"/>
      <c r="GAD85" s="17"/>
      <c r="GAE85" s="16"/>
      <c r="GAF85" s="15"/>
      <c r="GAG85" s="17"/>
      <c r="GAH85" s="16"/>
      <c r="GAI85" s="15"/>
      <c r="GAJ85" s="17"/>
      <c r="GAK85" s="16"/>
      <c r="GAL85" s="15"/>
      <c r="GAM85" s="17"/>
      <c r="GAN85" s="16"/>
      <c r="GAO85" s="15"/>
      <c r="GAP85" s="17"/>
      <c r="GAQ85" s="16"/>
      <c r="GAR85" s="15"/>
      <c r="GAS85" s="17"/>
      <c r="GAT85" s="16"/>
      <c r="GAU85" s="15"/>
      <c r="GAV85" s="17"/>
      <c r="GAW85" s="16"/>
      <c r="GAX85" s="15"/>
      <c r="GAY85" s="17"/>
      <c r="GAZ85" s="16"/>
      <c r="GBA85" s="15"/>
      <c r="GBB85" s="17"/>
      <c r="GBC85" s="16"/>
      <c r="GBD85" s="15"/>
      <c r="GBE85" s="17"/>
      <c r="GBF85" s="16"/>
      <c r="GBG85" s="15"/>
      <c r="GBH85" s="17"/>
      <c r="GBI85" s="16"/>
      <c r="GBJ85" s="15"/>
      <c r="GBK85" s="17"/>
      <c r="GBL85" s="16"/>
      <c r="GBM85" s="15"/>
      <c r="GBN85" s="17"/>
      <c r="GBO85" s="16"/>
      <c r="GBP85" s="15"/>
      <c r="GBQ85" s="17"/>
      <c r="GBR85" s="16"/>
      <c r="GBS85" s="15"/>
      <c r="GBT85" s="17"/>
      <c r="GBU85" s="16"/>
      <c r="GBV85" s="15"/>
      <c r="GBW85" s="17"/>
      <c r="GBX85" s="16"/>
      <c r="GBY85" s="15"/>
      <c r="GBZ85" s="17"/>
      <c r="GCA85" s="16"/>
      <c r="GCB85" s="15"/>
      <c r="GCC85" s="17"/>
      <c r="GCD85" s="16"/>
      <c r="GCE85" s="15"/>
      <c r="GCF85" s="17"/>
      <c r="GCG85" s="16"/>
      <c r="GCH85" s="15"/>
      <c r="GCI85" s="17"/>
      <c r="GCJ85" s="16"/>
      <c r="GCK85" s="15"/>
      <c r="GCL85" s="17"/>
      <c r="GCM85" s="16"/>
      <c r="GCN85" s="15"/>
      <c r="GCO85" s="17"/>
      <c r="GCP85" s="16"/>
      <c r="GCQ85" s="15"/>
      <c r="GCR85" s="17"/>
      <c r="GCS85" s="16"/>
      <c r="GCT85" s="15"/>
      <c r="GCU85" s="17"/>
      <c r="GCV85" s="16"/>
      <c r="GCW85" s="15"/>
      <c r="GCX85" s="17"/>
      <c r="GCY85" s="16"/>
      <c r="GCZ85" s="15"/>
      <c r="GDA85" s="17"/>
      <c r="GDB85" s="16"/>
      <c r="GDC85" s="15"/>
      <c r="GDD85" s="17"/>
      <c r="GDE85" s="16"/>
      <c r="GDF85" s="15"/>
      <c r="GDG85" s="17"/>
      <c r="GDH85" s="16"/>
      <c r="GDI85" s="15"/>
      <c r="GDJ85" s="17"/>
      <c r="GDK85" s="16"/>
      <c r="GDL85" s="15"/>
      <c r="GDM85" s="17"/>
      <c r="GDN85" s="16"/>
      <c r="GDO85" s="15"/>
      <c r="GDP85" s="17"/>
      <c r="GDQ85" s="16"/>
      <c r="GDR85" s="15"/>
      <c r="GDS85" s="17"/>
      <c r="GDT85" s="16"/>
      <c r="GDU85" s="15"/>
      <c r="GDV85" s="17"/>
      <c r="GDW85" s="16"/>
      <c r="GDX85" s="15"/>
      <c r="GDY85" s="17"/>
      <c r="GDZ85" s="16"/>
      <c r="GEA85" s="15"/>
      <c r="GEB85" s="17"/>
      <c r="GEC85" s="16"/>
      <c r="GED85" s="15"/>
      <c r="GEE85" s="17"/>
      <c r="GEF85" s="16"/>
      <c r="GEG85" s="15"/>
      <c r="GEH85" s="17"/>
      <c r="GEI85" s="16"/>
      <c r="GEJ85" s="15"/>
      <c r="GEK85" s="17"/>
      <c r="GEL85" s="16"/>
      <c r="GEM85" s="15"/>
      <c r="GEN85" s="17"/>
      <c r="GEO85" s="16"/>
      <c r="GEP85" s="15"/>
      <c r="GEQ85" s="17"/>
      <c r="GER85" s="16"/>
      <c r="GES85" s="15"/>
      <c r="GET85" s="17"/>
      <c r="GEU85" s="16"/>
      <c r="GEV85" s="15"/>
      <c r="GEW85" s="17"/>
      <c r="GEX85" s="16"/>
      <c r="GEY85" s="15"/>
      <c r="GEZ85" s="17"/>
      <c r="GFA85" s="16"/>
      <c r="GFB85" s="15"/>
      <c r="GFC85" s="17"/>
      <c r="GFD85" s="16"/>
      <c r="GFE85" s="15"/>
      <c r="GFF85" s="17"/>
      <c r="GFG85" s="16"/>
      <c r="GFH85" s="15"/>
      <c r="GFI85" s="17"/>
      <c r="GFJ85" s="16"/>
      <c r="GFK85" s="15"/>
      <c r="GFL85" s="17"/>
      <c r="GFM85" s="16"/>
      <c r="GFN85" s="15"/>
      <c r="GFO85" s="17"/>
      <c r="GFP85" s="16"/>
      <c r="GFQ85" s="15"/>
      <c r="GFR85" s="17"/>
      <c r="GFS85" s="16"/>
      <c r="GFT85" s="15"/>
      <c r="GFU85" s="17"/>
      <c r="GFV85" s="16"/>
      <c r="GFW85" s="15"/>
      <c r="GFX85" s="17"/>
      <c r="GFY85" s="16"/>
      <c r="GFZ85" s="15"/>
      <c r="GGA85" s="17"/>
      <c r="GGB85" s="16"/>
      <c r="GGC85" s="15"/>
      <c r="GGD85" s="17"/>
      <c r="GGE85" s="16"/>
      <c r="GGF85" s="15"/>
      <c r="GGG85" s="17"/>
      <c r="GGH85" s="16"/>
      <c r="GGI85" s="15"/>
      <c r="GGJ85" s="17"/>
      <c r="GGK85" s="16"/>
      <c r="GGL85" s="15"/>
      <c r="GGM85" s="17"/>
      <c r="GGN85" s="16"/>
      <c r="GGO85" s="15"/>
      <c r="GGP85" s="17"/>
      <c r="GGQ85" s="16"/>
      <c r="GGR85" s="15"/>
      <c r="GGS85" s="17"/>
      <c r="GGT85" s="16"/>
      <c r="GGU85" s="15"/>
      <c r="GGV85" s="17"/>
      <c r="GGW85" s="16"/>
      <c r="GGX85" s="15"/>
      <c r="GGY85" s="17"/>
      <c r="GGZ85" s="16"/>
      <c r="GHA85" s="15"/>
      <c r="GHB85" s="17"/>
      <c r="GHC85" s="16"/>
      <c r="GHD85" s="15"/>
      <c r="GHE85" s="17"/>
      <c r="GHF85" s="16"/>
      <c r="GHG85" s="15"/>
      <c r="GHH85" s="17"/>
      <c r="GHI85" s="16"/>
      <c r="GHJ85" s="15"/>
      <c r="GHK85" s="17"/>
      <c r="GHL85" s="16"/>
      <c r="GHM85" s="15"/>
      <c r="GHN85" s="17"/>
      <c r="GHO85" s="16"/>
      <c r="GHP85" s="15"/>
      <c r="GHQ85" s="17"/>
      <c r="GHR85" s="16"/>
      <c r="GHS85" s="15"/>
      <c r="GHT85" s="17"/>
      <c r="GHU85" s="16"/>
      <c r="GHV85" s="15"/>
      <c r="GHW85" s="17"/>
      <c r="GHX85" s="16"/>
      <c r="GHY85" s="15"/>
      <c r="GHZ85" s="17"/>
      <c r="GIA85" s="16"/>
      <c r="GIB85" s="15"/>
      <c r="GIC85" s="17"/>
      <c r="GID85" s="16"/>
      <c r="GIE85" s="15"/>
      <c r="GIF85" s="17"/>
      <c r="GIG85" s="16"/>
      <c r="GIH85" s="15"/>
      <c r="GII85" s="17"/>
      <c r="GIJ85" s="16"/>
      <c r="GIK85" s="15"/>
      <c r="GIL85" s="17"/>
      <c r="GIM85" s="16"/>
      <c r="GIN85" s="15"/>
      <c r="GIO85" s="17"/>
      <c r="GIP85" s="16"/>
      <c r="GIQ85" s="15"/>
      <c r="GIR85" s="17"/>
      <c r="GIS85" s="16"/>
      <c r="GIT85" s="15"/>
      <c r="GIU85" s="17"/>
      <c r="GIV85" s="16"/>
      <c r="GIW85" s="15"/>
      <c r="GIX85" s="17"/>
      <c r="GIY85" s="16"/>
      <c r="GIZ85" s="15"/>
      <c r="GJA85" s="17"/>
      <c r="GJB85" s="16"/>
      <c r="GJC85" s="15"/>
      <c r="GJD85" s="17"/>
      <c r="GJE85" s="16"/>
      <c r="GJF85" s="15"/>
      <c r="GJG85" s="17"/>
      <c r="GJH85" s="16"/>
      <c r="GJI85" s="15"/>
      <c r="GJJ85" s="17"/>
      <c r="GJK85" s="16"/>
      <c r="GJL85" s="15"/>
      <c r="GJM85" s="17"/>
      <c r="GJN85" s="16"/>
      <c r="GJO85" s="15"/>
      <c r="GJP85" s="17"/>
      <c r="GJQ85" s="16"/>
      <c r="GJR85" s="15"/>
      <c r="GJS85" s="17"/>
      <c r="GJT85" s="16"/>
      <c r="GJU85" s="15"/>
      <c r="GJV85" s="17"/>
      <c r="GJW85" s="16"/>
      <c r="GJX85" s="15"/>
      <c r="GJY85" s="17"/>
      <c r="GJZ85" s="16"/>
      <c r="GKA85" s="15"/>
      <c r="GKB85" s="17"/>
      <c r="GKC85" s="16"/>
      <c r="GKD85" s="15"/>
      <c r="GKE85" s="17"/>
      <c r="GKF85" s="16"/>
      <c r="GKG85" s="15"/>
      <c r="GKH85" s="17"/>
      <c r="GKI85" s="16"/>
      <c r="GKJ85" s="15"/>
      <c r="GKK85" s="17"/>
      <c r="GKL85" s="16"/>
      <c r="GKM85" s="15"/>
      <c r="GKN85" s="17"/>
      <c r="GKO85" s="16"/>
      <c r="GKP85" s="15"/>
      <c r="GKQ85" s="17"/>
      <c r="GKR85" s="16"/>
      <c r="GKS85" s="15"/>
      <c r="GKT85" s="17"/>
      <c r="GKU85" s="16"/>
      <c r="GKV85" s="15"/>
      <c r="GKW85" s="17"/>
      <c r="GKX85" s="16"/>
      <c r="GKY85" s="15"/>
      <c r="GKZ85" s="17"/>
      <c r="GLA85" s="16"/>
      <c r="GLB85" s="15"/>
      <c r="GLC85" s="17"/>
      <c r="GLD85" s="16"/>
      <c r="GLE85" s="15"/>
      <c r="GLF85" s="17"/>
      <c r="GLG85" s="16"/>
      <c r="GLH85" s="15"/>
      <c r="GLI85" s="17"/>
      <c r="GLJ85" s="16"/>
      <c r="GLK85" s="15"/>
      <c r="GLL85" s="17"/>
      <c r="GLM85" s="16"/>
      <c r="GLN85" s="15"/>
      <c r="GLO85" s="17"/>
      <c r="GLP85" s="16"/>
      <c r="GLQ85" s="15"/>
      <c r="GLR85" s="17"/>
      <c r="GLS85" s="16"/>
      <c r="GLT85" s="15"/>
      <c r="GLU85" s="17"/>
      <c r="GLV85" s="16"/>
      <c r="GLW85" s="15"/>
      <c r="GLX85" s="17"/>
      <c r="GLY85" s="16"/>
      <c r="GLZ85" s="15"/>
      <c r="GMA85" s="17"/>
      <c r="GMB85" s="16"/>
      <c r="GMC85" s="15"/>
      <c r="GMD85" s="17"/>
      <c r="GME85" s="16"/>
      <c r="GMF85" s="15"/>
      <c r="GMG85" s="17"/>
      <c r="GMH85" s="16"/>
      <c r="GMI85" s="15"/>
      <c r="GMJ85" s="17"/>
      <c r="GMK85" s="16"/>
      <c r="GML85" s="15"/>
      <c r="GMM85" s="17"/>
      <c r="GMN85" s="16"/>
      <c r="GMO85" s="15"/>
      <c r="GMP85" s="17"/>
      <c r="GMQ85" s="16"/>
      <c r="GMR85" s="15"/>
      <c r="GMS85" s="17"/>
      <c r="GMT85" s="16"/>
      <c r="GMU85" s="15"/>
      <c r="GMV85" s="17"/>
      <c r="GMW85" s="16"/>
      <c r="GMX85" s="15"/>
      <c r="GMY85" s="17"/>
      <c r="GMZ85" s="16"/>
      <c r="GNA85" s="15"/>
      <c r="GNB85" s="17"/>
      <c r="GNC85" s="16"/>
      <c r="GND85" s="15"/>
      <c r="GNE85" s="17"/>
      <c r="GNF85" s="16"/>
      <c r="GNG85" s="15"/>
      <c r="GNH85" s="17"/>
      <c r="GNI85" s="16"/>
      <c r="GNJ85" s="15"/>
      <c r="GNK85" s="17"/>
      <c r="GNL85" s="16"/>
      <c r="GNM85" s="15"/>
      <c r="GNN85" s="17"/>
      <c r="GNO85" s="16"/>
      <c r="GNP85" s="15"/>
      <c r="GNQ85" s="17"/>
      <c r="GNR85" s="16"/>
      <c r="GNS85" s="15"/>
      <c r="GNT85" s="17"/>
      <c r="GNU85" s="16"/>
      <c r="GNV85" s="15"/>
      <c r="GNW85" s="17"/>
      <c r="GNX85" s="16"/>
      <c r="GNY85" s="15"/>
      <c r="GNZ85" s="17"/>
      <c r="GOA85" s="16"/>
      <c r="GOB85" s="15"/>
      <c r="GOC85" s="17"/>
      <c r="GOD85" s="16"/>
      <c r="GOE85" s="15"/>
      <c r="GOF85" s="17"/>
      <c r="GOG85" s="16"/>
      <c r="GOH85" s="15"/>
      <c r="GOI85" s="17"/>
      <c r="GOJ85" s="16"/>
      <c r="GOK85" s="15"/>
      <c r="GOL85" s="17"/>
      <c r="GOM85" s="16"/>
      <c r="GON85" s="15"/>
      <c r="GOO85" s="17"/>
      <c r="GOP85" s="16"/>
      <c r="GOQ85" s="15"/>
      <c r="GOR85" s="17"/>
      <c r="GOS85" s="16"/>
      <c r="GOT85" s="15"/>
      <c r="GOU85" s="17"/>
      <c r="GOV85" s="16"/>
      <c r="GOW85" s="15"/>
      <c r="GOX85" s="17"/>
      <c r="GOY85" s="16"/>
      <c r="GOZ85" s="15"/>
      <c r="GPA85" s="17"/>
      <c r="GPB85" s="16"/>
      <c r="GPC85" s="15"/>
      <c r="GPD85" s="17"/>
      <c r="GPE85" s="16"/>
      <c r="GPF85" s="15"/>
      <c r="GPG85" s="17"/>
      <c r="GPH85" s="16"/>
      <c r="GPI85" s="15"/>
      <c r="GPJ85" s="17"/>
      <c r="GPK85" s="16"/>
      <c r="GPL85" s="15"/>
      <c r="GPM85" s="17"/>
      <c r="GPN85" s="16"/>
      <c r="GPO85" s="15"/>
      <c r="GPP85" s="17"/>
      <c r="GPQ85" s="16"/>
      <c r="GPR85" s="15"/>
      <c r="GPS85" s="17"/>
      <c r="GPT85" s="16"/>
      <c r="GPU85" s="15"/>
      <c r="GPV85" s="17"/>
      <c r="GPW85" s="16"/>
      <c r="GPX85" s="15"/>
      <c r="GPY85" s="17"/>
      <c r="GPZ85" s="16"/>
      <c r="GQA85" s="15"/>
      <c r="GQB85" s="17"/>
      <c r="GQC85" s="16"/>
      <c r="GQD85" s="15"/>
      <c r="GQE85" s="17"/>
      <c r="GQF85" s="16"/>
      <c r="GQG85" s="15"/>
      <c r="GQH85" s="17"/>
      <c r="GQI85" s="16"/>
      <c r="GQJ85" s="15"/>
      <c r="GQK85" s="17"/>
      <c r="GQL85" s="16"/>
      <c r="GQM85" s="15"/>
      <c r="GQN85" s="17"/>
      <c r="GQO85" s="16"/>
      <c r="GQP85" s="15"/>
      <c r="GQQ85" s="17"/>
      <c r="GQR85" s="16"/>
      <c r="GQS85" s="15"/>
      <c r="GQT85" s="17"/>
      <c r="GQU85" s="16"/>
      <c r="GQV85" s="15"/>
      <c r="GQW85" s="17"/>
      <c r="GQX85" s="16"/>
      <c r="GQY85" s="15"/>
      <c r="GQZ85" s="17"/>
      <c r="GRA85" s="16"/>
      <c r="GRB85" s="15"/>
      <c r="GRC85" s="17"/>
      <c r="GRD85" s="16"/>
      <c r="GRE85" s="15"/>
      <c r="GRF85" s="17"/>
      <c r="GRG85" s="16"/>
      <c r="GRH85" s="15"/>
      <c r="GRI85" s="17"/>
      <c r="GRJ85" s="16"/>
      <c r="GRK85" s="15"/>
      <c r="GRL85" s="17"/>
      <c r="GRM85" s="16"/>
      <c r="GRN85" s="15"/>
      <c r="GRO85" s="17"/>
      <c r="GRP85" s="16"/>
      <c r="GRQ85" s="15"/>
      <c r="GRR85" s="17"/>
      <c r="GRS85" s="16"/>
      <c r="GRT85" s="15"/>
      <c r="GRU85" s="17"/>
      <c r="GRV85" s="16"/>
      <c r="GRW85" s="15"/>
      <c r="GRX85" s="17"/>
      <c r="GRY85" s="16"/>
      <c r="GRZ85" s="15"/>
      <c r="GSA85" s="17"/>
      <c r="GSB85" s="16"/>
      <c r="GSC85" s="15"/>
      <c r="GSD85" s="17"/>
      <c r="GSE85" s="16"/>
      <c r="GSF85" s="15"/>
      <c r="GSG85" s="17"/>
      <c r="GSH85" s="16"/>
      <c r="GSI85" s="15"/>
      <c r="GSJ85" s="17"/>
      <c r="GSK85" s="16"/>
      <c r="GSL85" s="15"/>
      <c r="GSM85" s="17"/>
      <c r="GSN85" s="16"/>
      <c r="GSO85" s="15"/>
      <c r="GSP85" s="17"/>
      <c r="GSQ85" s="16"/>
      <c r="GSR85" s="15"/>
      <c r="GSS85" s="17"/>
      <c r="GST85" s="16"/>
      <c r="GSU85" s="15"/>
      <c r="GSV85" s="17"/>
      <c r="GSW85" s="16"/>
      <c r="GSX85" s="15"/>
      <c r="GSY85" s="17"/>
      <c r="GSZ85" s="16"/>
      <c r="GTA85" s="15"/>
      <c r="GTB85" s="17"/>
      <c r="GTC85" s="16"/>
      <c r="GTD85" s="15"/>
      <c r="GTE85" s="17"/>
      <c r="GTF85" s="16"/>
      <c r="GTG85" s="15"/>
      <c r="GTH85" s="17"/>
      <c r="GTI85" s="16"/>
      <c r="GTJ85" s="15"/>
      <c r="GTK85" s="17"/>
      <c r="GTL85" s="16"/>
      <c r="GTM85" s="15"/>
      <c r="GTN85" s="17"/>
      <c r="GTO85" s="16"/>
      <c r="GTP85" s="15"/>
      <c r="GTQ85" s="17"/>
      <c r="GTR85" s="16"/>
      <c r="GTS85" s="15"/>
      <c r="GTT85" s="17"/>
      <c r="GTU85" s="16"/>
      <c r="GTV85" s="15"/>
      <c r="GTW85" s="17"/>
      <c r="GTX85" s="16"/>
      <c r="GTY85" s="15"/>
      <c r="GTZ85" s="17"/>
      <c r="GUA85" s="16"/>
      <c r="GUB85" s="15"/>
      <c r="GUC85" s="17"/>
      <c r="GUD85" s="16"/>
      <c r="GUE85" s="15"/>
      <c r="GUF85" s="17"/>
      <c r="GUG85" s="16"/>
      <c r="GUH85" s="15"/>
      <c r="GUI85" s="17"/>
      <c r="GUJ85" s="16"/>
      <c r="GUK85" s="15"/>
      <c r="GUL85" s="17"/>
      <c r="GUM85" s="16"/>
      <c r="GUN85" s="15"/>
      <c r="GUO85" s="17"/>
      <c r="GUP85" s="16"/>
      <c r="GUQ85" s="15"/>
      <c r="GUR85" s="17"/>
      <c r="GUS85" s="16"/>
      <c r="GUT85" s="15"/>
      <c r="GUU85" s="17"/>
      <c r="GUV85" s="16"/>
      <c r="GUW85" s="15"/>
      <c r="GUX85" s="17"/>
      <c r="GUY85" s="16"/>
      <c r="GUZ85" s="15"/>
      <c r="GVA85" s="17"/>
      <c r="GVB85" s="16"/>
      <c r="GVC85" s="15"/>
      <c r="GVD85" s="17"/>
      <c r="GVE85" s="16"/>
      <c r="GVF85" s="15"/>
      <c r="GVG85" s="17"/>
      <c r="GVH85" s="16"/>
      <c r="GVI85" s="15"/>
      <c r="GVJ85" s="17"/>
      <c r="GVK85" s="16"/>
      <c r="GVL85" s="15"/>
      <c r="GVM85" s="17"/>
      <c r="GVN85" s="16"/>
      <c r="GVO85" s="15"/>
      <c r="GVP85" s="17"/>
      <c r="GVQ85" s="16"/>
      <c r="GVR85" s="15"/>
      <c r="GVS85" s="17"/>
      <c r="GVT85" s="16"/>
      <c r="GVU85" s="15"/>
      <c r="GVV85" s="17"/>
      <c r="GVW85" s="16"/>
      <c r="GVX85" s="15"/>
      <c r="GVY85" s="17"/>
      <c r="GVZ85" s="16"/>
      <c r="GWA85" s="15"/>
      <c r="GWB85" s="17"/>
      <c r="GWC85" s="16"/>
      <c r="GWD85" s="15"/>
      <c r="GWE85" s="17"/>
      <c r="GWF85" s="16"/>
      <c r="GWG85" s="15"/>
      <c r="GWH85" s="17"/>
      <c r="GWI85" s="16"/>
      <c r="GWJ85" s="15"/>
      <c r="GWK85" s="17"/>
      <c r="GWL85" s="16"/>
      <c r="GWM85" s="15"/>
      <c r="GWN85" s="17"/>
      <c r="GWO85" s="16"/>
      <c r="GWP85" s="15"/>
      <c r="GWQ85" s="17"/>
      <c r="GWR85" s="16"/>
      <c r="GWS85" s="15"/>
      <c r="GWT85" s="17"/>
      <c r="GWU85" s="16"/>
      <c r="GWV85" s="15"/>
      <c r="GWW85" s="17"/>
      <c r="GWX85" s="16"/>
      <c r="GWY85" s="15"/>
      <c r="GWZ85" s="17"/>
      <c r="GXA85" s="16"/>
      <c r="GXB85" s="15"/>
      <c r="GXC85" s="17"/>
      <c r="GXD85" s="16"/>
      <c r="GXE85" s="15"/>
      <c r="GXF85" s="17"/>
      <c r="GXG85" s="16"/>
      <c r="GXH85" s="15"/>
      <c r="GXI85" s="17"/>
      <c r="GXJ85" s="16"/>
      <c r="GXK85" s="15"/>
      <c r="GXL85" s="17"/>
      <c r="GXM85" s="16"/>
      <c r="GXN85" s="15"/>
      <c r="GXO85" s="17"/>
      <c r="GXP85" s="16"/>
      <c r="GXQ85" s="15"/>
      <c r="GXR85" s="17"/>
      <c r="GXS85" s="16"/>
      <c r="GXT85" s="15"/>
      <c r="GXU85" s="17"/>
      <c r="GXV85" s="16"/>
      <c r="GXW85" s="15"/>
      <c r="GXX85" s="17"/>
      <c r="GXY85" s="16"/>
      <c r="GXZ85" s="15"/>
      <c r="GYA85" s="17"/>
      <c r="GYB85" s="16"/>
      <c r="GYC85" s="15"/>
      <c r="GYD85" s="17"/>
      <c r="GYE85" s="16"/>
      <c r="GYF85" s="15"/>
      <c r="GYG85" s="17"/>
      <c r="GYH85" s="16"/>
      <c r="GYI85" s="15"/>
      <c r="GYJ85" s="17"/>
      <c r="GYK85" s="16"/>
      <c r="GYL85" s="15"/>
      <c r="GYM85" s="17"/>
      <c r="GYN85" s="16"/>
      <c r="GYO85" s="15"/>
      <c r="GYP85" s="17"/>
      <c r="GYQ85" s="16"/>
      <c r="GYR85" s="15"/>
      <c r="GYS85" s="17"/>
      <c r="GYT85" s="16"/>
      <c r="GYU85" s="15"/>
      <c r="GYV85" s="17"/>
      <c r="GYW85" s="16"/>
      <c r="GYX85" s="15"/>
      <c r="GYY85" s="17"/>
      <c r="GYZ85" s="16"/>
      <c r="GZA85" s="15"/>
      <c r="GZB85" s="17"/>
      <c r="GZC85" s="16"/>
      <c r="GZD85" s="15"/>
      <c r="GZE85" s="17"/>
      <c r="GZF85" s="16"/>
      <c r="GZG85" s="15"/>
      <c r="GZH85" s="17"/>
      <c r="GZI85" s="16"/>
      <c r="GZJ85" s="15"/>
      <c r="GZK85" s="17"/>
      <c r="GZL85" s="16"/>
      <c r="GZM85" s="15"/>
      <c r="GZN85" s="17"/>
      <c r="GZO85" s="16"/>
      <c r="GZP85" s="15"/>
      <c r="GZQ85" s="17"/>
      <c r="GZR85" s="16"/>
      <c r="GZS85" s="15"/>
      <c r="GZT85" s="17"/>
      <c r="GZU85" s="16"/>
      <c r="GZV85" s="15"/>
      <c r="GZW85" s="17"/>
      <c r="GZX85" s="16"/>
      <c r="GZY85" s="15"/>
      <c r="GZZ85" s="17"/>
      <c r="HAA85" s="16"/>
      <c r="HAB85" s="15"/>
      <c r="HAC85" s="17"/>
      <c r="HAD85" s="16"/>
      <c r="HAE85" s="15"/>
      <c r="HAF85" s="17"/>
      <c r="HAG85" s="16"/>
      <c r="HAH85" s="15"/>
      <c r="HAI85" s="17"/>
      <c r="HAJ85" s="16"/>
      <c r="HAK85" s="15"/>
      <c r="HAL85" s="17"/>
      <c r="HAM85" s="16"/>
      <c r="HAN85" s="15"/>
      <c r="HAO85" s="17"/>
      <c r="HAP85" s="16"/>
      <c r="HAQ85" s="15"/>
      <c r="HAR85" s="17"/>
      <c r="HAS85" s="16"/>
      <c r="HAT85" s="15"/>
      <c r="HAU85" s="17"/>
      <c r="HAV85" s="16"/>
      <c r="HAW85" s="15"/>
      <c r="HAX85" s="17"/>
      <c r="HAY85" s="16"/>
      <c r="HAZ85" s="15"/>
      <c r="HBA85" s="17"/>
      <c r="HBB85" s="16"/>
      <c r="HBC85" s="15"/>
      <c r="HBD85" s="17"/>
      <c r="HBE85" s="16"/>
      <c r="HBF85" s="15"/>
      <c r="HBG85" s="17"/>
      <c r="HBH85" s="16"/>
      <c r="HBI85" s="15"/>
      <c r="HBJ85" s="17"/>
      <c r="HBK85" s="16"/>
      <c r="HBL85" s="15"/>
      <c r="HBM85" s="17"/>
      <c r="HBN85" s="16"/>
      <c r="HBO85" s="15"/>
      <c r="HBP85" s="17"/>
      <c r="HBQ85" s="16"/>
      <c r="HBR85" s="15"/>
      <c r="HBS85" s="17"/>
      <c r="HBT85" s="16"/>
      <c r="HBU85" s="15"/>
      <c r="HBV85" s="17"/>
      <c r="HBW85" s="16"/>
      <c r="HBX85" s="15"/>
      <c r="HBY85" s="17"/>
      <c r="HBZ85" s="16"/>
      <c r="HCA85" s="15"/>
      <c r="HCB85" s="17"/>
      <c r="HCC85" s="16"/>
      <c r="HCD85" s="15"/>
      <c r="HCE85" s="17"/>
      <c r="HCF85" s="16"/>
      <c r="HCG85" s="15"/>
      <c r="HCH85" s="17"/>
      <c r="HCI85" s="16"/>
      <c r="HCJ85" s="15"/>
      <c r="HCK85" s="17"/>
      <c r="HCL85" s="16"/>
      <c r="HCM85" s="15"/>
      <c r="HCN85" s="17"/>
      <c r="HCO85" s="16"/>
      <c r="HCP85" s="15"/>
      <c r="HCQ85" s="17"/>
      <c r="HCR85" s="16"/>
      <c r="HCS85" s="15"/>
      <c r="HCT85" s="17"/>
      <c r="HCU85" s="16"/>
      <c r="HCV85" s="15"/>
      <c r="HCW85" s="17"/>
      <c r="HCX85" s="16"/>
      <c r="HCY85" s="15"/>
      <c r="HCZ85" s="17"/>
      <c r="HDA85" s="16"/>
      <c r="HDB85" s="15"/>
      <c r="HDC85" s="17"/>
      <c r="HDD85" s="16"/>
      <c r="HDE85" s="15"/>
      <c r="HDF85" s="17"/>
      <c r="HDG85" s="16"/>
      <c r="HDH85" s="15"/>
      <c r="HDI85" s="17"/>
      <c r="HDJ85" s="16"/>
      <c r="HDK85" s="15"/>
      <c r="HDL85" s="17"/>
      <c r="HDM85" s="16"/>
      <c r="HDN85" s="15"/>
      <c r="HDO85" s="17"/>
      <c r="HDP85" s="16"/>
      <c r="HDQ85" s="15"/>
      <c r="HDR85" s="17"/>
      <c r="HDS85" s="16"/>
      <c r="HDT85" s="15"/>
      <c r="HDU85" s="17"/>
      <c r="HDV85" s="16"/>
      <c r="HDW85" s="15"/>
      <c r="HDX85" s="17"/>
      <c r="HDY85" s="16"/>
      <c r="HDZ85" s="15"/>
      <c r="HEA85" s="17"/>
      <c r="HEB85" s="16"/>
      <c r="HEC85" s="15"/>
      <c r="HED85" s="17"/>
      <c r="HEE85" s="16"/>
      <c r="HEF85" s="15"/>
      <c r="HEG85" s="17"/>
      <c r="HEH85" s="16"/>
      <c r="HEI85" s="15"/>
      <c r="HEJ85" s="17"/>
      <c r="HEK85" s="16"/>
      <c r="HEL85" s="15"/>
      <c r="HEM85" s="17"/>
      <c r="HEN85" s="16"/>
      <c r="HEO85" s="15"/>
      <c r="HEP85" s="17"/>
      <c r="HEQ85" s="16"/>
      <c r="HER85" s="15"/>
      <c r="HES85" s="17"/>
      <c r="HET85" s="16"/>
      <c r="HEU85" s="15"/>
      <c r="HEV85" s="17"/>
      <c r="HEW85" s="16"/>
      <c r="HEX85" s="15"/>
      <c r="HEY85" s="17"/>
      <c r="HEZ85" s="16"/>
      <c r="HFA85" s="15"/>
      <c r="HFB85" s="17"/>
      <c r="HFC85" s="16"/>
      <c r="HFD85" s="15"/>
      <c r="HFE85" s="17"/>
      <c r="HFF85" s="16"/>
      <c r="HFG85" s="15"/>
      <c r="HFH85" s="17"/>
      <c r="HFI85" s="16"/>
      <c r="HFJ85" s="15"/>
      <c r="HFK85" s="17"/>
      <c r="HFL85" s="16"/>
      <c r="HFM85" s="15"/>
      <c r="HFN85" s="17"/>
      <c r="HFO85" s="16"/>
      <c r="HFP85" s="15"/>
      <c r="HFQ85" s="17"/>
      <c r="HFR85" s="16"/>
      <c r="HFS85" s="15"/>
      <c r="HFT85" s="17"/>
      <c r="HFU85" s="16"/>
      <c r="HFV85" s="15"/>
      <c r="HFW85" s="17"/>
      <c r="HFX85" s="16"/>
      <c r="HFY85" s="15"/>
      <c r="HFZ85" s="17"/>
      <c r="HGA85" s="16"/>
      <c r="HGB85" s="15"/>
      <c r="HGC85" s="17"/>
      <c r="HGD85" s="16"/>
      <c r="HGE85" s="15"/>
      <c r="HGF85" s="17"/>
      <c r="HGG85" s="16"/>
      <c r="HGH85" s="15"/>
      <c r="HGI85" s="17"/>
      <c r="HGJ85" s="16"/>
      <c r="HGK85" s="15"/>
      <c r="HGL85" s="17"/>
      <c r="HGM85" s="16"/>
      <c r="HGN85" s="15"/>
      <c r="HGO85" s="17"/>
      <c r="HGP85" s="16"/>
      <c r="HGQ85" s="15"/>
      <c r="HGR85" s="17"/>
      <c r="HGS85" s="16"/>
      <c r="HGT85" s="15"/>
      <c r="HGU85" s="17"/>
      <c r="HGV85" s="16"/>
      <c r="HGW85" s="15"/>
      <c r="HGX85" s="17"/>
      <c r="HGY85" s="16"/>
      <c r="HGZ85" s="15"/>
      <c r="HHA85" s="17"/>
      <c r="HHB85" s="16"/>
      <c r="HHC85" s="15"/>
      <c r="HHD85" s="17"/>
      <c r="HHE85" s="16"/>
      <c r="HHF85" s="15"/>
      <c r="HHG85" s="17"/>
      <c r="HHH85" s="16"/>
      <c r="HHI85" s="15"/>
      <c r="HHJ85" s="17"/>
      <c r="HHK85" s="16"/>
      <c r="HHL85" s="15"/>
      <c r="HHM85" s="17"/>
      <c r="HHN85" s="16"/>
      <c r="HHO85" s="15"/>
      <c r="HHP85" s="17"/>
      <c r="HHQ85" s="16"/>
      <c r="HHR85" s="15"/>
      <c r="HHS85" s="17"/>
      <c r="HHT85" s="16"/>
      <c r="HHU85" s="15"/>
      <c r="HHV85" s="17"/>
      <c r="HHW85" s="16"/>
      <c r="HHX85" s="15"/>
      <c r="HHY85" s="17"/>
      <c r="HHZ85" s="16"/>
      <c r="HIA85" s="15"/>
      <c r="HIB85" s="17"/>
      <c r="HIC85" s="16"/>
      <c r="HID85" s="15"/>
      <c r="HIE85" s="17"/>
      <c r="HIF85" s="16"/>
      <c r="HIG85" s="15"/>
      <c r="HIH85" s="17"/>
      <c r="HII85" s="16"/>
      <c r="HIJ85" s="15"/>
      <c r="HIK85" s="17"/>
      <c r="HIL85" s="16"/>
      <c r="HIM85" s="15"/>
      <c r="HIN85" s="17"/>
      <c r="HIO85" s="16"/>
      <c r="HIP85" s="15"/>
      <c r="HIQ85" s="17"/>
      <c r="HIR85" s="16"/>
      <c r="HIS85" s="15"/>
      <c r="HIT85" s="17"/>
      <c r="HIU85" s="16"/>
      <c r="HIV85" s="15"/>
      <c r="HIW85" s="17"/>
      <c r="HIX85" s="16"/>
      <c r="HIY85" s="15"/>
      <c r="HIZ85" s="17"/>
      <c r="HJA85" s="16"/>
      <c r="HJB85" s="15"/>
      <c r="HJC85" s="17"/>
      <c r="HJD85" s="16"/>
      <c r="HJE85" s="15"/>
      <c r="HJF85" s="17"/>
      <c r="HJG85" s="16"/>
      <c r="HJH85" s="15"/>
      <c r="HJI85" s="17"/>
      <c r="HJJ85" s="16"/>
      <c r="HJK85" s="15"/>
      <c r="HJL85" s="17"/>
      <c r="HJM85" s="16"/>
      <c r="HJN85" s="15"/>
      <c r="HJO85" s="17"/>
      <c r="HJP85" s="16"/>
      <c r="HJQ85" s="15"/>
      <c r="HJR85" s="17"/>
      <c r="HJS85" s="16"/>
      <c r="HJT85" s="15"/>
      <c r="HJU85" s="17"/>
      <c r="HJV85" s="16"/>
      <c r="HJW85" s="15"/>
      <c r="HJX85" s="17"/>
      <c r="HJY85" s="16"/>
      <c r="HJZ85" s="15"/>
      <c r="HKA85" s="17"/>
      <c r="HKB85" s="16"/>
      <c r="HKC85" s="15"/>
      <c r="HKD85" s="17"/>
      <c r="HKE85" s="16"/>
      <c r="HKF85" s="15"/>
      <c r="HKG85" s="17"/>
      <c r="HKH85" s="16"/>
      <c r="HKI85" s="15"/>
      <c r="HKJ85" s="17"/>
      <c r="HKK85" s="16"/>
      <c r="HKL85" s="15"/>
      <c r="HKM85" s="17"/>
      <c r="HKN85" s="16"/>
      <c r="HKO85" s="15"/>
      <c r="HKP85" s="17"/>
      <c r="HKQ85" s="16"/>
      <c r="HKR85" s="15"/>
      <c r="HKS85" s="17"/>
      <c r="HKT85" s="16"/>
      <c r="HKU85" s="15"/>
      <c r="HKV85" s="17"/>
      <c r="HKW85" s="16"/>
      <c r="HKX85" s="15"/>
      <c r="HKY85" s="17"/>
      <c r="HKZ85" s="16"/>
      <c r="HLA85" s="15"/>
      <c r="HLB85" s="17"/>
      <c r="HLC85" s="16"/>
      <c r="HLD85" s="15"/>
      <c r="HLE85" s="17"/>
      <c r="HLF85" s="16"/>
      <c r="HLG85" s="15"/>
      <c r="HLH85" s="17"/>
      <c r="HLI85" s="16"/>
      <c r="HLJ85" s="15"/>
      <c r="HLK85" s="17"/>
      <c r="HLL85" s="16"/>
      <c r="HLM85" s="15"/>
      <c r="HLN85" s="17"/>
      <c r="HLO85" s="16"/>
      <c r="HLP85" s="15"/>
      <c r="HLQ85" s="17"/>
      <c r="HLR85" s="16"/>
      <c r="HLS85" s="15"/>
      <c r="HLT85" s="17"/>
      <c r="HLU85" s="16"/>
      <c r="HLV85" s="15"/>
      <c r="HLW85" s="17"/>
      <c r="HLX85" s="16"/>
      <c r="HLY85" s="15"/>
      <c r="HLZ85" s="17"/>
      <c r="HMA85" s="16"/>
      <c r="HMB85" s="15"/>
      <c r="HMC85" s="17"/>
      <c r="HMD85" s="16"/>
      <c r="HME85" s="15"/>
      <c r="HMF85" s="17"/>
      <c r="HMG85" s="16"/>
      <c r="HMH85" s="15"/>
      <c r="HMI85" s="17"/>
      <c r="HMJ85" s="16"/>
      <c r="HMK85" s="15"/>
      <c r="HML85" s="17"/>
      <c r="HMM85" s="16"/>
      <c r="HMN85" s="15"/>
      <c r="HMO85" s="17"/>
      <c r="HMP85" s="16"/>
      <c r="HMQ85" s="15"/>
      <c r="HMR85" s="17"/>
      <c r="HMS85" s="16"/>
      <c r="HMT85" s="15"/>
      <c r="HMU85" s="17"/>
      <c r="HMV85" s="16"/>
      <c r="HMW85" s="15"/>
      <c r="HMX85" s="17"/>
      <c r="HMY85" s="16"/>
      <c r="HMZ85" s="15"/>
      <c r="HNA85" s="17"/>
      <c r="HNB85" s="16"/>
      <c r="HNC85" s="15"/>
      <c r="HND85" s="17"/>
      <c r="HNE85" s="16"/>
      <c r="HNF85" s="15"/>
      <c r="HNG85" s="17"/>
      <c r="HNH85" s="16"/>
      <c r="HNI85" s="15"/>
      <c r="HNJ85" s="17"/>
      <c r="HNK85" s="16"/>
      <c r="HNL85" s="15"/>
      <c r="HNM85" s="17"/>
      <c r="HNN85" s="16"/>
      <c r="HNO85" s="15"/>
      <c r="HNP85" s="17"/>
      <c r="HNQ85" s="16"/>
      <c r="HNR85" s="15"/>
      <c r="HNS85" s="17"/>
      <c r="HNT85" s="16"/>
      <c r="HNU85" s="15"/>
      <c r="HNV85" s="17"/>
      <c r="HNW85" s="16"/>
      <c r="HNX85" s="15"/>
      <c r="HNY85" s="17"/>
      <c r="HNZ85" s="16"/>
      <c r="HOA85" s="15"/>
      <c r="HOB85" s="17"/>
      <c r="HOC85" s="16"/>
      <c r="HOD85" s="15"/>
      <c r="HOE85" s="17"/>
      <c r="HOF85" s="16"/>
      <c r="HOG85" s="15"/>
      <c r="HOH85" s="17"/>
      <c r="HOI85" s="16"/>
      <c r="HOJ85" s="15"/>
      <c r="HOK85" s="17"/>
      <c r="HOL85" s="16"/>
      <c r="HOM85" s="15"/>
      <c r="HON85" s="17"/>
      <c r="HOO85" s="16"/>
      <c r="HOP85" s="15"/>
      <c r="HOQ85" s="17"/>
      <c r="HOR85" s="16"/>
      <c r="HOS85" s="15"/>
      <c r="HOT85" s="17"/>
      <c r="HOU85" s="16"/>
      <c r="HOV85" s="15"/>
      <c r="HOW85" s="17"/>
      <c r="HOX85" s="16"/>
      <c r="HOY85" s="15"/>
      <c r="HOZ85" s="17"/>
      <c r="HPA85" s="16"/>
      <c r="HPB85" s="15"/>
      <c r="HPC85" s="17"/>
      <c r="HPD85" s="16"/>
      <c r="HPE85" s="15"/>
      <c r="HPF85" s="17"/>
      <c r="HPG85" s="16"/>
      <c r="HPH85" s="15"/>
      <c r="HPI85" s="17"/>
      <c r="HPJ85" s="16"/>
      <c r="HPK85" s="15"/>
      <c r="HPL85" s="17"/>
      <c r="HPM85" s="16"/>
      <c r="HPN85" s="15"/>
      <c r="HPO85" s="17"/>
      <c r="HPP85" s="16"/>
      <c r="HPQ85" s="15"/>
      <c r="HPR85" s="17"/>
      <c r="HPS85" s="16"/>
      <c r="HPT85" s="15"/>
      <c r="HPU85" s="17"/>
      <c r="HPV85" s="16"/>
      <c r="HPW85" s="15"/>
      <c r="HPX85" s="17"/>
      <c r="HPY85" s="16"/>
      <c r="HPZ85" s="15"/>
      <c r="HQA85" s="17"/>
      <c r="HQB85" s="16"/>
      <c r="HQC85" s="15"/>
      <c r="HQD85" s="17"/>
      <c r="HQE85" s="16"/>
      <c r="HQF85" s="15"/>
      <c r="HQG85" s="17"/>
      <c r="HQH85" s="16"/>
      <c r="HQI85" s="15"/>
      <c r="HQJ85" s="17"/>
      <c r="HQK85" s="16"/>
      <c r="HQL85" s="15"/>
      <c r="HQM85" s="17"/>
      <c r="HQN85" s="16"/>
      <c r="HQO85" s="15"/>
      <c r="HQP85" s="17"/>
      <c r="HQQ85" s="16"/>
      <c r="HQR85" s="15"/>
      <c r="HQS85" s="17"/>
      <c r="HQT85" s="16"/>
      <c r="HQU85" s="15"/>
      <c r="HQV85" s="17"/>
      <c r="HQW85" s="16"/>
      <c r="HQX85" s="15"/>
      <c r="HQY85" s="17"/>
      <c r="HQZ85" s="16"/>
      <c r="HRA85" s="15"/>
      <c r="HRB85" s="17"/>
      <c r="HRC85" s="16"/>
      <c r="HRD85" s="15"/>
      <c r="HRE85" s="17"/>
      <c r="HRF85" s="16"/>
      <c r="HRG85" s="15"/>
      <c r="HRH85" s="17"/>
      <c r="HRI85" s="16"/>
      <c r="HRJ85" s="15"/>
      <c r="HRK85" s="17"/>
      <c r="HRL85" s="16"/>
      <c r="HRM85" s="15"/>
      <c r="HRN85" s="17"/>
      <c r="HRO85" s="16"/>
      <c r="HRP85" s="15"/>
      <c r="HRQ85" s="17"/>
      <c r="HRR85" s="16"/>
      <c r="HRS85" s="15"/>
      <c r="HRT85" s="17"/>
      <c r="HRU85" s="16"/>
      <c r="HRV85" s="15"/>
      <c r="HRW85" s="17"/>
      <c r="HRX85" s="16"/>
      <c r="HRY85" s="15"/>
      <c r="HRZ85" s="17"/>
      <c r="HSA85" s="16"/>
      <c r="HSB85" s="15"/>
      <c r="HSC85" s="17"/>
      <c r="HSD85" s="16"/>
      <c r="HSE85" s="15"/>
      <c r="HSF85" s="17"/>
      <c r="HSG85" s="16"/>
      <c r="HSH85" s="15"/>
      <c r="HSI85" s="17"/>
      <c r="HSJ85" s="16"/>
      <c r="HSK85" s="15"/>
      <c r="HSL85" s="17"/>
      <c r="HSM85" s="16"/>
      <c r="HSN85" s="15"/>
      <c r="HSO85" s="17"/>
      <c r="HSP85" s="16"/>
      <c r="HSQ85" s="15"/>
      <c r="HSR85" s="17"/>
      <c r="HSS85" s="16"/>
      <c r="HST85" s="15"/>
      <c r="HSU85" s="17"/>
      <c r="HSV85" s="16"/>
      <c r="HSW85" s="15"/>
      <c r="HSX85" s="17"/>
      <c r="HSY85" s="16"/>
      <c r="HSZ85" s="15"/>
      <c r="HTA85" s="17"/>
      <c r="HTB85" s="16"/>
      <c r="HTC85" s="15"/>
      <c r="HTD85" s="17"/>
      <c r="HTE85" s="16"/>
      <c r="HTF85" s="15"/>
      <c r="HTG85" s="17"/>
      <c r="HTH85" s="16"/>
      <c r="HTI85" s="15"/>
      <c r="HTJ85" s="17"/>
      <c r="HTK85" s="16"/>
      <c r="HTL85" s="15"/>
      <c r="HTM85" s="17"/>
      <c r="HTN85" s="16"/>
      <c r="HTO85" s="15"/>
      <c r="HTP85" s="17"/>
      <c r="HTQ85" s="16"/>
      <c r="HTR85" s="15"/>
      <c r="HTS85" s="17"/>
      <c r="HTT85" s="16"/>
      <c r="HTU85" s="15"/>
      <c r="HTV85" s="17"/>
      <c r="HTW85" s="16"/>
      <c r="HTX85" s="15"/>
      <c r="HTY85" s="17"/>
      <c r="HTZ85" s="16"/>
      <c r="HUA85" s="15"/>
      <c r="HUB85" s="17"/>
      <c r="HUC85" s="16"/>
      <c r="HUD85" s="15"/>
      <c r="HUE85" s="17"/>
      <c r="HUF85" s="16"/>
      <c r="HUG85" s="15"/>
      <c r="HUH85" s="17"/>
      <c r="HUI85" s="16"/>
      <c r="HUJ85" s="15"/>
      <c r="HUK85" s="17"/>
      <c r="HUL85" s="16"/>
      <c r="HUM85" s="15"/>
      <c r="HUN85" s="17"/>
      <c r="HUO85" s="16"/>
      <c r="HUP85" s="15"/>
      <c r="HUQ85" s="17"/>
      <c r="HUR85" s="16"/>
      <c r="HUS85" s="15"/>
      <c r="HUT85" s="17"/>
      <c r="HUU85" s="16"/>
      <c r="HUV85" s="15"/>
      <c r="HUW85" s="17"/>
      <c r="HUX85" s="16"/>
      <c r="HUY85" s="15"/>
      <c r="HUZ85" s="17"/>
      <c r="HVA85" s="16"/>
      <c r="HVB85" s="15"/>
      <c r="HVC85" s="17"/>
      <c r="HVD85" s="16"/>
      <c r="HVE85" s="15"/>
      <c r="HVF85" s="17"/>
      <c r="HVG85" s="16"/>
      <c r="HVH85" s="15"/>
      <c r="HVI85" s="17"/>
      <c r="HVJ85" s="16"/>
      <c r="HVK85" s="15"/>
      <c r="HVL85" s="17"/>
      <c r="HVM85" s="16"/>
      <c r="HVN85" s="15"/>
      <c r="HVO85" s="17"/>
      <c r="HVP85" s="16"/>
      <c r="HVQ85" s="15"/>
      <c r="HVR85" s="17"/>
      <c r="HVS85" s="16"/>
      <c r="HVT85" s="15"/>
      <c r="HVU85" s="17"/>
      <c r="HVV85" s="16"/>
      <c r="HVW85" s="15"/>
      <c r="HVX85" s="17"/>
      <c r="HVY85" s="16"/>
      <c r="HVZ85" s="15"/>
      <c r="HWA85" s="17"/>
      <c r="HWB85" s="16"/>
      <c r="HWC85" s="15"/>
      <c r="HWD85" s="17"/>
      <c r="HWE85" s="16"/>
      <c r="HWF85" s="15"/>
      <c r="HWG85" s="17"/>
      <c r="HWH85" s="16"/>
      <c r="HWI85" s="15"/>
      <c r="HWJ85" s="17"/>
      <c r="HWK85" s="16"/>
      <c r="HWL85" s="15"/>
      <c r="HWM85" s="17"/>
      <c r="HWN85" s="16"/>
      <c r="HWO85" s="15"/>
      <c r="HWP85" s="17"/>
      <c r="HWQ85" s="16"/>
      <c r="HWR85" s="15"/>
      <c r="HWS85" s="17"/>
      <c r="HWT85" s="16"/>
      <c r="HWU85" s="15"/>
      <c r="HWV85" s="17"/>
      <c r="HWW85" s="16"/>
      <c r="HWX85" s="15"/>
      <c r="HWY85" s="17"/>
      <c r="HWZ85" s="16"/>
      <c r="HXA85" s="15"/>
      <c r="HXB85" s="17"/>
      <c r="HXC85" s="16"/>
      <c r="HXD85" s="15"/>
      <c r="HXE85" s="17"/>
      <c r="HXF85" s="16"/>
      <c r="HXG85" s="15"/>
      <c r="HXH85" s="17"/>
      <c r="HXI85" s="16"/>
      <c r="HXJ85" s="15"/>
      <c r="HXK85" s="17"/>
      <c r="HXL85" s="16"/>
      <c r="HXM85" s="15"/>
      <c r="HXN85" s="17"/>
      <c r="HXO85" s="16"/>
      <c r="HXP85" s="15"/>
      <c r="HXQ85" s="17"/>
      <c r="HXR85" s="16"/>
      <c r="HXS85" s="15"/>
      <c r="HXT85" s="17"/>
      <c r="HXU85" s="16"/>
      <c r="HXV85" s="15"/>
      <c r="HXW85" s="17"/>
      <c r="HXX85" s="16"/>
      <c r="HXY85" s="15"/>
      <c r="HXZ85" s="17"/>
      <c r="HYA85" s="16"/>
      <c r="HYB85" s="15"/>
      <c r="HYC85" s="17"/>
      <c r="HYD85" s="16"/>
      <c r="HYE85" s="15"/>
      <c r="HYF85" s="17"/>
      <c r="HYG85" s="16"/>
      <c r="HYH85" s="15"/>
      <c r="HYI85" s="17"/>
      <c r="HYJ85" s="16"/>
      <c r="HYK85" s="15"/>
      <c r="HYL85" s="17"/>
      <c r="HYM85" s="16"/>
      <c r="HYN85" s="15"/>
      <c r="HYO85" s="17"/>
      <c r="HYP85" s="16"/>
      <c r="HYQ85" s="15"/>
      <c r="HYR85" s="17"/>
      <c r="HYS85" s="16"/>
      <c r="HYT85" s="15"/>
      <c r="HYU85" s="17"/>
      <c r="HYV85" s="16"/>
      <c r="HYW85" s="15"/>
      <c r="HYX85" s="17"/>
      <c r="HYY85" s="16"/>
      <c r="HYZ85" s="15"/>
      <c r="HZA85" s="17"/>
      <c r="HZB85" s="16"/>
      <c r="HZC85" s="15"/>
      <c r="HZD85" s="17"/>
      <c r="HZE85" s="16"/>
      <c r="HZF85" s="15"/>
      <c r="HZG85" s="17"/>
      <c r="HZH85" s="16"/>
      <c r="HZI85" s="15"/>
      <c r="HZJ85" s="17"/>
      <c r="HZK85" s="16"/>
      <c r="HZL85" s="15"/>
      <c r="HZM85" s="17"/>
      <c r="HZN85" s="16"/>
      <c r="HZO85" s="15"/>
      <c r="HZP85" s="17"/>
      <c r="HZQ85" s="16"/>
      <c r="HZR85" s="15"/>
      <c r="HZS85" s="17"/>
      <c r="HZT85" s="16"/>
      <c r="HZU85" s="15"/>
      <c r="HZV85" s="17"/>
      <c r="HZW85" s="16"/>
      <c r="HZX85" s="15"/>
      <c r="HZY85" s="17"/>
      <c r="HZZ85" s="16"/>
      <c r="IAA85" s="15"/>
      <c r="IAB85" s="17"/>
      <c r="IAC85" s="16"/>
      <c r="IAD85" s="15"/>
      <c r="IAE85" s="17"/>
      <c r="IAF85" s="16"/>
      <c r="IAG85" s="15"/>
      <c r="IAH85" s="17"/>
      <c r="IAI85" s="16"/>
      <c r="IAJ85" s="15"/>
      <c r="IAK85" s="17"/>
      <c r="IAL85" s="16"/>
      <c r="IAM85" s="15"/>
      <c r="IAN85" s="17"/>
      <c r="IAO85" s="16"/>
      <c r="IAP85" s="15"/>
      <c r="IAQ85" s="17"/>
      <c r="IAR85" s="16"/>
      <c r="IAS85" s="15"/>
      <c r="IAT85" s="17"/>
      <c r="IAU85" s="16"/>
      <c r="IAV85" s="15"/>
      <c r="IAW85" s="17"/>
      <c r="IAX85" s="16"/>
      <c r="IAY85" s="15"/>
      <c r="IAZ85" s="17"/>
      <c r="IBA85" s="16"/>
      <c r="IBB85" s="15"/>
      <c r="IBC85" s="17"/>
      <c r="IBD85" s="16"/>
      <c r="IBE85" s="15"/>
      <c r="IBF85" s="17"/>
      <c r="IBG85" s="16"/>
      <c r="IBH85" s="15"/>
      <c r="IBI85" s="17"/>
      <c r="IBJ85" s="16"/>
      <c r="IBK85" s="15"/>
      <c r="IBL85" s="17"/>
      <c r="IBM85" s="16"/>
      <c r="IBN85" s="15"/>
      <c r="IBO85" s="17"/>
      <c r="IBP85" s="16"/>
      <c r="IBQ85" s="15"/>
      <c r="IBR85" s="17"/>
      <c r="IBS85" s="16"/>
      <c r="IBT85" s="15"/>
      <c r="IBU85" s="17"/>
      <c r="IBV85" s="16"/>
      <c r="IBW85" s="15"/>
      <c r="IBX85" s="17"/>
      <c r="IBY85" s="16"/>
      <c r="IBZ85" s="15"/>
      <c r="ICA85" s="17"/>
      <c r="ICB85" s="16"/>
      <c r="ICC85" s="15"/>
      <c r="ICD85" s="17"/>
      <c r="ICE85" s="16"/>
      <c r="ICF85" s="15"/>
      <c r="ICG85" s="17"/>
      <c r="ICH85" s="16"/>
      <c r="ICI85" s="15"/>
      <c r="ICJ85" s="17"/>
      <c r="ICK85" s="16"/>
      <c r="ICL85" s="15"/>
      <c r="ICM85" s="17"/>
      <c r="ICN85" s="16"/>
      <c r="ICO85" s="15"/>
      <c r="ICP85" s="17"/>
      <c r="ICQ85" s="16"/>
      <c r="ICR85" s="15"/>
      <c r="ICS85" s="17"/>
      <c r="ICT85" s="16"/>
      <c r="ICU85" s="15"/>
      <c r="ICV85" s="17"/>
      <c r="ICW85" s="16"/>
      <c r="ICX85" s="15"/>
      <c r="ICY85" s="17"/>
      <c r="ICZ85" s="16"/>
      <c r="IDA85" s="15"/>
      <c r="IDB85" s="17"/>
      <c r="IDC85" s="16"/>
      <c r="IDD85" s="15"/>
      <c r="IDE85" s="17"/>
      <c r="IDF85" s="16"/>
      <c r="IDG85" s="15"/>
      <c r="IDH85" s="17"/>
      <c r="IDI85" s="16"/>
      <c r="IDJ85" s="15"/>
      <c r="IDK85" s="17"/>
      <c r="IDL85" s="16"/>
      <c r="IDM85" s="15"/>
      <c r="IDN85" s="17"/>
      <c r="IDO85" s="16"/>
      <c r="IDP85" s="15"/>
      <c r="IDQ85" s="17"/>
      <c r="IDR85" s="16"/>
      <c r="IDS85" s="15"/>
      <c r="IDT85" s="17"/>
      <c r="IDU85" s="16"/>
      <c r="IDV85" s="15"/>
      <c r="IDW85" s="17"/>
      <c r="IDX85" s="16"/>
      <c r="IDY85" s="15"/>
      <c r="IDZ85" s="17"/>
      <c r="IEA85" s="16"/>
      <c r="IEB85" s="15"/>
      <c r="IEC85" s="17"/>
      <c r="IED85" s="16"/>
      <c r="IEE85" s="15"/>
      <c r="IEF85" s="17"/>
      <c r="IEG85" s="16"/>
      <c r="IEH85" s="15"/>
      <c r="IEI85" s="17"/>
      <c r="IEJ85" s="16"/>
      <c r="IEK85" s="15"/>
      <c r="IEL85" s="17"/>
      <c r="IEM85" s="16"/>
      <c r="IEN85" s="15"/>
      <c r="IEO85" s="17"/>
      <c r="IEP85" s="16"/>
      <c r="IEQ85" s="15"/>
      <c r="IER85" s="17"/>
      <c r="IES85" s="16"/>
      <c r="IET85" s="15"/>
      <c r="IEU85" s="17"/>
      <c r="IEV85" s="16"/>
      <c r="IEW85" s="15"/>
      <c r="IEX85" s="17"/>
      <c r="IEY85" s="16"/>
      <c r="IEZ85" s="15"/>
      <c r="IFA85" s="17"/>
      <c r="IFB85" s="16"/>
      <c r="IFC85" s="15"/>
      <c r="IFD85" s="17"/>
      <c r="IFE85" s="16"/>
      <c r="IFF85" s="15"/>
      <c r="IFG85" s="17"/>
      <c r="IFH85" s="16"/>
      <c r="IFI85" s="15"/>
      <c r="IFJ85" s="17"/>
      <c r="IFK85" s="16"/>
      <c r="IFL85" s="15"/>
      <c r="IFM85" s="17"/>
      <c r="IFN85" s="16"/>
      <c r="IFO85" s="15"/>
      <c r="IFP85" s="17"/>
      <c r="IFQ85" s="16"/>
      <c r="IFR85" s="15"/>
      <c r="IFS85" s="17"/>
      <c r="IFT85" s="16"/>
      <c r="IFU85" s="15"/>
      <c r="IFV85" s="17"/>
      <c r="IFW85" s="16"/>
      <c r="IFX85" s="15"/>
      <c r="IFY85" s="17"/>
      <c r="IFZ85" s="16"/>
      <c r="IGA85" s="15"/>
      <c r="IGB85" s="17"/>
      <c r="IGC85" s="16"/>
      <c r="IGD85" s="15"/>
      <c r="IGE85" s="17"/>
      <c r="IGF85" s="16"/>
      <c r="IGG85" s="15"/>
      <c r="IGH85" s="17"/>
      <c r="IGI85" s="16"/>
      <c r="IGJ85" s="15"/>
      <c r="IGK85" s="17"/>
      <c r="IGL85" s="16"/>
      <c r="IGM85" s="15"/>
      <c r="IGN85" s="17"/>
      <c r="IGO85" s="16"/>
      <c r="IGP85" s="15"/>
      <c r="IGQ85" s="17"/>
      <c r="IGR85" s="16"/>
      <c r="IGS85" s="15"/>
      <c r="IGT85" s="17"/>
      <c r="IGU85" s="16"/>
      <c r="IGV85" s="15"/>
      <c r="IGW85" s="17"/>
      <c r="IGX85" s="16"/>
      <c r="IGY85" s="15"/>
      <c r="IGZ85" s="17"/>
      <c r="IHA85" s="16"/>
      <c r="IHB85" s="15"/>
      <c r="IHC85" s="17"/>
      <c r="IHD85" s="16"/>
      <c r="IHE85" s="15"/>
      <c r="IHF85" s="17"/>
      <c r="IHG85" s="16"/>
      <c r="IHH85" s="15"/>
      <c r="IHI85" s="17"/>
      <c r="IHJ85" s="16"/>
      <c r="IHK85" s="15"/>
      <c r="IHL85" s="17"/>
      <c r="IHM85" s="16"/>
      <c r="IHN85" s="15"/>
      <c r="IHO85" s="17"/>
      <c r="IHP85" s="16"/>
      <c r="IHQ85" s="15"/>
      <c r="IHR85" s="17"/>
      <c r="IHS85" s="16"/>
      <c r="IHT85" s="15"/>
      <c r="IHU85" s="17"/>
      <c r="IHV85" s="16"/>
      <c r="IHW85" s="15"/>
      <c r="IHX85" s="17"/>
      <c r="IHY85" s="16"/>
      <c r="IHZ85" s="15"/>
      <c r="IIA85" s="17"/>
      <c r="IIB85" s="16"/>
      <c r="IIC85" s="15"/>
      <c r="IID85" s="17"/>
      <c r="IIE85" s="16"/>
      <c r="IIF85" s="15"/>
      <c r="IIG85" s="17"/>
      <c r="IIH85" s="16"/>
      <c r="III85" s="15"/>
      <c r="IIJ85" s="17"/>
      <c r="IIK85" s="16"/>
      <c r="IIL85" s="15"/>
      <c r="IIM85" s="17"/>
      <c r="IIN85" s="16"/>
      <c r="IIO85" s="15"/>
      <c r="IIP85" s="17"/>
      <c r="IIQ85" s="16"/>
      <c r="IIR85" s="15"/>
      <c r="IIS85" s="17"/>
      <c r="IIT85" s="16"/>
      <c r="IIU85" s="15"/>
      <c r="IIV85" s="17"/>
      <c r="IIW85" s="16"/>
      <c r="IIX85" s="15"/>
      <c r="IIY85" s="17"/>
      <c r="IIZ85" s="16"/>
      <c r="IJA85" s="15"/>
      <c r="IJB85" s="17"/>
      <c r="IJC85" s="16"/>
      <c r="IJD85" s="15"/>
      <c r="IJE85" s="17"/>
      <c r="IJF85" s="16"/>
      <c r="IJG85" s="15"/>
      <c r="IJH85" s="17"/>
      <c r="IJI85" s="16"/>
      <c r="IJJ85" s="15"/>
      <c r="IJK85" s="17"/>
      <c r="IJL85" s="16"/>
      <c r="IJM85" s="15"/>
      <c r="IJN85" s="17"/>
      <c r="IJO85" s="16"/>
      <c r="IJP85" s="15"/>
      <c r="IJQ85" s="17"/>
      <c r="IJR85" s="16"/>
      <c r="IJS85" s="15"/>
      <c r="IJT85" s="17"/>
      <c r="IJU85" s="16"/>
      <c r="IJV85" s="15"/>
      <c r="IJW85" s="17"/>
      <c r="IJX85" s="16"/>
      <c r="IJY85" s="15"/>
      <c r="IJZ85" s="17"/>
      <c r="IKA85" s="16"/>
      <c r="IKB85" s="15"/>
      <c r="IKC85" s="17"/>
      <c r="IKD85" s="16"/>
      <c r="IKE85" s="15"/>
      <c r="IKF85" s="17"/>
      <c r="IKG85" s="16"/>
      <c r="IKH85" s="15"/>
      <c r="IKI85" s="17"/>
      <c r="IKJ85" s="16"/>
      <c r="IKK85" s="15"/>
      <c r="IKL85" s="17"/>
      <c r="IKM85" s="16"/>
      <c r="IKN85" s="15"/>
      <c r="IKO85" s="17"/>
      <c r="IKP85" s="16"/>
      <c r="IKQ85" s="15"/>
      <c r="IKR85" s="17"/>
      <c r="IKS85" s="16"/>
      <c r="IKT85" s="15"/>
      <c r="IKU85" s="17"/>
      <c r="IKV85" s="16"/>
      <c r="IKW85" s="15"/>
      <c r="IKX85" s="17"/>
      <c r="IKY85" s="16"/>
      <c r="IKZ85" s="15"/>
      <c r="ILA85" s="17"/>
      <c r="ILB85" s="16"/>
      <c r="ILC85" s="15"/>
      <c r="ILD85" s="17"/>
      <c r="ILE85" s="16"/>
      <c r="ILF85" s="15"/>
      <c r="ILG85" s="17"/>
      <c r="ILH85" s="16"/>
      <c r="ILI85" s="15"/>
      <c r="ILJ85" s="17"/>
      <c r="ILK85" s="16"/>
      <c r="ILL85" s="15"/>
      <c r="ILM85" s="17"/>
      <c r="ILN85" s="16"/>
      <c r="ILO85" s="15"/>
      <c r="ILP85" s="17"/>
      <c r="ILQ85" s="16"/>
      <c r="ILR85" s="15"/>
      <c r="ILS85" s="17"/>
      <c r="ILT85" s="16"/>
      <c r="ILU85" s="15"/>
      <c r="ILV85" s="17"/>
      <c r="ILW85" s="16"/>
      <c r="ILX85" s="15"/>
      <c r="ILY85" s="17"/>
      <c r="ILZ85" s="16"/>
      <c r="IMA85" s="15"/>
      <c r="IMB85" s="17"/>
      <c r="IMC85" s="16"/>
      <c r="IMD85" s="15"/>
      <c r="IME85" s="17"/>
      <c r="IMF85" s="16"/>
      <c r="IMG85" s="15"/>
      <c r="IMH85" s="17"/>
      <c r="IMI85" s="16"/>
      <c r="IMJ85" s="15"/>
      <c r="IMK85" s="17"/>
      <c r="IML85" s="16"/>
      <c r="IMM85" s="15"/>
      <c r="IMN85" s="17"/>
      <c r="IMO85" s="16"/>
      <c r="IMP85" s="15"/>
      <c r="IMQ85" s="17"/>
      <c r="IMR85" s="16"/>
      <c r="IMS85" s="15"/>
      <c r="IMT85" s="17"/>
      <c r="IMU85" s="16"/>
      <c r="IMV85" s="15"/>
      <c r="IMW85" s="17"/>
      <c r="IMX85" s="16"/>
      <c r="IMY85" s="15"/>
      <c r="IMZ85" s="17"/>
      <c r="INA85" s="16"/>
      <c r="INB85" s="15"/>
      <c r="INC85" s="17"/>
      <c r="IND85" s="16"/>
      <c r="INE85" s="15"/>
      <c r="INF85" s="17"/>
      <c r="ING85" s="16"/>
      <c r="INH85" s="15"/>
      <c r="INI85" s="17"/>
      <c r="INJ85" s="16"/>
      <c r="INK85" s="15"/>
      <c r="INL85" s="17"/>
      <c r="INM85" s="16"/>
      <c r="INN85" s="15"/>
      <c r="INO85" s="17"/>
      <c r="INP85" s="16"/>
      <c r="INQ85" s="15"/>
      <c r="INR85" s="17"/>
      <c r="INS85" s="16"/>
      <c r="INT85" s="15"/>
      <c r="INU85" s="17"/>
      <c r="INV85" s="16"/>
      <c r="INW85" s="15"/>
      <c r="INX85" s="17"/>
      <c r="INY85" s="16"/>
      <c r="INZ85" s="15"/>
      <c r="IOA85" s="17"/>
      <c r="IOB85" s="16"/>
      <c r="IOC85" s="15"/>
      <c r="IOD85" s="17"/>
      <c r="IOE85" s="16"/>
      <c r="IOF85" s="15"/>
      <c r="IOG85" s="17"/>
      <c r="IOH85" s="16"/>
      <c r="IOI85" s="15"/>
      <c r="IOJ85" s="17"/>
      <c r="IOK85" s="16"/>
      <c r="IOL85" s="15"/>
      <c r="IOM85" s="17"/>
      <c r="ION85" s="16"/>
      <c r="IOO85" s="15"/>
      <c r="IOP85" s="17"/>
      <c r="IOQ85" s="16"/>
      <c r="IOR85" s="15"/>
      <c r="IOS85" s="17"/>
      <c r="IOT85" s="16"/>
      <c r="IOU85" s="15"/>
      <c r="IOV85" s="17"/>
      <c r="IOW85" s="16"/>
      <c r="IOX85" s="15"/>
      <c r="IOY85" s="17"/>
      <c r="IOZ85" s="16"/>
      <c r="IPA85" s="15"/>
      <c r="IPB85" s="17"/>
      <c r="IPC85" s="16"/>
      <c r="IPD85" s="15"/>
      <c r="IPE85" s="17"/>
      <c r="IPF85" s="16"/>
      <c r="IPG85" s="15"/>
      <c r="IPH85" s="17"/>
      <c r="IPI85" s="16"/>
      <c r="IPJ85" s="15"/>
      <c r="IPK85" s="17"/>
      <c r="IPL85" s="16"/>
      <c r="IPM85" s="15"/>
      <c r="IPN85" s="17"/>
      <c r="IPO85" s="16"/>
      <c r="IPP85" s="15"/>
      <c r="IPQ85" s="17"/>
      <c r="IPR85" s="16"/>
      <c r="IPS85" s="15"/>
      <c r="IPT85" s="17"/>
      <c r="IPU85" s="16"/>
      <c r="IPV85" s="15"/>
      <c r="IPW85" s="17"/>
      <c r="IPX85" s="16"/>
      <c r="IPY85" s="15"/>
      <c r="IPZ85" s="17"/>
      <c r="IQA85" s="16"/>
      <c r="IQB85" s="15"/>
      <c r="IQC85" s="17"/>
      <c r="IQD85" s="16"/>
      <c r="IQE85" s="15"/>
      <c r="IQF85" s="17"/>
      <c r="IQG85" s="16"/>
      <c r="IQH85" s="15"/>
      <c r="IQI85" s="17"/>
      <c r="IQJ85" s="16"/>
      <c r="IQK85" s="15"/>
      <c r="IQL85" s="17"/>
      <c r="IQM85" s="16"/>
      <c r="IQN85" s="15"/>
      <c r="IQO85" s="17"/>
      <c r="IQP85" s="16"/>
      <c r="IQQ85" s="15"/>
      <c r="IQR85" s="17"/>
      <c r="IQS85" s="16"/>
      <c r="IQT85" s="15"/>
      <c r="IQU85" s="17"/>
      <c r="IQV85" s="16"/>
      <c r="IQW85" s="15"/>
      <c r="IQX85" s="17"/>
      <c r="IQY85" s="16"/>
      <c r="IQZ85" s="15"/>
      <c r="IRA85" s="17"/>
      <c r="IRB85" s="16"/>
      <c r="IRC85" s="15"/>
      <c r="IRD85" s="17"/>
      <c r="IRE85" s="16"/>
      <c r="IRF85" s="15"/>
      <c r="IRG85" s="17"/>
      <c r="IRH85" s="16"/>
      <c r="IRI85" s="15"/>
      <c r="IRJ85" s="17"/>
      <c r="IRK85" s="16"/>
      <c r="IRL85" s="15"/>
      <c r="IRM85" s="17"/>
      <c r="IRN85" s="16"/>
      <c r="IRO85" s="15"/>
      <c r="IRP85" s="17"/>
      <c r="IRQ85" s="16"/>
      <c r="IRR85" s="15"/>
      <c r="IRS85" s="17"/>
      <c r="IRT85" s="16"/>
      <c r="IRU85" s="15"/>
      <c r="IRV85" s="17"/>
      <c r="IRW85" s="16"/>
      <c r="IRX85" s="15"/>
      <c r="IRY85" s="17"/>
      <c r="IRZ85" s="16"/>
      <c r="ISA85" s="15"/>
      <c r="ISB85" s="17"/>
      <c r="ISC85" s="16"/>
      <c r="ISD85" s="15"/>
      <c r="ISE85" s="17"/>
      <c r="ISF85" s="16"/>
      <c r="ISG85" s="15"/>
      <c r="ISH85" s="17"/>
      <c r="ISI85" s="16"/>
      <c r="ISJ85" s="15"/>
      <c r="ISK85" s="17"/>
      <c r="ISL85" s="16"/>
      <c r="ISM85" s="15"/>
      <c r="ISN85" s="17"/>
      <c r="ISO85" s="16"/>
      <c r="ISP85" s="15"/>
      <c r="ISQ85" s="17"/>
      <c r="ISR85" s="16"/>
      <c r="ISS85" s="15"/>
      <c r="IST85" s="17"/>
      <c r="ISU85" s="16"/>
      <c r="ISV85" s="15"/>
      <c r="ISW85" s="17"/>
      <c r="ISX85" s="16"/>
      <c r="ISY85" s="15"/>
      <c r="ISZ85" s="17"/>
      <c r="ITA85" s="16"/>
      <c r="ITB85" s="15"/>
      <c r="ITC85" s="17"/>
      <c r="ITD85" s="16"/>
      <c r="ITE85" s="15"/>
      <c r="ITF85" s="17"/>
      <c r="ITG85" s="16"/>
      <c r="ITH85" s="15"/>
      <c r="ITI85" s="17"/>
      <c r="ITJ85" s="16"/>
      <c r="ITK85" s="15"/>
      <c r="ITL85" s="17"/>
      <c r="ITM85" s="16"/>
      <c r="ITN85" s="15"/>
      <c r="ITO85" s="17"/>
      <c r="ITP85" s="16"/>
      <c r="ITQ85" s="15"/>
      <c r="ITR85" s="17"/>
      <c r="ITS85" s="16"/>
      <c r="ITT85" s="15"/>
      <c r="ITU85" s="17"/>
      <c r="ITV85" s="16"/>
      <c r="ITW85" s="15"/>
      <c r="ITX85" s="17"/>
      <c r="ITY85" s="16"/>
      <c r="ITZ85" s="15"/>
      <c r="IUA85" s="17"/>
      <c r="IUB85" s="16"/>
      <c r="IUC85" s="15"/>
      <c r="IUD85" s="17"/>
      <c r="IUE85" s="16"/>
      <c r="IUF85" s="15"/>
      <c r="IUG85" s="17"/>
      <c r="IUH85" s="16"/>
      <c r="IUI85" s="15"/>
      <c r="IUJ85" s="17"/>
      <c r="IUK85" s="16"/>
      <c r="IUL85" s="15"/>
      <c r="IUM85" s="17"/>
      <c r="IUN85" s="16"/>
      <c r="IUO85" s="15"/>
      <c r="IUP85" s="17"/>
      <c r="IUQ85" s="16"/>
      <c r="IUR85" s="15"/>
      <c r="IUS85" s="17"/>
      <c r="IUT85" s="16"/>
      <c r="IUU85" s="15"/>
      <c r="IUV85" s="17"/>
      <c r="IUW85" s="16"/>
      <c r="IUX85" s="15"/>
      <c r="IUY85" s="17"/>
      <c r="IUZ85" s="16"/>
      <c r="IVA85" s="15"/>
      <c r="IVB85" s="17"/>
      <c r="IVC85" s="16"/>
      <c r="IVD85" s="15"/>
      <c r="IVE85" s="17"/>
      <c r="IVF85" s="16"/>
      <c r="IVG85" s="15"/>
      <c r="IVH85" s="17"/>
      <c r="IVI85" s="16"/>
      <c r="IVJ85" s="15"/>
      <c r="IVK85" s="17"/>
      <c r="IVL85" s="16"/>
      <c r="IVM85" s="15"/>
      <c r="IVN85" s="17"/>
      <c r="IVO85" s="16"/>
      <c r="IVP85" s="15"/>
      <c r="IVQ85" s="17"/>
      <c r="IVR85" s="16"/>
      <c r="IVS85" s="15"/>
      <c r="IVT85" s="17"/>
      <c r="IVU85" s="16"/>
      <c r="IVV85" s="15"/>
      <c r="IVW85" s="17"/>
      <c r="IVX85" s="16"/>
      <c r="IVY85" s="15"/>
      <c r="IVZ85" s="17"/>
      <c r="IWA85" s="16"/>
      <c r="IWB85" s="15"/>
      <c r="IWC85" s="17"/>
      <c r="IWD85" s="16"/>
      <c r="IWE85" s="15"/>
      <c r="IWF85" s="17"/>
      <c r="IWG85" s="16"/>
      <c r="IWH85" s="15"/>
      <c r="IWI85" s="17"/>
      <c r="IWJ85" s="16"/>
      <c r="IWK85" s="15"/>
      <c r="IWL85" s="17"/>
      <c r="IWM85" s="16"/>
      <c r="IWN85" s="15"/>
      <c r="IWO85" s="17"/>
      <c r="IWP85" s="16"/>
      <c r="IWQ85" s="15"/>
      <c r="IWR85" s="17"/>
      <c r="IWS85" s="16"/>
      <c r="IWT85" s="15"/>
      <c r="IWU85" s="17"/>
      <c r="IWV85" s="16"/>
      <c r="IWW85" s="15"/>
      <c r="IWX85" s="17"/>
      <c r="IWY85" s="16"/>
      <c r="IWZ85" s="15"/>
      <c r="IXA85" s="17"/>
      <c r="IXB85" s="16"/>
      <c r="IXC85" s="15"/>
      <c r="IXD85" s="17"/>
      <c r="IXE85" s="16"/>
      <c r="IXF85" s="15"/>
      <c r="IXG85" s="17"/>
      <c r="IXH85" s="16"/>
      <c r="IXI85" s="15"/>
      <c r="IXJ85" s="17"/>
      <c r="IXK85" s="16"/>
      <c r="IXL85" s="15"/>
      <c r="IXM85" s="17"/>
      <c r="IXN85" s="16"/>
      <c r="IXO85" s="15"/>
      <c r="IXP85" s="17"/>
      <c r="IXQ85" s="16"/>
      <c r="IXR85" s="15"/>
      <c r="IXS85" s="17"/>
      <c r="IXT85" s="16"/>
      <c r="IXU85" s="15"/>
      <c r="IXV85" s="17"/>
      <c r="IXW85" s="16"/>
      <c r="IXX85" s="15"/>
      <c r="IXY85" s="17"/>
      <c r="IXZ85" s="16"/>
      <c r="IYA85" s="15"/>
      <c r="IYB85" s="17"/>
      <c r="IYC85" s="16"/>
      <c r="IYD85" s="15"/>
      <c r="IYE85" s="17"/>
      <c r="IYF85" s="16"/>
      <c r="IYG85" s="15"/>
      <c r="IYH85" s="17"/>
      <c r="IYI85" s="16"/>
      <c r="IYJ85" s="15"/>
      <c r="IYK85" s="17"/>
      <c r="IYL85" s="16"/>
      <c r="IYM85" s="15"/>
      <c r="IYN85" s="17"/>
      <c r="IYO85" s="16"/>
      <c r="IYP85" s="15"/>
      <c r="IYQ85" s="17"/>
      <c r="IYR85" s="16"/>
      <c r="IYS85" s="15"/>
      <c r="IYT85" s="17"/>
      <c r="IYU85" s="16"/>
      <c r="IYV85" s="15"/>
      <c r="IYW85" s="17"/>
      <c r="IYX85" s="16"/>
      <c r="IYY85" s="15"/>
      <c r="IYZ85" s="17"/>
      <c r="IZA85" s="16"/>
      <c r="IZB85" s="15"/>
      <c r="IZC85" s="17"/>
      <c r="IZD85" s="16"/>
      <c r="IZE85" s="15"/>
      <c r="IZF85" s="17"/>
      <c r="IZG85" s="16"/>
      <c r="IZH85" s="15"/>
      <c r="IZI85" s="17"/>
      <c r="IZJ85" s="16"/>
      <c r="IZK85" s="15"/>
      <c r="IZL85" s="17"/>
      <c r="IZM85" s="16"/>
      <c r="IZN85" s="15"/>
      <c r="IZO85" s="17"/>
      <c r="IZP85" s="16"/>
      <c r="IZQ85" s="15"/>
      <c r="IZR85" s="17"/>
      <c r="IZS85" s="16"/>
      <c r="IZT85" s="15"/>
      <c r="IZU85" s="17"/>
      <c r="IZV85" s="16"/>
      <c r="IZW85" s="15"/>
      <c r="IZX85" s="17"/>
      <c r="IZY85" s="16"/>
      <c r="IZZ85" s="15"/>
      <c r="JAA85" s="17"/>
      <c r="JAB85" s="16"/>
      <c r="JAC85" s="15"/>
      <c r="JAD85" s="17"/>
      <c r="JAE85" s="16"/>
      <c r="JAF85" s="15"/>
      <c r="JAG85" s="17"/>
      <c r="JAH85" s="16"/>
      <c r="JAI85" s="15"/>
      <c r="JAJ85" s="17"/>
      <c r="JAK85" s="16"/>
      <c r="JAL85" s="15"/>
      <c r="JAM85" s="17"/>
      <c r="JAN85" s="16"/>
      <c r="JAO85" s="15"/>
      <c r="JAP85" s="17"/>
      <c r="JAQ85" s="16"/>
      <c r="JAR85" s="15"/>
      <c r="JAS85" s="17"/>
      <c r="JAT85" s="16"/>
      <c r="JAU85" s="15"/>
      <c r="JAV85" s="17"/>
      <c r="JAW85" s="16"/>
      <c r="JAX85" s="15"/>
      <c r="JAY85" s="17"/>
      <c r="JAZ85" s="16"/>
      <c r="JBA85" s="15"/>
      <c r="JBB85" s="17"/>
      <c r="JBC85" s="16"/>
      <c r="JBD85" s="15"/>
      <c r="JBE85" s="17"/>
      <c r="JBF85" s="16"/>
      <c r="JBG85" s="15"/>
      <c r="JBH85" s="17"/>
      <c r="JBI85" s="16"/>
      <c r="JBJ85" s="15"/>
      <c r="JBK85" s="17"/>
      <c r="JBL85" s="16"/>
      <c r="JBM85" s="15"/>
      <c r="JBN85" s="17"/>
      <c r="JBO85" s="16"/>
      <c r="JBP85" s="15"/>
      <c r="JBQ85" s="17"/>
      <c r="JBR85" s="16"/>
      <c r="JBS85" s="15"/>
      <c r="JBT85" s="17"/>
      <c r="JBU85" s="16"/>
      <c r="JBV85" s="15"/>
      <c r="JBW85" s="17"/>
      <c r="JBX85" s="16"/>
      <c r="JBY85" s="15"/>
      <c r="JBZ85" s="17"/>
      <c r="JCA85" s="16"/>
      <c r="JCB85" s="15"/>
      <c r="JCC85" s="17"/>
      <c r="JCD85" s="16"/>
      <c r="JCE85" s="15"/>
      <c r="JCF85" s="17"/>
      <c r="JCG85" s="16"/>
      <c r="JCH85" s="15"/>
      <c r="JCI85" s="17"/>
      <c r="JCJ85" s="16"/>
      <c r="JCK85" s="15"/>
      <c r="JCL85" s="17"/>
      <c r="JCM85" s="16"/>
      <c r="JCN85" s="15"/>
      <c r="JCO85" s="17"/>
      <c r="JCP85" s="16"/>
      <c r="JCQ85" s="15"/>
      <c r="JCR85" s="17"/>
      <c r="JCS85" s="16"/>
      <c r="JCT85" s="15"/>
      <c r="JCU85" s="17"/>
      <c r="JCV85" s="16"/>
      <c r="JCW85" s="15"/>
      <c r="JCX85" s="17"/>
      <c r="JCY85" s="16"/>
      <c r="JCZ85" s="15"/>
      <c r="JDA85" s="17"/>
      <c r="JDB85" s="16"/>
      <c r="JDC85" s="15"/>
      <c r="JDD85" s="17"/>
      <c r="JDE85" s="16"/>
      <c r="JDF85" s="15"/>
      <c r="JDG85" s="17"/>
      <c r="JDH85" s="16"/>
      <c r="JDI85" s="15"/>
      <c r="JDJ85" s="17"/>
      <c r="JDK85" s="16"/>
      <c r="JDL85" s="15"/>
      <c r="JDM85" s="17"/>
      <c r="JDN85" s="16"/>
      <c r="JDO85" s="15"/>
      <c r="JDP85" s="17"/>
      <c r="JDQ85" s="16"/>
      <c r="JDR85" s="15"/>
      <c r="JDS85" s="17"/>
      <c r="JDT85" s="16"/>
      <c r="JDU85" s="15"/>
      <c r="JDV85" s="17"/>
      <c r="JDW85" s="16"/>
      <c r="JDX85" s="15"/>
      <c r="JDY85" s="17"/>
      <c r="JDZ85" s="16"/>
      <c r="JEA85" s="15"/>
      <c r="JEB85" s="17"/>
      <c r="JEC85" s="16"/>
      <c r="JED85" s="15"/>
      <c r="JEE85" s="17"/>
      <c r="JEF85" s="16"/>
      <c r="JEG85" s="15"/>
      <c r="JEH85" s="17"/>
      <c r="JEI85" s="16"/>
      <c r="JEJ85" s="15"/>
      <c r="JEK85" s="17"/>
      <c r="JEL85" s="16"/>
      <c r="JEM85" s="15"/>
      <c r="JEN85" s="17"/>
      <c r="JEO85" s="16"/>
      <c r="JEP85" s="15"/>
      <c r="JEQ85" s="17"/>
      <c r="JER85" s="16"/>
      <c r="JES85" s="15"/>
      <c r="JET85" s="17"/>
      <c r="JEU85" s="16"/>
      <c r="JEV85" s="15"/>
      <c r="JEW85" s="17"/>
      <c r="JEX85" s="16"/>
      <c r="JEY85" s="15"/>
      <c r="JEZ85" s="17"/>
      <c r="JFA85" s="16"/>
      <c r="JFB85" s="15"/>
      <c r="JFC85" s="17"/>
      <c r="JFD85" s="16"/>
      <c r="JFE85" s="15"/>
      <c r="JFF85" s="17"/>
      <c r="JFG85" s="16"/>
      <c r="JFH85" s="15"/>
      <c r="JFI85" s="17"/>
      <c r="JFJ85" s="16"/>
      <c r="JFK85" s="15"/>
      <c r="JFL85" s="17"/>
      <c r="JFM85" s="16"/>
      <c r="JFN85" s="15"/>
      <c r="JFO85" s="17"/>
      <c r="JFP85" s="16"/>
      <c r="JFQ85" s="15"/>
      <c r="JFR85" s="17"/>
      <c r="JFS85" s="16"/>
      <c r="JFT85" s="15"/>
      <c r="JFU85" s="17"/>
      <c r="JFV85" s="16"/>
      <c r="JFW85" s="15"/>
      <c r="JFX85" s="17"/>
      <c r="JFY85" s="16"/>
      <c r="JFZ85" s="15"/>
      <c r="JGA85" s="17"/>
      <c r="JGB85" s="16"/>
      <c r="JGC85" s="15"/>
      <c r="JGD85" s="17"/>
      <c r="JGE85" s="16"/>
      <c r="JGF85" s="15"/>
      <c r="JGG85" s="17"/>
      <c r="JGH85" s="16"/>
      <c r="JGI85" s="15"/>
      <c r="JGJ85" s="17"/>
      <c r="JGK85" s="16"/>
      <c r="JGL85" s="15"/>
      <c r="JGM85" s="17"/>
      <c r="JGN85" s="16"/>
      <c r="JGO85" s="15"/>
      <c r="JGP85" s="17"/>
      <c r="JGQ85" s="16"/>
      <c r="JGR85" s="15"/>
      <c r="JGS85" s="17"/>
      <c r="JGT85" s="16"/>
      <c r="JGU85" s="15"/>
      <c r="JGV85" s="17"/>
      <c r="JGW85" s="16"/>
      <c r="JGX85" s="15"/>
      <c r="JGY85" s="17"/>
      <c r="JGZ85" s="16"/>
      <c r="JHA85" s="15"/>
      <c r="JHB85" s="17"/>
      <c r="JHC85" s="16"/>
      <c r="JHD85" s="15"/>
      <c r="JHE85" s="17"/>
      <c r="JHF85" s="16"/>
      <c r="JHG85" s="15"/>
      <c r="JHH85" s="17"/>
      <c r="JHI85" s="16"/>
      <c r="JHJ85" s="15"/>
      <c r="JHK85" s="17"/>
      <c r="JHL85" s="16"/>
      <c r="JHM85" s="15"/>
      <c r="JHN85" s="17"/>
      <c r="JHO85" s="16"/>
      <c r="JHP85" s="15"/>
      <c r="JHQ85" s="17"/>
      <c r="JHR85" s="16"/>
      <c r="JHS85" s="15"/>
      <c r="JHT85" s="17"/>
      <c r="JHU85" s="16"/>
      <c r="JHV85" s="15"/>
      <c r="JHW85" s="17"/>
      <c r="JHX85" s="16"/>
      <c r="JHY85" s="15"/>
      <c r="JHZ85" s="17"/>
      <c r="JIA85" s="16"/>
      <c r="JIB85" s="15"/>
      <c r="JIC85" s="17"/>
      <c r="JID85" s="16"/>
      <c r="JIE85" s="15"/>
      <c r="JIF85" s="17"/>
      <c r="JIG85" s="16"/>
      <c r="JIH85" s="15"/>
      <c r="JII85" s="17"/>
      <c r="JIJ85" s="16"/>
      <c r="JIK85" s="15"/>
      <c r="JIL85" s="17"/>
      <c r="JIM85" s="16"/>
      <c r="JIN85" s="15"/>
      <c r="JIO85" s="17"/>
      <c r="JIP85" s="16"/>
      <c r="JIQ85" s="15"/>
      <c r="JIR85" s="17"/>
      <c r="JIS85" s="16"/>
      <c r="JIT85" s="15"/>
      <c r="JIU85" s="17"/>
      <c r="JIV85" s="16"/>
      <c r="JIW85" s="15"/>
      <c r="JIX85" s="17"/>
      <c r="JIY85" s="16"/>
      <c r="JIZ85" s="15"/>
      <c r="JJA85" s="17"/>
      <c r="JJB85" s="16"/>
      <c r="JJC85" s="15"/>
      <c r="JJD85" s="17"/>
      <c r="JJE85" s="16"/>
      <c r="JJF85" s="15"/>
      <c r="JJG85" s="17"/>
      <c r="JJH85" s="16"/>
      <c r="JJI85" s="15"/>
      <c r="JJJ85" s="17"/>
      <c r="JJK85" s="16"/>
      <c r="JJL85" s="15"/>
      <c r="JJM85" s="17"/>
      <c r="JJN85" s="16"/>
      <c r="JJO85" s="15"/>
      <c r="JJP85" s="17"/>
      <c r="JJQ85" s="16"/>
      <c r="JJR85" s="15"/>
      <c r="JJS85" s="17"/>
      <c r="JJT85" s="16"/>
      <c r="JJU85" s="15"/>
      <c r="JJV85" s="17"/>
      <c r="JJW85" s="16"/>
      <c r="JJX85" s="15"/>
      <c r="JJY85" s="17"/>
      <c r="JJZ85" s="16"/>
      <c r="JKA85" s="15"/>
      <c r="JKB85" s="17"/>
      <c r="JKC85" s="16"/>
      <c r="JKD85" s="15"/>
      <c r="JKE85" s="17"/>
      <c r="JKF85" s="16"/>
      <c r="JKG85" s="15"/>
      <c r="JKH85" s="17"/>
      <c r="JKI85" s="16"/>
      <c r="JKJ85" s="15"/>
      <c r="JKK85" s="17"/>
      <c r="JKL85" s="16"/>
      <c r="JKM85" s="15"/>
      <c r="JKN85" s="17"/>
      <c r="JKO85" s="16"/>
      <c r="JKP85" s="15"/>
      <c r="JKQ85" s="17"/>
      <c r="JKR85" s="16"/>
      <c r="JKS85" s="15"/>
      <c r="JKT85" s="17"/>
      <c r="JKU85" s="16"/>
      <c r="JKV85" s="15"/>
      <c r="JKW85" s="17"/>
      <c r="JKX85" s="16"/>
      <c r="JKY85" s="15"/>
      <c r="JKZ85" s="17"/>
      <c r="JLA85" s="16"/>
      <c r="JLB85" s="15"/>
      <c r="JLC85" s="17"/>
      <c r="JLD85" s="16"/>
      <c r="JLE85" s="15"/>
      <c r="JLF85" s="17"/>
      <c r="JLG85" s="16"/>
      <c r="JLH85" s="15"/>
      <c r="JLI85" s="17"/>
      <c r="JLJ85" s="16"/>
      <c r="JLK85" s="15"/>
      <c r="JLL85" s="17"/>
      <c r="JLM85" s="16"/>
      <c r="JLN85" s="15"/>
      <c r="JLO85" s="17"/>
      <c r="JLP85" s="16"/>
      <c r="JLQ85" s="15"/>
      <c r="JLR85" s="17"/>
      <c r="JLS85" s="16"/>
      <c r="JLT85" s="15"/>
      <c r="JLU85" s="17"/>
      <c r="JLV85" s="16"/>
      <c r="JLW85" s="15"/>
      <c r="JLX85" s="17"/>
      <c r="JLY85" s="16"/>
      <c r="JLZ85" s="15"/>
      <c r="JMA85" s="17"/>
      <c r="JMB85" s="16"/>
      <c r="JMC85" s="15"/>
      <c r="JMD85" s="17"/>
      <c r="JME85" s="16"/>
      <c r="JMF85" s="15"/>
      <c r="JMG85" s="17"/>
      <c r="JMH85" s="16"/>
      <c r="JMI85" s="15"/>
      <c r="JMJ85" s="17"/>
      <c r="JMK85" s="16"/>
      <c r="JML85" s="15"/>
      <c r="JMM85" s="17"/>
      <c r="JMN85" s="16"/>
      <c r="JMO85" s="15"/>
      <c r="JMP85" s="17"/>
      <c r="JMQ85" s="16"/>
      <c r="JMR85" s="15"/>
      <c r="JMS85" s="17"/>
      <c r="JMT85" s="16"/>
      <c r="JMU85" s="15"/>
      <c r="JMV85" s="17"/>
      <c r="JMW85" s="16"/>
      <c r="JMX85" s="15"/>
      <c r="JMY85" s="17"/>
      <c r="JMZ85" s="16"/>
      <c r="JNA85" s="15"/>
      <c r="JNB85" s="17"/>
      <c r="JNC85" s="16"/>
      <c r="JND85" s="15"/>
      <c r="JNE85" s="17"/>
      <c r="JNF85" s="16"/>
      <c r="JNG85" s="15"/>
      <c r="JNH85" s="17"/>
      <c r="JNI85" s="16"/>
      <c r="JNJ85" s="15"/>
      <c r="JNK85" s="17"/>
      <c r="JNL85" s="16"/>
      <c r="JNM85" s="15"/>
      <c r="JNN85" s="17"/>
      <c r="JNO85" s="16"/>
      <c r="JNP85" s="15"/>
      <c r="JNQ85" s="17"/>
      <c r="JNR85" s="16"/>
      <c r="JNS85" s="15"/>
      <c r="JNT85" s="17"/>
      <c r="JNU85" s="16"/>
      <c r="JNV85" s="15"/>
      <c r="JNW85" s="17"/>
      <c r="JNX85" s="16"/>
      <c r="JNY85" s="15"/>
      <c r="JNZ85" s="17"/>
      <c r="JOA85" s="16"/>
      <c r="JOB85" s="15"/>
      <c r="JOC85" s="17"/>
      <c r="JOD85" s="16"/>
      <c r="JOE85" s="15"/>
      <c r="JOF85" s="17"/>
      <c r="JOG85" s="16"/>
      <c r="JOH85" s="15"/>
      <c r="JOI85" s="17"/>
      <c r="JOJ85" s="16"/>
      <c r="JOK85" s="15"/>
      <c r="JOL85" s="17"/>
      <c r="JOM85" s="16"/>
      <c r="JON85" s="15"/>
      <c r="JOO85" s="17"/>
      <c r="JOP85" s="16"/>
      <c r="JOQ85" s="15"/>
      <c r="JOR85" s="17"/>
      <c r="JOS85" s="16"/>
      <c r="JOT85" s="15"/>
      <c r="JOU85" s="17"/>
      <c r="JOV85" s="16"/>
      <c r="JOW85" s="15"/>
      <c r="JOX85" s="17"/>
      <c r="JOY85" s="16"/>
      <c r="JOZ85" s="15"/>
      <c r="JPA85" s="17"/>
      <c r="JPB85" s="16"/>
      <c r="JPC85" s="15"/>
      <c r="JPD85" s="17"/>
      <c r="JPE85" s="16"/>
      <c r="JPF85" s="15"/>
      <c r="JPG85" s="17"/>
      <c r="JPH85" s="16"/>
      <c r="JPI85" s="15"/>
      <c r="JPJ85" s="17"/>
      <c r="JPK85" s="16"/>
      <c r="JPL85" s="15"/>
      <c r="JPM85" s="17"/>
      <c r="JPN85" s="16"/>
      <c r="JPO85" s="15"/>
      <c r="JPP85" s="17"/>
      <c r="JPQ85" s="16"/>
      <c r="JPR85" s="15"/>
      <c r="JPS85" s="17"/>
      <c r="JPT85" s="16"/>
      <c r="JPU85" s="15"/>
      <c r="JPV85" s="17"/>
      <c r="JPW85" s="16"/>
      <c r="JPX85" s="15"/>
      <c r="JPY85" s="17"/>
      <c r="JPZ85" s="16"/>
      <c r="JQA85" s="15"/>
      <c r="JQB85" s="17"/>
      <c r="JQC85" s="16"/>
      <c r="JQD85" s="15"/>
      <c r="JQE85" s="17"/>
      <c r="JQF85" s="16"/>
      <c r="JQG85" s="15"/>
      <c r="JQH85" s="17"/>
      <c r="JQI85" s="16"/>
      <c r="JQJ85" s="15"/>
      <c r="JQK85" s="17"/>
      <c r="JQL85" s="16"/>
      <c r="JQM85" s="15"/>
      <c r="JQN85" s="17"/>
      <c r="JQO85" s="16"/>
      <c r="JQP85" s="15"/>
      <c r="JQQ85" s="17"/>
      <c r="JQR85" s="16"/>
      <c r="JQS85" s="15"/>
      <c r="JQT85" s="17"/>
      <c r="JQU85" s="16"/>
      <c r="JQV85" s="15"/>
      <c r="JQW85" s="17"/>
      <c r="JQX85" s="16"/>
      <c r="JQY85" s="15"/>
      <c r="JQZ85" s="17"/>
      <c r="JRA85" s="16"/>
      <c r="JRB85" s="15"/>
      <c r="JRC85" s="17"/>
      <c r="JRD85" s="16"/>
      <c r="JRE85" s="15"/>
      <c r="JRF85" s="17"/>
      <c r="JRG85" s="16"/>
      <c r="JRH85" s="15"/>
      <c r="JRI85" s="17"/>
      <c r="JRJ85" s="16"/>
      <c r="JRK85" s="15"/>
      <c r="JRL85" s="17"/>
      <c r="JRM85" s="16"/>
      <c r="JRN85" s="15"/>
      <c r="JRO85" s="17"/>
      <c r="JRP85" s="16"/>
      <c r="JRQ85" s="15"/>
      <c r="JRR85" s="17"/>
      <c r="JRS85" s="16"/>
      <c r="JRT85" s="15"/>
      <c r="JRU85" s="17"/>
      <c r="JRV85" s="16"/>
      <c r="JRW85" s="15"/>
      <c r="JRX85" s="17"/>
      <c r="JRY85" s="16"/>
      <c r="JRZ85" s="15"/>
      <c r="JSA85" s="17"/>
      <c r="JSB85" s="16"/>
      <c r="JSC85" s="15"/>
      <c r="JSD85" s="17"/>
      <c r="JSE85" s="16"/>
      <c r="JSF85" s="15"/>
      <c r="JSG85" s="17"/>
      <c r="JSH85" s="16"/>
      <c r="JSI85" s="15"/>
      <c r="JSJ85" s="17"/>
      <c r="JSK85" s="16"/>
      <c r="JSL85" s="15"/>
      <c r="JSM85" s="17"/>
      <c r="JSN85" s="16"/>
      <c r="JSO85" s="15"/>
      <c r="JSP85" s="17"/>
      <c r="JSQ85" s="16"/>
      <c r="JSR85" s="15"/>
      <c r="JSS85" s="17"/>
      <c r="JST85" s="16"/>
      <c r="JSU85" s="15"/>
      <c r="JSV85" s="17"/>
      <c r="JSW85" s="16"/>
      <c r="JSX85" s="15"/>
      <c r="JSY85" s="17"/>
      <c r="JSZ85" s="16"/>
      <c r="JTA85" s="15"/>
      <c r="JTB85" s="17"/>
      <c r="JTC85" s="16"/>
      <c r="JTD85" s="15"/>
      <c r="JTE85" s="17"/>
      <c r="JTF85" s="16"/>
      <c r="JTG85" s="15"/>
      <c r="JTH85" s="17"/>
      <c r="JTI85" s="16"/>
      <c r="JTJ85" s="15"/>
      <c r="JTK85" s="17"/>
      <c r="JTL85" s="16"/>
      <c r="JTM85" s="15"/>
      <c r="JTN85" s="17"/>
      <c r="JTO85" s="16"/>
      <c r="JTP85" s="15"/>
      <c r="JTQ85" s="17"/>
      <c r="JTR85" s="16"/>
      <c r="JTS85" s="15"/>
      <c r="JTT85" s="17"/>
      <c r="JTU85" s="16"/>
      <c r="JTV85" s="15"/>
      <c r="JTW85" s="17"/>
      <c r="JTX85" s="16"/>
      <c r="JTY85" s="15"/>
      <c r="JTZ85" s="17"/>
      <c r="JUA85" s="16"/>
      <c r="JUB85" s="15"/>
      <c r="JUC85" s="17"/>
      <c r="JUD85" s="16"/>
      <c r="JUE85" s="15"/>
      <c r="JUF85" s="17"/>
      <c r="JUG85" s="16"/>
      <c r="JUH85" s="15"/>
      <c r="JUI85" s="17"/>
      <c r="JUJ85" s="16"/>
      <c r="JUK85" s="15"/>
      <c r="JUL85" s="17"/>
      <c r="JUM85" s="16"/>
      <c r="JUN85" s="15"/>
      <c r="JUO85" s="17"/>
      <c r="JUP85" s="16"/>
      <c r="JUQ85" s="15"/>
      <c r="JUR85" s="17"/>
      <c r="JUS85" s="16"/>
      <c r="JUT85" s="15"/>
      <c r="JUU85" s="17"/>
      <c r="JUV85" s="16"/>
      <c r="JUW85" s="15"/>
      <c r="JUX85" s="17"/>
      <c r="JUY85" s="16"/>
      <c r="JUZ85" s="15"/>
      <c r="JVA85" s="17"/>
      <c r="JVB85" s="16"/>
      <c r="JVC85" s="15"/>
      <c r="JVD85" s="17"/>
      <c r="JVE85" s="16"/>
      <c r="JVF85" s="15"/>
      <c r="JVG85" s="17"/>
      <c r="JVH85" s="16"/>
      <c r="JVI85" s="15"/>
      <c r="JVJ85" s="17"/>
      <c r="JVK85" s="16"/>
      <c r="JVL85" s="15"/>
      <c r="JVM85" s="17"/>
      <c r="JVN85" s="16"/>
      <c r="JVO85" s="15"/>
      <c r="JVP85" s="17"/>
      <c r="JVQ85" s="16"/>
      <c r="JVR85" s="15"/>
      <c r="JVS85" s="17"/>
      <c r="JVT85" s="16"/>
      <c r="JVU85" s="15"/>
      <c r="JVV85" s="17"/>
      <c r="JVW85" s="16"/>
      <c r="JVX85" s="15"/>
      <c r="JVY85" s="17"/>
      <c r="JVZ85" s="16"/>
      <c r="JWA85" s="15"/>
      <c r="JWB85" s="17"/>
      <c r="JWC85" s="16"/>
      <c r="JWD85" s="15"/>
      <c r="JWE85" s="17"/>
      <c r="JWF85" s="16"/>
      <c r="JWG85" s="15"/>
      <c r="JWH85" s="17"/>
      <c r="JWI85" s="16"/>
      <c r="JWJ85" s="15"/>
      <c r="JWK85" s="17"/>
      <c r="JWL85" s="16"/>
      <c r="JWM85" s="15"/>
      <c r="JWN85" s="17"/>
      <c r="JWO85" s="16"/>
      <c r="JWP85" s="15"/>
      <c r="JWQ85" s="17"/>
      <c r="JWR85" s="16"/>
      <c r="JWS85" s="15"/>
      <c r="JWT85" s="17"/>
      <c r="JWU85" s="16"/>
      <c r="JWV85" s="15"/>
      <c r="JWW85" s="17"/>
      <c r="JWX85" s="16"/>
      <c r="JWY85" s="15"/>
      <c r="JWZ85" s="17"/>
      <c r="JXA85" s="16"/>
      <c r="JXB85" s="15"/>
      <c r="JXC85" s="17"/>
      <c r="JXD85" s="16"/>
      <c r="JXE85" s="15"/>
      <c r="JXF85" s="17"/>
      <c r="JXG85" s="16"/>
      <c r="JXH85" s="15"/>
      <c r="JXI85" s="17"/>
      <c r="JXJ85" s="16"/>
      <c r="JXK85" s="15"/>
      <c r="JXL85" s="17"/>
      <c r="JXM85" s="16"/>
      <c r="JXN85" s="15"/>
      <c r="JXO85" s="17"/>
      <c r="JXP85" s="16"/>
      <c r="JXQ85" s="15"/>
      <c r="JXR85" s="17"/>
      <c r="JXS85" s="16"/>
      <c r="JXT85" s="15"/>
      <c r="JXU85" s="17"/>
      <c r="JXV85" s="16"/>
      <c r="JXW85" s="15"/>
      <c r="JXX85" s="17"/>
      <c r="JXY85" s="16"/>
      <c r="JXZ85" s="15"/>
      <c r="JYA85" s="17"/>
      <c r="JYB85" s="16"/>
      <c r="JYC85" s="15"/>
      <c r="JYD85" s="17"/>
      <c r="JYE85" s="16"/>
      <c r="JYF85" s="15"/>
      <c r="JYG85" s="17"/>
      <c r="JYH85" s="16"/>
      <c r="JYI85" s="15"/>
      <c r="JYJ85" s="17"/>
      <c r="JYK85" s="16"/>
      <c r="JYL85" s="15"/>
      <c r="JYM85" s="17"/>
      <c r="JYN85" s="16"/>
      <c r="JYO85" s="15"/>
      <c r="JYP85" s="17"/>
      <c r="JYQ85" s="16"/>
      <c r="JYR85" s="15"/>
      <c r="JYS85" s="17"/>
      <c r="JYT85" s="16"/>
      <c r="JYU85" s="15"/>
      <c r="JYV85" s="17"/>
      <c r="JYW85" s="16"/>
      <c r="JYX85" s="15"/>
      <c r="JYY85" s="17"/>
      <c r="JYZ85" s="16"/>
      <c r="JZA85" s="15"/>
      <c r="JZB85" s="17"/>
      <c r="JZC85" s="16"/>
      <c r="JZD85" s="15"/>
      <c r="JZE85" s="17"/>
      <c r="JZF85" s="16"/>
      <c r="JZG85" s="15"/>
      <c r="JZH85" s="17"/>
      <c r="JZI85" s="16"/>
      <c r="JZJ85" s="15"/>
      <c r="JZK85" s="17"/>
      <c r="JZL85" s="16"/>
      <c r="JZM85" s="15"/>
      <c r="JZN85" s="17"/>
      <c r="JZO85" s="16"/>
      <c r="JZP85" s="15"/>
      <c r="JZQ85" s="17"/>
      <c r="JZR85" s="16"/>
      <c r="JZS85" s="15"/>
      <c r="JZT85" s="17"/>
      <c r="JZU85" s="16"/>
      <c r="JZV85" s="15"/>
      <c r="JZW85" s="17"/>
      <c r="JZX85" s="16"/>
      <c r="JZY85" s="15"/>
      <c r="JZZ85" s="17"/>
      <c r="KAA85" s="16"/>
      <c r="KAB85" s="15"/>
      <c r="KAC85" s="17"/>
      <c r="KAD85" s="16"/>
      <c r="KAE85" s="15"/>
      <c r="KAF85" s="17"/>
      <c r="KAG85" s="16"/>
      <c r="KAH85" s="15"/>
      <c r="KAI85" s="17"/>
      <c r="KAJ85" s="16"/>
      <c r="KAK85" s="15"/>
      <c r="KAL85" s="17"/>
      <c r="KAM85" s="16"/>
      <c r="KAN85" s="15"/>
      <c r="KAO85" s="17"/>
      <c r="KAP85" s="16"/>
      <c r="KAQ85" s="15"/>
      <c r="KAR85" s="17"/>
      <c r="KAS85" s="16"/>
      <c r="KAT85" s="15"/>
      <c r="KAU85" s="17"/>
      <c r="KAV85" s="16"/>
      <c r="KAW85" s="15"/>
      <c r="KAX85" s="17"/>
      <c r="KAY85" s="16"/>
      <c r="KAZ85" s="15"/>
      <c r="KBA85" s="17"/>
      <c r="KBB85" s="16"/>
      <c r="KBC85" s="15"/>
      <c r="KBD85" s="17"/>
      <c r="KBE85" s="16"/>
      <c r="KBF85" s="15"/>
      <c r="KBG85" s="17"/>
      <c r="KBH85" s="16"/>
      <c r="KBI85" s="15"/>
      <c r="KBJ85" s="17"/>
      <c r="KBK85" s="16"/>
      <c r="KBL85" s="15"/>
      <c r="KBM85" s="17"/>
      <c r="KBN85" s="16"/>
      <c r="KBO85" s="15"/>
      <c r="KBP85" s="17"/>
      <c r="KBQ85" s="16"/>
      <c r="KBR85" s="15"/>
      <c r="KBS85" s="17"/>
      <c r="KBT85" s="16"/>
      <c r="KBU85" s="15"/>
      <c r="KBV85" s="17"/>
      <c r="KBW85" s="16"/>
      <c r="KBX85" s="15"/>
      <c r="KBY85" s="17"/>
      <c r="KBZ85" s="16"/>
      <c r="KCA85" s="15"/>
      <c r="KCB85" s="17"/>
      <c r="KCC85" s="16"/>
      <c r="KCD85" s="15"/>
      <c r="KCE85" s="17"/>
      <c r="KCF85" s="16"/>
      <c r="KCG85" s="15"/>
      <c r="KCH85" s="17"/>
      <c r="KCI85" s="16"/>
      <c r="KCJ85" s="15"/>
      <c r="KCK85" s="17"/>
      <c r="KCL85" s="16"/>
      <c r="KCM85" s="15"/>
      <c r="KCN85" s="17"/>
      <c r="KCO85" s="16"/>
      <c r="KCP85" s="15"/>
      <c r="KCQ85" s="17"/>
      <c r="KCR85" s="16"/>
      <c r="KCS85" s="15"/>
      <c r="KCT85" s="17"/>
      <c r="KCU85" s="16"/>
      <c r="KCV85" s="15"/>
      <c r="KCW85" s="17"/>
      <c r="KCX85" s="16"/>
      <c r="KCY85" s="15"/>
      <c r="KCZ85" s="17"/>
      <c r="KDA85" s="16"/>
      <c r="KDB85" s="15"/>
      <c r="KDC85" s="17"/>
      <c r="KDD85" s="16"/>
      <c r="KDE85" s="15"/>
      <c r="KDF85" s="17"/>
      <c r="KDG85" s="16"/>
      <c r="KDH85" s="15"/>
      <c r="KDI85" s="17"/>
      <c r="KDJ85" s="16"/>
      <c r="KDK85" s="15"/>
      <c r="KDL85" s="17"/>
      <c r="KDM85" s="16"/>
      <c r="KDN85" s="15"/>
      <c r="KDO85" s="17"/>
      <c r="KDP85" s="16"/>
      <c r="KDQ85" s="15"/>
      <c r="KDR85" s="17"/>
      <c r="KDS85" s="16"/>
      <c r="KDT85" s="15"/>
      <c r="KDU85" s="17"/>
      <c r="KDV85" s="16"/>
      <c r="KDW85" s="15"/>
      <c r="KDX85" s="17"/>
      <c r="KDY85" s="16"/>
      <c r="KDZ85" s="15"/>
      <c r="KEA85" s="17"/>
      <c r="KEB85" s="16"/>
      <c r="KEC85" s="15"/>
      <c r="KED85" s="17"/>
      <c r="KEE85" s="16"/>
      <c r="KEF85" s="15"/>
      <c r="KEG85" s="17"/>
      <c r="KEH85" s="16"/>
      <c r="KEI85" s="15"/>
      <c r="KEJ85" s="17"/>
      <c r="KEK85" s="16"/>
      <c r="KEL85" s="15"/>
      <c r="KEM85" s="17"/>
      <c r="KEN85" s="16"/>
      <c r="KEO85" s="15"/>
      <c r="KEP85" s="17"/>
      <c r="KEQ85" s="16"/>
      <c r="KER85" s="15"/>
      <c r="KES85" s="17"/>
      <c r="KET85" s="16"/>
      <c r="KEU85" s="15"/>
      <c r="KEV85" s="17"/>
      <c r="KEW85" s="16"/>
      <c r="KEX85" s="15"/>
      <c r="KEY85" s="17"/>
      <c r="KEZ85" s="16"/>
      <c r="KFA85" s="15"/>
      <c r="KFB85" s="17"/>
      <c r="KFC85" s="16"/>
      <c r="KFD85" s="15"/>
      <c r="KFE85" s="17"/>
      <c r="KFF85" s="16"/>
      <c r="KFG85" s="15"/>
      <c r="KFH85" s="17"/>
      <c r="KFI85" s="16"/>
      <c r="KFJ85" s="15"/>
      <c r="KFK85" s="17"/>
      <c r="KFL85" s="16"/>
      <c r="KFM85" s="15"/>
      <c r="KFN85" s="17"/>
      <c r="KFO85" s="16"/>
      <c r="KFP85" s="15"/>
      <c r="KFQ85" s="17"/>
      <c r="KFR85" s="16"/>
      <c r="KFS85" s="15"/>
      <c r="KFT85" s="17"/>
      <c r="KFU85" s="16"/>
      <c r="KFV85" s="15"/>
      <c r="KFW85" s="17"/>
      <c r="KFX85" s="16"/>
      <c r="KFY85" s="15"/>
      <c r="KFZ85" s="17"/>
      <c r="KGA85" s="16"/>
      <c r="KGB85" s="15"/>
      <c r="KGC85" s="17"/>
      <c r="KGD85" s="16"/>
      <c r="KGE85" s="15"/>
      <c r="KGF85" s="17"/>
      <c r="KGG85" s="16"/>
      <c r="KGH85" s="15"/>
      <c r="KGI85" s="17"/>
      <c r="KGJ85" s="16"/>
      <c r="KGK85" s="15"/>
      <c r="KGL85" s="17"/>
      <c r="KGM85" s="16"/>
      <c r="KGN85" s="15"/>
      <c r="KGO85" s="17"/>
      <c r="KGP85" s="16"/>
      <c r="KGQ85" s="15"/>
      <c r="KGR85" s="17"/>
      <c r="KGS85" s="16"/>
      <c r="KGT85" s="15"/>
      <c r="KGU85" s="17"/>
      <c r="KGV85" s="16"/>
      <c r="KGW85" s="15"/>
      <c r="KGX85" s="17"/>
      <c r="KGY85" s="16"/>
      <c r="KGZ85" s="15"/>
      <c r="KHA85" s="17"/>
      <c r="KHB85" s="16"/>
      <c r="KHC85" s="15"/>
      <c r="KHD85" s="17"/>
      <c r="KHE85" s="16"/>
      <c r="KHF85" s="15"/>
      <c r="KHG85" s="17"/>
      <c r="KHH85" s="16"/>
      <c r="KHI85" s="15"/>
      <c r="KHJ85" s="17"/>
      <c r="KHK85" s="16"/>
      <c r="KHL85" s="15"/>
      <c r="KHM85" s="17"/>
      <c r="KHN85" s="16"/>
      <c r="KHO85" s="15"/>
      <c r="KHP85" s="17"/>
      <c r="KHQ85" s="16"/>
      <c r="KHR85" s="15"/>
      <c r="KHS85" s="17"/>
      <c r="KHT85" s="16"/>
      <c r="KHU85" s="15"/>
      <c r="KHV85" s="17"/>
      <c r="KHW85" s="16"/>
      <c r="KHX85" s="15"/>
      <c r="KHY85" s="17"/>
      <c r="KHZ85" s="16"/>
      <c r="KIA85" s="15"/>
      <c r="KIB85" s="17"/>
      <c r="KIC85" s="16"/>
      <c r="KID85" s="15"/>
      <c r="KIE85" s="17"/>
      <c r="KIF85" s="16"/>
      <c r="KIG85" s="15"/>
      <c r="KIH85" s="17"/>
      <c r="KII85" s="16"/>
      <c r="KIJ85" s="15"/>
      <c r="KIK85" s="17"/>
      <c r="KIL85" s="16"/>
      <c r="KIM85" s="15"/>
      <c r="KIN85" s="17"/>
      <c r="KIO85" s="16"/>
      <c r="KIP85" s="15"/>
      <c r="KIQ85" s="17"/>
      <c r="KIR85" s="16"/>
      <c r="KIS85" s="15"/>
      <c r="KIT85" s="17"/>
      <c r="KIU85" s="16"/>
      <c r="KIV85" s="15"/>
      <c r="KIW85" s="17"/>
      <c r="KIX85" s="16"/>
      <c r="KIY85" s="15"/>
      <c r="KIZ85" s="17"/>
      <c r="KJA85" s="16"/>
      <c r="KJB85" s="15"/>
      <c r="KJC85" s="17"/>
      <c r="KJD85" s="16"/>
      <c r="KJE85" s="15"/>
      <c r="KJF85" s="17"/>
      <c r="KJG85" s="16"/>
      <c r="KJH85" s="15"/>
      <c r="KJI85" s="17"/>
      <c r="KJJ85" s="16"/>
      <c r="KJK85" s="15"/>
      <c r="KJL85" s="17"/>
      <c r="KJM85" s="16"/>
      <c r="KJN85" s="15"/>
      <c r="KJO85" s="17"/>
      <c r="KJP85" s="16"/>
      <c r="KJQ85" s="15"/>
      <c r="KJR85" s="17"/>
      <c r="KJS85" s="16"/>
      <c r="KJT85" s="15"/>
      <c r="KJU85" s="17"/>
      <c r="KJV85" s="16"/>
      <c r="KJW85" s="15"/>
      <c r="KJX85" s="17"/>
      <c r="KJY85" s="16"/>
      <c r="KJZ85" s="15"/>
      <c r="KKA85" s="17"/>
      <c r="KKB85" s="16"/>
      <c r="KKC85" s="15"/>
      <c r="KKD85" s="17"/>
      <c r="KKE85" s="16"/>
      <c r="KKF85" s="15"/>
      <c r="KKG85" s="17"/>
      <c r="KKH85" s="16"/>
      <c r="KKI85" s="15"/>
      <c r="KKJ85" s="17"/>
      <c r="KKK85" s="16"/>
      <c r="KKL85" s="15"/>
      <c r="KKM85" s="17"/>
      <c r="KKN85" s="16"/>
      <c r="KKO85" s="15"/>
      <c r="KKP85" s="17"/>
      <c r="KKQ85" s="16"/>
      <c r="KKR85" s="15"/>
      <c r="KKS85" s="17"/>
      <c r="KKT85" s="16"/>
      <c r="KKU85" s="15"/>
      <c r="KKV85" s="17"/>
      <c r="KKW85" s="16"/>
      <c r="KKX85" s="15"/>
      <c r="KKY85" s="17"/>
      <c r="KKZ85" s="16"/>
      <c r="KLA85" s="15"/>
      <c r="KLB85" s="17"/>
      <c r="KLC85" s="16"/>
      <c r="KLD85" s="15"/>
      <c r="KLE85" s="17"/>
      <c r="KLF85" s="16"/>
      <c r="KLG85" s="15"/>
      <c r="KLH85" s="17"/>
      <c r="KLI85" s="16"/>
      <c r="KLJ85" s="15"/>
      <c r="KLK85" s="17"/>
      <c r="KLL85" s="16"/>
      <c r="KLM85" s="15"/>
      <c r="KLN85" s="17"/>
      <c r="KLO85" s="16"/>
      <c r="KLP85" s="15"/>
      <c r="KLQ85" s="17"/>
      <c r="KLR85" s="16"/>
      <c r="KLS85" s="15"/>
      <c r="KLT85" s="17"/>
      <c r="KLU85" s="16"/>
      <c r="KLV85" s="15"/>
      <c r="KLW85" s="17"/>
      <c r="KLX85" s="16"/>
      <c r="KLY85" s="15"/>
      <c r="KLZ85" s="17"/>
      <c r="KMA85" s="16"/>
      <c r="KMB85" s="15"/>
      <c r="KMC85" s="17"/>
      <c r="KMD85" s="16"/>
      <c r="KME85" s="15"/>
      <c r="KMF85" s="17"/>
      <c r="KMG85" s="16"/>
      <c r="KMH85" s="15"/>
      <c r="KMI85" s="17"/>
      <c r="KMJ85" s="16"/>
      <c r="KMK85" s="15"/>
      <c r="KML85" s="17"/>
      <c r="KMM85" s="16"/>
      <c r="KMN85" s="15"/>
      <c r="KMO85" s="17"/>
      <c r="KMP85" s="16"/>
      <c r="KMQ85" s="15"/>
      <c r="KMR85" s="17"/>
      <c r="KMS85" s="16"/>
      <c r="KMT85" s="15"/>
      <c r="KMU85" s="17"/>
      <c r="KMV85" s="16"/>
      <c r="KMW85" s="15"/>
      <c r="KMX85" s="17"/>
      <c r="KMY85" s="16"/>
      <c r="KMZ85" s="15"/>
      <c r="KNA85" s="17"/>
      <c r="KNB85" s="16"/>
      <c r="KNC85" s="15"/>
      <c r="KND85" s="17"/>
      <c r="KNE85" s="16"/>
      <c r="KNF85" s="15"/>
      <c r="KNG85" s="17"/>
      <c r="KNH85" s="16"/>
      <c r="KNI85" s="15"/>
      <c r="KNJ85" s="17"/>
      <c r="KNK85" s="16"/>
      <c r="KNL85" s="15"/>
      <c r="KNM85" s="17"/>
      <c r="KNN85" s="16"/>
      <c r="KNO85" s="15"/>
      <c r="KNP85" s="17"/>
      <c r="KNQ85" s="16"/>
      <c r="KNR85" s="15"/>
      <c r="KNS85" s="17"/>
      <c r="KNT85" s="16"/>
      <c r="KNU85" s="15"/>
      <c r="KNV85" s="17"/>
      <c r="KNW85" s="16"/>
      <c r="KNX85" s="15"/>
      <c r="KNY85" s="17"/>
      <c r="KNZ85" s="16"/>
      <c r="KOA85" s="15"/>
      <c r="KOB85" s="17"/>
      <c r="KOC85" s="16"/>
      <c r="KOD85" s="15"/>
      <c r="KOE85" s="17"/>
      <c r="KOF85" s="16"/>
      <c r="KOG85" s="15"/>
      <c r="KOH85" s="17"/>
      <c r="KOI85" s="16"/>
      <c r="KOJ85" s="15"/>
      <c r="KOK85" s="17"/>
      <c r="KOL85" s="16"/>
      <c r="KOM85" s="15"/>
      <c r="KON85" s="17"/>
      <c r="KOO85" s="16"/>
      <c r="KOP85" s="15"/>
      <c r="KOQ85" s="17"/>
      <c r="KOR85" s="16"/>
      <c r="KOS85" s="15"/>
      <c r="KOT85" s="17"/>
      <c r="KOU85" s="16"/>
      <c r="KOV85" s="15"/>
      <c r="KOW85" s="17"/>
      <c r="KOX85" s="16"/>
      <c r="KOY85" s="15"/>
      <c r="KOZ85" s="17"/>
      <c r="KPA85" s="16"/>
      <c r="KPB85" s="15"/>
      <c r="KPC85" s="17"/>
      <c r="KPD85" s="16"/>
      <c r="KPE85" s="15"/>
      <c r="KPF85" s="17"/>
      <c r="KPG85" s="16"/>
      <c r="KPH85" s="15"/>
      <c r="KPI85" s="17"/>
      <c r="KPJ85" s="16"/>
      <c r="KPK85" s="15"/>
      <c r="KPL85" s="17"/>
      <c r="KPM85" s="16"/>
      <c r="KPN85" s="15"/>
      <c r="KPO85" s="17"/>
      <c r="KPP85" s="16"/>
      <c r="KPQ85" s="15"/>
      <c r="KPR85" s="17"/>
      <c r="KPS85" s="16"/>
      <c r="KPT85" s="15"/>
      <c r="KPU85" s="17"/>
      <c r="KPV85" s="16"/>
      <c r="KPW85" s="15"/>
      <c r="KPX85" s="17"/>
      <c r="KPY85" s="16"/>
      <c r="KPZ85" s="15"/>
      <c r="KQA85" s="17"/>
      <c r="KQB85" s="16"/>
      <c r="KQC85" s="15"/>
      <c r="KQD85" s="17"/>
      <c r="KQE85" s="16"/>
      <c r="KQF85" s="15"/>
      <c r="KQG85" s="17"/>
      <c r="KQH85" s="16"/>
      <c r="KQI85" s="15"/>
      <c r="KQJ85" s="17"/>
      <c r="KQK85" s="16"/>
      <c r="KQL85" s="15"/>
      <c r="KQM85" s="17"/>
      <c r="KQN85" s="16"/>
      <c r="KQO85" s="15"/>
      <c r="KQP85" s="17"/>
      <c r="KQQ85" s="16"/>
      <c r="KQR85" s="15"/>
      <c r="KQS85" s="17"/>
      <c r="KQT85" s="16"/>
      <c r="KQU85" s="15"/>
      <c r="KQV85" s="17"/>
      <c r="KQW85" s="16"/>
      <c r="KQX85" s="15"/>
      <c r="KQY85" s="17"/>
      <c r="KQZ85" s="16"/>
      <c r="KRA85" s="15"/>
      <c r="KRB85" s="17"/>
      <c r="KRC85" s="16"/>
      <c r="KRD85" s="15"/>
      <c r="KRE85" s="17"/>
      <c r="KRF85" s="16"/>
      <c r="KRG85" s="15"/>
      <c r="KRH85" s="17"/>
      <c r="KRI85" s="16"/>
      <c r="KRJ85" s="15"/>
      <c r="KRK85" s="17"/>
      <c r="KRL85" s="16"/>
      <c r="KRM85" s="15"/>
      <c r="KRN85" s="17"/>
      <c r="KRO85" s="16"/>
      <c r="KRP85" s="15"/>
      <c r="KRQ85" s="17"/>
      <c r="KRR85" s="16"/>
      <c r="KRS85" s="15"/>
      <c r="KRT85" s="17"/>
      <c r="KRU85" s="16"/>
      <c r="KRV85" s="15"/>
      <c r="KRW85" s="17"/>
      <c r="KRX85" s="16"/>
      <c r="KRY85" s="15"/>
      <c r="KRZ85" s="17"/>
      <c r="KSA85" s="16"/>
      <c r="KSB85" s="15"/>
      <c r="KSC85" s="17"/>
      <c r="KSD85" s="16"/>
      <c r="KSE85" s="15"/>
      <c r="KSF85" s="17"/>
      <c r="KSG85" s="16"/>
      <c r="KSH85" s="15"/>
      <c r="KSI85" s="17"/>
      <c r="KSJ85" s="16"/>
      <c r="KSK85" s="15"/>
      <c r="KSL85" s="17"/>
      <c r="KSM85" s="16"/>
      <c r="KSN85" s="15"/>
      <c r="KSO85" s="17"/>
      <c r="KSP85" s="16"/>
      <c r="KSQ85" s="15"/>
      <c r="KSR85" s="17"/>
      <c r="KSS85" s="16"/>
      <c r="KST85" s="15"/>
      <c r="KSU85" s="17"/>
      <c r="KSV85" s="16"/>
      <c r="KSW85" s="15"/>
      <c r="KSX85" s="17"/>
      <c r="KSY85" s="16"/>
      <c r="KSZ85" s="15"/>
      <c r="KTA85" s="17"/>
      <c r="KTB85" s="16"/>
      <c r="KTC85" s="15"/>
      <c r="KTD85" s="17"/>
      <c r="KTE85" s="16"/>
      <c r="KTF85" s="15"/>
      <c r="KTG85" s="17"/>
      <c r="KTH85" s="16"/>
      <c r="KTI85" s="15"/>
      <c r="KTJ85" s="17"/>
      <c r="KTK85" s="16"/>
      <c r="KTL85" s="15"/>
      <c r="KTM85" s="17"/>
      <c r="KTN85" s="16"/>
      <c r="KTO85" s="15"/>
      <c r="KTP85" s="17"/>
      <c r="KTQ85" s="16"/>
      <c r="KTR85" s="15"/>
      <c r="KTS85" s="17"/>
      <c r="KTT85" s="16"/>
      <c r="KTU85" s="15"/>
      <c r="KTV85" s="17"/>
      <c r="KTW85" s="16"/>
      <c r="KTX85" s="15"/>
      <c r="KTY85" s="17"/>
      <c r="KTZ85" s="16"/>
      <c r="KUA85" s="15"/>
      <c r="KUB85" s="17"/>
      <c r="KUC85" s="16"/>
      <c r="KUD85" s="15"/>
      <c r="KUE85" s="17"/>
      <c r="KUF85" s="16"/>
      <c r="KUG85" s="15"/>
      <c r="KUH85" s="17"/>
      <c r="KUI85" s="16"/>
      <c r="KUJ85" s="15"/>
      <c r="KUK85" s="17"/>
      <c r="KUL85" s="16"/>
      <c r="KUM85" s="15"/>
      <c r="KUN85" s="17"/>
      <c r="KUO85" s="16"/>
      <c r="KUP85" s="15"/>
      <c r="KUQ85" s="17"/>
      <c r="KUR85" s="16"/>
      <c r="KUS85" s="15"/>
      <c r="KUT85" s="17"/>
      <c r="KUU85" s="16"/>
      <c r="KUV85" s="15"/>
      <c r="KUW85" s="17"/>
      <c r="KUX85" s="16"/>
      <c r="KUY85" s="15"/>
      <c r="KUZ85" s="17"/>
      <c r="KVA85" s="16"/>
      <c r="KVB85" s="15"/>
      <c r="KVC85" s="17"/>
      <c r="KVD85" s="16"/>
      <c r="KVE85" s="15"/>
      <c r="KVF85" s="17"/>
      <c r="KVG85" s="16"/>
      <c r="KVH85" s="15"/>
      <c r="KVI85" s="17"/>
      <c r="KVJ85" s="16"/>
      <c r="KVK85" s="15"/>
      <c r="KVL85" s="17"/>
      <c r="KVM85" s="16"/>
      <c r="KVN85" s="15"/>
      <c r="KVO85" s="17"/>
      <c r="KVP85" s="16"/>
      <c r="KVQ85" s="15"/>
      <c r="KVR85" s="17"/>
      <c r="KVS85" s="16"/>
      <c r="KVT85" s="15"/>
      <c r="KVU85" s="17"/>
      <c r="KVV85" s="16"/>
      <c r="KVW85" s="15"/>
      <c r="KVX85" s="17"/>
      <c r="KVY85" s="16"/>
      <c r="KVZ85" s="15"/>
      <c r="KWA85" s="17"/>
      <c r="KWB85" s="16"/>
      <c r="KWC85" s="15"/>
      <c r="KWD85" s="17"/>
      <c r="KWE85" s="16"/>
      <c r="KWF85" s="15"/>
      <c r="KWG85" s="17"/>
      <c r="KWH85" s="16"/>
      <c r="KWI85" s="15"/>
      <c r="KWJ85" s="17"/>
      <c r="KWK85" s="16"/>
      <c r="KWL85" s="15"/>
      <c r="KWM85" s="17"/>
      <c r="KWN85" s="16"/>
      <c r="KWO85" s="15"/>
      <c r="KWP85" s="17"/>
      <c r="KWQ85" s="16"/>
      <c r="KWR85" s="15"/>
      <c r="KWS85" s="17"/>
      <c r="KWT85" s="16"/>
      <c r="KWU85" s="15"/>
      <c r="KWV85" s="17"/>
      <c r="KWW85" s="16"/>
      <c r="KWX85" s="15"/>
      <c r="KWY85" s="17"/>
      <c r="KWZ85" s="16"/>
      <c r="KXA85" s="15"/>
      <c r="KXB85" s="17"/>
      <c r="KXC85" s="16"/>
      <c r="KXD85" s="15"/>
      <c r="KXE85" s="17"/>
      <c r="KXF85" s="16"/>
      <c r="KXG85" s="15"/>
      <c r="KXH85" s="17"/>
      <c r="KXI85" s="16"/>
      <c r="KXJ85" s="15"/>
      <c r="KXK85" s="17"/>
      <c r="KXL85" s="16"/>
      <c r="KXM85" s="15"/>
      <c r="KXN85" s="17"/>
      <c r="KXO85" s="16"/>
      <c r="KXP85" s="15"/>
      <c r="KXQ85" s="17"/>
      <c r="KXR85" s="16"/>
      <c r="KXS85" s="15"/>
      <c r="KXT85" s="17"/>
      <c r="KXU85" s="16"/>
      <c r="KXV85" s="15"/>
      <c r="KXW85" s="17"/>
      <c r="KXX85" s="16"/>
      <c r="KXY85" s="15"/>
      <c r="KXZ85" s="17"/>
      <c r="KYA85" s="16"/>
      <c r="KYB85" s="15"/>
      <c r="KYC85" s="17"/>
      <c r="KYD85" s="16"/>
      <c r="KYE85" s="15"/>
      <c r="KYF85" s="17"/>
      <c r="KYG85" s="16"/>
      <c r="KYH85" s="15"/>
      <c r="KYI85" s="17"/>
      <c r="KYJ85" s="16"/>
      <c r="KYK85" s="15"/>
      <c r="KYL85" s="17"/>
      <c r="KYM85" s="16"/>
      <c r="KYN85" s="15"/>
      <c r="KYO85" s="17"/>
      <c r="KYP85" s="16"/>
      <c r="KYQ85" s="15"/>
      <c r="KYR85" s="17"/>
      <c r="KYS85" s="16"/>
      <c r="KYT85" s="15"/>
      <c r="KYU85" s="17"/>
      <c r="KYV85" s="16"/>
      <c r="KYW85" s="15"/>
      <c r="KYX85" s="17"/>
      <c r="KYY85" s="16"/>
      <c r="KYZ85" s="15"/>
      <c r="KZA85" s="17"/>
      <c r="KZB85" s="16"/>
      <c r="KZC85" s="15"/>
      <c r="KZD85" s="17"/>
      <c r="KZE85" s="16"/>
      <c r="KZF85" s="15"/>
      <c r="KZG85" s="17"/>
      <c r="KZH85" s="16"/>
      <c r="KZI85" s="15"/>
      <c r="KZJ85" s="17"/>
      <c r="KZK85" s="16"/>
      <c r="KZL85" s="15"/>
      <c r="KZM85" s="17"/>
      <c r="KZN85" s="16"/>
      <c r="KZO85" s="15"/>
      <c r="KZP85" s="17"/>
      <c r="KZQ85" s="16"/>
      <c r="KZR85" s="15"/>
      <c r="KZS85" s="17"/>
      <c r="KZT85" s="16"/>
      <c r="KZU85" s="15"/>
      <c r="KZV85" s="17"/>
      <c r="KZW85" s="16"/>
      <c r="KZX85" s="15"/>
      <c r="KZY85" s="17"/>
      <c r="KZZ85" s="16"/>
      <c r="LAA85" s="15"/>
      <c r="LAB85" s="17"/>
      <c r="LAC85" s="16"/>
      <c r="LAD85" s="15"/>
      <c r="LAE85" s="17"/>
      <c r="LAF85" s="16"/>
      <c r="LAG85" s="15"/>
      <c r="LAH85" s="17"/>
      <c r="LAI85" s="16"/>
      <c r="LAJ85" s="15"/>
      <c r="LAK85" s="17"/>
      <c r="LAL85" s="16"/>
      <c r="LAM85" s="15"/>
      <c r="LAN85" s="17"/>
      <c r="LAO85" s="16"/>
      <c r="LAP85" s="15"/>
      <c r="LAQ85" s="17"/>
      <c r="LAR85" s="16"/>
      <c r="LAS85" s="15"/>
      <c r="LAT85" s="17"/>
      <c r="LAU85" s="16"/>
      <c r="LAV85" s="15"/>
      <c r="LAW85" s="17"/>
      <c r="LAX85" s="16"/>
      <c r="LAY85" s="15"/>
      <c r="LAZ85" s="17"/>
      <c r="LBA85" s="16"/>
      <c r="LBB85" s="15"/>
      <c r="LBC85" s="17"/>
      <c r="LBD85" s="16"/>
      <c r="LBE85" s="15"/>
      <c r="LBF85" s="17"/>
      <c r="LBG85" s="16"/>
      <c r="LBH85" s="15"/>
      <c r="LBI85" s="17"/>
      <c r="LBJ85" s="16"/>
      <c r="LBK85" s="15"/>
      <c r="LBL85" s="17"/>
      <c r="LBM85" s="16"/>
      <c r="LBN85" s="15"/>
      <c r="LBO85" s="17"/>
      <c r="LBP85" s="16"/>
      <c r="LBQ85" s="15"/>
      <c r="LBR85" s="17"/>
      <c r="LBS85" s="16"/>
      <c r="LBT85" s="15"/>
      <c r="LBU85" s="17"/>
      <c r="LBV85" s="16"/>
      <c r="LBW85" s="15"/>
      <c r="LBX85" s="17"/>
      <c r="LBY85" s="16"/>
      <c r="LBZ85" s="15"/>
      <c r="LCA85" s="17"/>
      <c r="LCB85" s="16"/>
      <c r="LCC85" s="15"/>
      <c r="LCD85" s="17"/>
      <c r="LCE85" s="16"/>
      <c r="LCF85" s="15"/>
      <c r="LCG85" s="17"/>
      <c r="LCH85" s="16"/>
      <c r="LCI85" s="15"/>
      <c r="LCJ85" s="17"/>
      <c r="LCK85" s="16"/>
      <c r="LCL85" s="15"/>
      <c r="LCM85" s="17"/>
      <c r="LCN85" s="16"/>
      <c r="LCO85" s="15"/>
      <c r="LCP85" s="17"/>
      <c r="LCQ85" s="16"/>
      <c r="LCR85" s="15"/>
      <c r="LCS85" s="17"/>
      <c r="LCT85" s="16"/>
      <c r="LCU85" s="15"/>
      <c r="LCV85" s="17"/>
      <c r="LCW85" s="16"/>
      <c r="LCX85" s="15"/>
      <c r="LCY85" s="17"/>
      <c r="LCZ85" s="16"/>
      <c r="LDA85" s="15"/>
      <c r="LDB85" s="17"/>
      <c r="LDC85" s="16"/>
      <c r="LDD85" s="15"/>
      <c r="LDE85" s="17"/>
      <c r="LDF85" s="16"/>
      <c r="LDG85" s="15"/>
      <c r="LDH85" s="17"/>
      <c r="LDI85" s="16"/>
      <c r="LDJ85" s="15"/>
      <c r="LDK85" s="17"/>
      <c r="LDL85" s="16"/>
      <c r="LDM85" s="15"/>
      <c r="LDN85" s="17"/>
      <c r="LDO85" s="16"/>
      <c r="LDP85" s="15"/>
      <c r="LDQ85" s="17"/>
      <c r="LDR85" s="16"/>
      <c r="LDS85" s="15"/>
      <c r="LDT85" s="17"/>
      <c r="LDU85" s="16"/>
      <c r="LDV85" s="15"/>
      <c r="LDW85" s="17"/>
      <c r="LDX85" s="16"/>
      <c r="LDY85" s="15"/>
      <c r="LDZ85" s="17"/>
      <c r="LEA85" s="16"/>
      <c r="LEB85" s="15"/>
      <c r="LEC85" s="17"/>
      <c r="LED85" s="16"/>
      <c r="LEE85" s="15"/>
      <c r="LEF85" s="17"/>
      <c r="LEG85" s="16"/>
      <c r="LEH85" s="15"/>
      <c r="LEI85" s="17"/>
      <c r="LEJ85" s="16"/>
      <c r="LEK85" s="15"/>
      <c r="LEL85" s="17"/>
      <c r="LEM85" s="16"/>
      <c r="LEN85" s="15"/>
      <c r="LEO85" s="17"/>
      <c r="LEP85" s="16"/>
      <c r="LEQ85" s="15"/>
      <c r="LER85" s="17"/>
      <c r="LES85" s="16"/>
      <c r="LET85" s="15"/>
      <c r="LEU85" s="17"/>
      <c r="LEV85" s="16"/>
      <c r="LEW85" s="15"/>
      <c r="LEX85" s="17"/>
      <c r="LEY85" s="16"/>
      <c r="LEZ85" s="15"/>
      <c r="LFA85" s="17"/>
      <c r="LFB85" s="16"/>
      <c r="LFC85" s="15"/>
      <c r="LFD85" s="17"/>
      <c r="LFE85" s="16"/>
      <c r="LFF85" s="15"/>
      <c r="LFG85" s="17"/>
      <c r="LFH85" s="16"/>
      <c r="LFI85" s="15"/>
      <c r="LFJ85" s="17"/>
      <c r="LFK85" s="16"/>
      <c r="LFL85" s="15"/>
      <c r="LFM85" s="17"/>
      <c r="LFN85" s="16"/>
      <c r="LFO85" s="15"/>
      <c r="LFP85" s="17"/>
      <c r="LFQ85" s="16"/>
      <c r="LFR85" s="15"/>
      <c r="LFS85" s="17"/>
      <c r="LFT85" s="16"/>
      <c r="LFU85" s="15"/>
      <c r="LFV85" s="17"/>
      <c r="LFW85" s="16"/>
      <c r="LFX85" s="15"/>
      <c r="LFY85" s="17"/>
      <c r="LFZ85" s="16"/>
      <c r="LGA85" s="15"/>
      <c r="LGB85" s="17"/>
      <c r="LGC85" s="16"/>
      <c r="LGD85" s="15"/>
      <c r="LGE85" s="17"/>
      <c r="LGF85" s="16"/>
      <c r="LGG85" s="15"/>
      <c r="LGH85" s="17"/>
      <c r="LGI85" s="16"/>
      <c r="LGJ85" s="15"/>
      <c r="LGK85" s="17"/>
      <c r="LGL85" s="16"/>
      <c r="LGM85" s="15"/>
      <c r="LGN85" s="17"/>
      <c r="LGO85" s="16"/>
      <c r="LGP85" s="15"/>
      <c r="LGQ85" s="17"/>
      <c r="LGR85" s="16"/>
      <c r="LGS85" s="15"/>
      <c r="LGT85" s="17"/>
      <c r="LGU85" s="16"/>
      <c r="LGV85" s="15"/>
      <c r="LGW85" s="17"/>
      <c r="LGX85" s="16"/>
      <c r="LGY85" s="15"/>
      <c r="LGZ85" s="17"/>
      <c r="LHA85" s="16"/>
      <c r="LHB85" s="15"/>
      <c r="LHC85" s="17"/>
      <c r="LHD85" s="16"/>
      <c r="LHE85" s="15"/>
      <c r="LHF85" s="17"/>
      <c r="LHG85" s="16"/>
      <c r="LHH85" s="15"/>
      <c r="LHI85" s="17"/>
      <c r="LHJ85" s="16"/>
      <c r="LHK85" s="15"/>
      <c r="LHL85" s="17"/>
      <c r="LHM85" s="16"/>
      <c r="LHN85" s="15"/>
      <c r="LHO85" s="17"/>
      <c r="LHP85" s="16"/>
      <c r="LHQ85" s="15"/>
      <c r="LHR85" s="17"/>
      <c r="LHS85" s="16"/>
      <c r="LHT85" s="15"/>
      <c r="LHU85" s="17"/>
      <c r="LHV85" s="16"/>
      <c r="LHW85" s="15"/>
      <c r="LHX85" s="17"/>
      <c r="LHY85" s="16"/>
      <c r="LHZ85" s="15"/>
      <c r="LIA85" s="17"/>
      <c r="LIB85" s="16"/>
      <c r="LIC85" s="15"/>
      <c r="LID85" s="17"/>
      <c r="LIE85" s="16"/>
      <c r="LIF85" s="15"/>
      <c r="LIG85" s="17"/>
      <c r="LIH85" s="16"/>
      <c r="LII85" s="15"/>
      <c r="LIJ85" s="17"/>
      <c r="LIK85" s="16"/>
      <c r="LIL85" s="15"/>
      <c r="LIM85" s="17"/>
      <c r="LIN85" s="16"/>
      <c r="LIO85" s="15"/>
      <c r="LIP85" s="17"/>
      <c r="LIQ85" s="16"/>
      <c r="LIR85" s="15"/>
      <c r="LIS85" s="17"/>
      <c r="LIT85" s="16"/>
      <c r="LIU85" s="15"/>
      <c r="LIV85" s="17"/>
      <c r="LIW85" s="16"/>
      <c r="LIX85" s="15"/>
      <c r="LIY85" s="17"/>
      <c r="LIZ85" s="16"/>
      <c r="LJA85" s="15"/>
      <c r="LJB85" s="17"/>
      <c r="LJC85" s="16"/>
      <c r="LJD85" s="15"/>
      <c r="LJE85" s="17"/>
      <c r="LJF85" s="16"/>
      <c r="LJG85" s="15"/>
      <c r="LJH85" s="17"/>
      <c r="LJI85" s="16"/>
      <c r="LJJ85" s="15"/>
      <c r="LJK85" s="17"/>
      <c r="LJL85" s="16"/>
      <c r="LJM85" s="15"/>
      <c r="LJN85" s="17"/>
      <c r="LJO85" s="16"/>
      <c r="LJP85" s="15"/>
      <c r="LJQ85" s="17"/>
      <c r="LJR85" s="16"/>
      <c r="LJS85" s="15"/>
      <c r="LJT85" s="17"/>
      <c r="LJU85" s="16"/>
      <c r="LJV85" s="15"/>
      <c r="LJW85" s="17"/>
      <c r="LJX85" s="16"/>
      <c r="LJY85" s="15"/>
      <c r="LJZ85" s="17"/>
      <c r="LKA85" s="16"/>
      <c r="LKB85" s="15"/>
      <c r="LKC85" s="17"/>
      <c r="LKD85" s="16"/>
      <c r="LKE85" s="15"/>
      <c r="LKF85" s="17"/>
      <c r="LKG85" s="16"/>
      <c r="LKH85" s="15"/>
      <c r="LKI85" s="17"/>
      <c r="LKJ85" s="16"/>
      <c r="LKK85" s="15"/>
      <c r="LKL85" s="17"/>
      <c r="LKM85" s="16"/>
      <c r="LKN85" s="15"/>
      <c r="LKO85" s="17"/>
      <c r="LKP85" s="16"/>
      <c r="LKQ85" s="15"/>
      <c r="LKR85" s="17"/>
      <c r="LKS85" s="16"/>
      <c r="LKT85" s="15"/>
      <c r="LKU85" s="17"/>
      <c r="LKV85" s="16"/>
      <c r="LKW85" s="15"/>
      <c r="LKX85" s="17"/>
      <c r="LKY85" s="16"/>
      <c r="LKZ85" s="15"/>
      <c r="LLA85" s="17"/>
      <c r="LLB85" s="16"/>
      <c r="LLC85" s="15"/>
      <c r="LLD85" s="17"/>
      <c r="LLE85" s="16"/>
      <c r="LLF85" s="15"/>
      <c r="LLG85" s="17"/>
      <c r="LLH85" s="16"/>
      <c r="LLI85" s="15"/>
      <c r="LLJ85" s="17"/>
      <c r="LLK85" s="16"/>
      <c r="LLL85" s="15"/>
      <c r="LLM85" s="17"/>
      <c r="LLN85" s="16"/>
      <c r="LLO85" s="15"/>
      <c r="LLP85" s="17"/>
      <c r="LLQ85" s="16"/>
      <c r="LLR85" s="15"/>
      <c r="LLS85" s="17"/>
      <c r="LLT85" s="16"/>
      <c r="LLU85" s="15"/>
      <c r="LLV85" s="17"/>
      <c r="LLW85" s="16"/>
      <c r="LLX85" s="15"/>
      <c r="LLY85" s="17"/>
      <c r="LLZ85" s="16"/>
      <c r="LMA85" s="15"/>
      <c r="LMB85" s="17"/>
      <c r="LMC85" s="16"/>
      <c r="LMD85" s="15"/>
      <c r="LME85" s="17"/>
      <c r="LMF85" s="16"/>
      <c r="LMG85" s="15"/>
      <c r="LMH85" s="17"/>
      <c r="LMI85" s="16"/>
      <c r="LMJ85" s="15"/>
      <c r="LMK85" s="17"/>
      <c r="LML85" s="16"/>
      <c r="LMM85" s="15"/>
      <c r="LMN85" s="17"/>
      <c r="LMO85" s="16"/>
      <c r="LMP85" s="15"/>
      <c r="LMQ85" s="17"/>
      <c r="LMR85" s="16"/>
      <c r="LMS85" s="15"/>
      <c r="LMT85" s="17"/>
      <c r="LMU85" s="16"/>
      <c r="LMV85" s="15"/>
      <c r="LMW85" s="17"/>
      <c r="LMX85" s="16"/>
      <c r="LMY85" s="15"/>
      <c r="LMZ85" s="17"/>
      <c r="LNA85" s="16"/>
      <c r="LNB85" s="15"/>
      <c r="LNC85" s="17"/>
      <c r="LND85" s="16"/>
      <c r="LNE85" s="15"/>
      <c r="LNF85" s="17"/>
      <c r="LNG85" s="16"/>
      <c r="LNH85" s="15"/>
      <c r="LNI85" s="17"/>
      <c r="LNJ85" s="16"/>
      <c r="LNK85" s="15"/>
      <c r="LNL85" s="17"/>
      <c r="LNM85" s="16"/>
      <c r="LNN85" s="15"/>
      <c r="LNO85" s="17"/>
      <c r="LNP85" s="16"/>
      <c r="LNQ85" s="15"/>
      <c r="LNR85" s="17"/>
      <c r="LNS85" s="16"/>
      <c r="LNT85" s="15"/>
      <c r="LNU85" s="17"/>
      <c r="LNV85" s="16"/>
      <c r="LNW85" s="15"/>
      <c r="LNX85" s="17"/>
      <c r="LNY85" s="16"/>
      <c r="LNZ85" s="15"/>
      <c r="LOA85" s="17"/>
      <c r="LOB85" s="16"/>
      <c r="LOC85" s="15"/>
      <c r="LOD85" s="17"/>
      <c r="LOE85" s="16"/>
      <c r="LOF85" s="15"/>
      <c r="LOG85" s="17"/>
      <c r="LOH85" s="16"/>
      <c r="LOI85" s="15"/>
      <c r="LOJ85" s="17"/>
      <c r="LOK85" s="16"/>
      <c r="LOL85" s="15"/>
      <c r="LOM85" s="17"/>
      <c r="LON85" s="16"/>
      <c r="LOO85" s="15"/>
      <c r="LOP85" s="17"/>
      <c r="LOQ85" s="16"/>
      <c r="LOR85" s="15"/>
      <c r="LOS85" s="17"/>
      <c r="LOT85" s="16"/>
      <c r="LOU85" s="15"/>
      <c r="LOV85" s="17"/>
      <c r="LOW85" s="16"/>
      <c r="LOX85" s="15"/>
      <c r="LOY85" s="17"/>
      <c r="LOZ85" s="16"/>
      <c r="LPA85" s="15"/>
      <c r="LPB85" s="17"/>
      <c r="LPC85" s="16"/>
      <c r="LPD85" s="15"/>
      <c r="LPE85" s="17"/>
      <c r="LPF85" s="16"/>
      <c r="LPG85" s="15"/>
      <c r="LPH85" s="17"/>
      <c r="LPI85" s="16"/>
      <c r="LPJ85" s="15"/>
      <c r="LPK85" s="17"/>
      <c r="LPL85" s="16"/>
      <c r="LPM85" s="15"/>
      <c r="LPN85" s="17"/>
      <c r="LPO85" s="16"/>
      <c r="LPP85" s="15"/>
      <c r="LPQ85" s="17"/>
      <c r="LPR85" s="16"/>
      <c r="LPS85" s="15"/>
      <c r="LPT85" s="17"/>
      <c r="LPU85" s="16"/>
      <c r="LPV85" s="15"/>
      <c r="LPW85" s="17"/>
      <c r="LPX85" s="16"/>
      <c r="LPY85" s="15"/>
      <c r="LPZ85" s="17"/>
      <c r="LQA85" s="16"/>
      <c r="LQB85" s="15"/>
      <c r="LQC85" s="17"/>
      <c r="LQD85" s="16"/>
      <c r="LQE85" s="15"/>
      <c r="LQF85" s="17"/>
      <c r="LQG85" s="16"/>
      <c r="LQH85" s="15"/>
      <c r="LQI85" s="17"/>
      <c r="LQJ85" s="16"/>
      <c r="LQK85" s="15"/>
      <c r="LQL85" s="17"/>
      <c r="LQM85" s="16"/>
      <c r="LQN85" s="15"/>
      <c r="LQO85" s="17"/>
      <c r="LQP85" s="16"/>
      <c r="LQQ85" s="15"/>
      <c r="LQR85" s="17"/>
      <c r="LQS85" s="16"/>
      <c r="LQT85" s="15"/>
      <c r="LQU85" s="17"/>
      <c r="LQV85" s="16"/>
      <c r="LQW85" s="15"/>
      <c r="LQX85" s="17"/>
      <c r="LQY85" s="16"/>
      <c r="LQZ85" s="15"/>
      <c r="LRA85" s="17"/>
      <c r="LRB85" s="16"/>
      <c r="LRC85" s="15"/>
      <c r="LRD85" s="17"/>
      <c r="LRE85" s="16"/>
      <c r="LRF85" s="15"/>
      <c r="LRG85" s="17"/>
      <c r="LRH85" s="16"/>
      <c r="LRI85" s="15"/>
      <c r="LRJ85" s="17"/>
      <c r="LRK85" s="16"/>
      <c r="LRL85" s="15"/>
      <c r="LRM85" s="17"/>
      <c r="LRN85" s="16"/>
      <c r="LRO85" s="15"/>
      <c r="LRP85" s="17"/>
      <c r="LRQ85" s="16"/>
      <c r="LRR85" s="15"/>
      <c r="LRS85" s="17"/>
      <c r="LRT85" s="16"/>
      <c r="LRU85" s="15"/>
      <c r="LRV85" s="17"/>
      <c r="LRW85" s="16"/>
      <c r="LRX85" s="15"/>
      <c r="LRY85" s="17"/>
      <c r="LRZ85" s="16"/>
      <c r="LSA85" s="15"/>
      <c r="LSB85" s="17"/>
      <c r="LSC85" s="16"/>
      <c r="LSD85" s="15"/>
      <c r="LSE85" s="17"/>
      <c r="LSF85" s="16"/>
      <c r="LSG85" s="15"/>
      <c r="LSH85" s="17"/>
      <c r="LSI85" s="16"/>
      <c r="LSJ85" s="15"/>
      <c r="LSK85" s="17"/>
      <c r="LSL85" s="16"/>
      <c r="LSM85" s="15"/>
      <c r="LSN85" s="17"/>
      <c r="LSO85" s="16"/>
      <c r="LSP85" s="15"/>
      <c r="LSQ85" s="17"/>
      <c r="LSR85" s="16"/>
      <c r="LSS85" s="15"/>
      <c r="LST85" s="17"/>
      <c r="LSU85" s="16"/>
      <c r="LSV85" s="15"/>
      <c r="LSW85" s="17"/>
      <c r="LSX85" s="16"/>
      <c r="LSY85" s="15"/>
      <c r="LSZ85" s="17"/>
      <c r="LTA85" s="16"/>
      <c r="LTB85" s="15"/>
      <c r="LTC85" s="17"/>
      <c r="LTD85" s="16"/>
      <c r="LTE85" s="15"/>
      <c r="LTF85" s="17"/>
      <c r="LTG85" s="16"/>
      <c r="LTH85" s="15"/>
      <c r="LTI85" s="17"/>
      <c r="LTJ85" s="16"/>
      <c r="LTK85" s="15"/>
      <c r="LTL85" s="17"/>
      <c r="LTM85" s="16"/>
      <c r="LTN85" s="15"/>
      <c r="LTO85" s="17"/>
      <c r="LTP85" s="16"/>
      <c r="LTQ85" s="15"/>
      <c r="LTR85" s="17"/>
      <c r="LTS85" s="16"/>
      <c r="LTT85" s="15"/>
      <c r="LTU85" s="17"/>
      <c r="LTV85" s="16"/>
      <c r="LTW85" s="15"/>
      <c r="LTX85" s="17"/>
      <c r="LTY85" s="16"/>
      <c r="LTZ85" s="15"/>
      <c r="LUA85" s="17"/>
      <c r="LUB85" s="16"/>
      <c r="LUC85" s="15"/>
      <c r="LUD85" s="17"/>
      <c r="LUE85" s="16"/>
      <c r="LUF85" s="15"/>
      <c r="LUG85" s="17"/>
      <c r="LUH85" s="16"/>
      <c r="LUI85" s="15"/>
      <c r="LUJ85" s="17"/>
      <c r="LUK85" s="16"/>
      <c r="LUL85" s="15"/>
      <c r="LUM85" s="17"/>
      <c r="LUN85" s="16"/>
      <c r="LUO85" s="15"/>
      <c r="LUP85" s="17"/>
      <c r="LUQ85" s="16"/>
      <c r="LUR85" s="15"/>
      <c r="LUS85" s="17"/>
      <c r="LUT85" s="16"/>
      <c r="LUU85" s="15"/>
      <c r="LUV85" s="17"/>
      <c r="LUW85" s="16"/>
      <c r="LUX85" s="15"/>
      <c r="LUY85" s="17"/>
      <c r="LUZ85" s="16"/>
      <c r="LVA85" s="15"/>
      <c r="LVB85" s="17"/>
      <c r="LVC85" s="16"/>
      <c r="LVD85" s="15"/>
      <c r="LVE85" s="17"/>
      <c r="LVF85" s="16"/>
      <c r="LVG85" s="15"/>
      <c r="LVH85" s="17"/>
      <c r="LVI85" s="16"/>
      <c r="LVJ85" s="15"/>
      <c r="LVK85" s="17"/>
      <c r="LVL85" s="16"/>
      <c r="LVM85" s="15"/>
      <c r="LVN85" s="17"/>
      <c r="LVO85" s="16"/>
      <c r="LVP85" s="15"/>
      <c r="LVQ85" s="17"/>
      <c r="LVR85" s="16"/>
      <c r="LVS85" s="15"/>
      <c r="LVT85" s="17"/>
      <c r="LVU85" s="16"/>
      <c r="LVV85" s="15"/>
      <c r="LVW85" s="17"/>
      <c r="LVX85" s="16"/>
      <c r="LVY85" s="15"/>
      <c r="LVZ85" s="17"/>
      <c r="LWA85" s="16"/>
      <c r="LWB85" s="15"/>
      <c r="LWC85" s="17"/>
      <c r="LWD85" s="16"/>
      <c r="LWE85" s="15"/>
      <c r="LWF85" s="17"/>
      <c r="LWG85" s="16"/>
      <c r="LWH85" s="15"/>
      <c r="LWI85" s="17"/>
      <c r="LWJ85" s="16"/>
      <c r="LWK85" s="15"/>
      <c r="LWL85" s="17"/>
      <c r="LWM85" s="16"/>
      <c r="LWN85" s="15"/>
      <c r="LWO85" s="17"/>
      <c r="LWP85" s="16"/>
      <c r="LWQ85" s="15"/>
      <c r="LWR85" s="17"/>
      <c r="LWS85" s="16"/>
      <c r="LWT85" s="15"/>
      <c r="LWU85" s="17"/>
      <c r="LWV85" s="16"/>
      <c r="LWW85" s="15"/>
      <c r="LWX85" s="17"/>
      <c r="LWY85" s="16"/>
      <c r="LWZ85" s="15"/>
      <c r="LXA85" s="17"/>
      <c r="LXB85" s="16"/>
      <c r="LXC85" s="15"/>
      <c r="LXD85" s="17"/>
      <c r="LXE85" s="16"/>
      <c r="LXF85" s="15"/>
      <c r="LXG85" s="17"/>
      <c r="LXH85" s="16"/>
      <c r="LXI85" s="15"/>
      <c r="LXJ85" s="17"/>
      <c r="LXK85" s="16"/>
      <c r="LXL85" s="15"/>
      <c r="LXM85" s="17"/>
      <c r="LXN85" s="16"/>
      <c r="LXO85" s="15"/>
      <c r="LXP85" s="17"/>
      <c r="LXQ85" s="16"/>
      <c r="LXR85" s="15"/>
      <c r="LXS85" s="17"/>
      <c r="LXT85" s="16"/>
      <c r="LXU85" s="15"/>
      <c r="LXV85" s="17"/>
      <c r="LXW85" s="16"/>
      <c r="LXX85" s="15"/>
      <c r="LXY85" s="17"/>
      <c r="LXZ85" s="16"/>
      <c r="LYA85" s="15"/>
      <c r="LYB85" s="17"/>
      <c r="LYC85" s="16"/>
      <c r="LYD85" s="15"/>
      <c r="LYE85" s="17"/>
      <c r="LYF85" s="16"/>
      <c r="LYG85" s="15"/>
      <c r="LYH85" s="17"/>
      <c r="LYI85" s="16"/>
      <c r="LYJ85" s="15"/>
      <c r="LYK85" s="17"/>
      <c r="LYL85" s="16"/>
      <c r="LYM85" s="15"/>
      <c r="LYN85" s="17"/>
      <c r="LYO85" s="16"/>
      <c r="LYP85" s="15"/>
      <c r="LYQ85" s="17"/>
      <c r="LYR85" s="16"/>
      <c r="LYS85" s="15"/>
      <c r="LYT85" s="17"/>
      <c r="LYU85" s="16"/>
      <c r="LYV85" s="15"/>
      <c r="LYW85" s="17"/>
      <c r="LYX85" s="16"/>
      <c r="LYY85" s="15"/>
      <c r="LYZ85" s="17"/>
      <c r="LZA85" s="16"/>
      <c r="LZB85" s="15"/>
      <c r="LZC85" s="17"/>
      <c r="LZD85" s="16"/>
      <c r="LZE85" s="15"/>
      <c r="LZF85" s="17"/>
      <c r="LZG85" s="16"/>
      <c r="LZH85" s="15"/>
      <c r="LZI85" s="17"/>
      <c r="LZJ85" s="16"/>
      <c r="LZK85" s="15"/>
      <c r="LZL85" s="17"/>
      <c r="LZM85" s="16"/>
      <c r="LZN85" s="15"/>
      <c r="LZO85" s="17"/>
      <c r="LZP85" s="16"/>
      <c r="LZQ85" s="15"/>
      <c r="LZR85" s="17"/>
      <c r="LZS85" s="16"/>
      <c r="LZT85" s="15"/>
      <c r="LZU85" s="17"/>
      <c r="LZV85" s="16"/>
      <c r="LZW85" s="15"/>
      <c r="LZX85" s="17"/>
      <c r="LZY85" s="16"/>
      <c r="LZZ85" s="15"/>
      <c r="MAA85" s="17"/>
      <c r="MAB85" s="16"/>
      <c r="MAC85" s="15"/>
      <c r="MAD85" s="17"/>
      <c r="MAE85" s="16"/>
      <c r="MAF85" s="15"/>
      <c r="MAG85" s="17"/>
      <c r="MAH85" s="16"/>
      <c r="MAI85" s="15"/>
      <c r="MAJ85" s="17"/>
      <c r="MAK85" s="16"/>
      <c r="MAL85" s="15"/>
      <c r="MAM85" s="17"/>
      <c r="MAN85" s="16"/>
      <c r="MAO85" s="15"/>
      <c r="MAP85" s="17"/>
      <c r="MAQ85" s="16"/>
      <c r="MAR85" s="15"/>
      <c r="MAS85" s="17"/>
      <c r="MAT85" s="16"/>
      <c r="MAU85" s="15"/>
      <c r="MAV85" s="17"/>
      <c r="MAW85" s="16"/>
      <c r="MAX85" s="15"/>
      <c r="MAY85" s="17"/>
      <c r="MAZ85" s="16"/>
      <c r="MBA85" s="15"/>
      <c r="MBB85" s="17"/>
      <c r="MBC85" s="16"/>
      <c r="MBD85" s="15"/>
      <c r="MBE85" s="17"/>
      <c r="MBF85" s="16"/>
      <c r="MBG85" s="15"/>
      <c r="MBH85" s="17"/>
      <c r="MBI85" s="16"/>
      <c r="MBJ85" s="15"/>
      <c r="MBK85" s="17"/>
      <c r="MBL85" s="16"/>
      <c r="MBM85" s="15"/>
      <c r="MBN85" s="17"/>
      <c r="MBO85" s="16"/>
      <c r="MBP85" s="15"/>
      <c r="MBQ85" s="17"/>
      <c r="MBR85" s="16"/>
      <c r="MBS85" s="15"/>
      <c r="MBT85" s="17"/>
      <c r="MBU85" s="16"/>
      <c r="MBV85" s="15"/>
      <c r="MBW85" s="17"/>
      <c r="MBX85" s="16"/>
      <c r="MBY85" s="15"/>
      <c r="MBZ85" s="17"/>
      <c r="MCA85" s="16"/>
      <c r="MCB85" s="15"/>
      <c r="MCC85" s="17"/>
      <c r="MCD85" s="16"/>
      <c r="MCE85" s="15"/>
      <c r="MCF85" s="17"/>
      <c r="MCG85" s="16"/>
      <c r="MCH85" s="15"/>
      <c r="MCI85" s="17"/>
      <c r="MCJ85" s="16"/>
      <c r="MCK85" s="15"/>
      <c r="MCL85" s="17"/>
      <c r="MCM85" s="16"/>
      <c r="MCN85" s="15"/>
      <c r="MCO85" s="17"/>
      <c r="MCP85" s="16"/>
      <c r="MCQ85" s="15"/>
      <c r="MCR85" s="17"/>
      <c r="MCS85" s="16"/>
      <c r="MCT85" s="15"/>
      <c r="MCU85" s="17"/>
      <c r="MCV85" s="16"/>
      <c r="MCW85" s="15"/>
      <c r="MCX85" s="17"/>
      <c r="MCY85" s="16"/>
      <c r="MCZ85" s="15"/>
      <c r="MDA85" s="17"/>
      <c r="MDB85" s="16"/>
      <c r="MDC85" s="15"/>
      <c r="MDD85" s="17"/>
      <c r="MDE85" s="16"/>
      <c r="MDF85" s="15"/>
      <c r="MDG85" s="17"/>
      <c r="MDH85" s="16"/>
      <c r="MDI85" s="15"/>
      <c r="MDJ85" s="17"/>
      <c r="MDK85" s="16"/>
      <c r="MDL85" s="15"/>
      <c r="MDM85" s="17"/>
      <c r="MDN85" s="16"/>
      <c r="MDO85" s="15"/>
      <c r="MDP85" s="17"/>
      <c r="MDQ85" s="16"/>
      <c r="MDR85" s="15"/>
      <c r="MDS85" s="17"/>
      <c r="MDT85" s="16"/>
      <c r="MDU85" s="15"/>
      <c r="MDV85" s="17"/>
      <c r="MDW85" s="16"/>
      <c r="MDX85" s="15"/>
      <c r="MDY85" s="17"/>
      <c r="MDZ85" s="16"/>
      <c r="MEA85" s="15"/>
      <c r="MEB85" s="17"/>
      <c r="MEC85" s="16"/>
      <c r="MED85" s="15"/>
      <c r="MEE85" s="17"/>
      <c r="MEF85" s="16"/>
      <c r="MEG85" s="15"/>
      <c r="MEH85" s="17"/>
      <c r="MEI85" s="16"/>
      <c r="MEJ85" s="15"/>
      <c r="MEK85" s="17"/>
      <c r="MEL85" s="16"/>
      <c r="MEM85" s="15"/>
      <c r="MEN85" s="17"/>
      <c r="MEO85" s="16"/>
      <c r="MEP85" s="15"/>
      <c r="MEQ85" s="17"/>
      <c r="MER85" s="16"/>
      <c r="MES85" s="15"/>
      <c r="MET85" s="17"/>
      <c r="MEU85" s="16"/>
      <c r="MEV85" s="15"/>
      <c r="MEW85" s="17"/>
      <c r="MEX85" s="16"/>
      <c r="MEY85" s="15"/>
      <c r="MEZ85" s="17"/>
      <c r="MFA85" s="16"/>
      <c r="MFB85" s="15"/>
      <c r="MFC85" s="17"/>
      <c r="MFD85" s="16"/>
      <c r="MFE85" s="15"/>
      <c r="MFF85" s="17"/>
      <c r="MFG85" s="16"/>
      <c r="MFH85" s="15"/>
      <c r="MFI85" s="17"/>
      <c r="MFJ85" s="16"/>
      <c r="MFK85" s="15"/>
      <c r="MFL85" s="17"/>
      <c r="MFM85" s="16"/>
      <c r="MFN85" s="15"/>
      <c r="MFO85" s="17"/>
      <c r="MFP85" s="16"/>
      <c r="MFQ85" s="15"/>
      <c r="MFR85" s="17"/>
      <c r="MFS85" s="16"/>
      <c r="MFT85" s="15"/>
      <c r="MFU85" s="17"/>
      <c r="MFV85" s="16"/>
      <c r="MFW85" s="15"/>
      <c r="MFX85" s="17"/>
      <c r="MFY85" s="16"/>
      <c r="MFZ85" s="15"/>
      <c r="MGA85" s="17"/>
      <c r="MGB85" s="16"/>
      <c r="MGC85" s="15"/>
      <c r="MGD85" s="17"/>
      <c r="MGE85" s="16"/>
      <c r="MGF85" s="15"/>
      <c r="MGG85" s="17"/>
      <c r="MGH85" s="16"/>
      <c r="MGI85" s="15"/>
      <c r="MGJ85" s="17"/>
      <c r="MGK85" s="16"/>
      <c r="MGL85" s="15"/>
      <c r="MGM85" s="17"/>
      <c r="MGN85" s="16"/>
      <c r="MGO85" s="15"/>
      <c r="MGP85" s="17"/>
      <c r="MGQ85" s="16"/>
      <c r="MGR85" s="15"/>
      <c r="MGS85" s="17"/>
      <c r="MGT85" s="16"/>
      <c r="MGU85" s="15"/>
      <c r="MGV85" s="17"/>
      <c r="MGW85" s="16"/>
      <c r="MGX85" s="15"/>
      <c r="MGY85" s="17"/>
      <c r="MGZ85" s="16"/>
      <c r="MHA85" s="15"/>
      <c r="MHB85" s="17"/>
      <c r="MHC85" s="16"/>
      <c r="MHD85" s="15"/>
      <c r="MHE85" s="17"/>
      <c r="MHF85" s="16"/>
      <c r="MHG85" s="15"/>
      <c r="MHH85" s="17"/>
      <c r="MHI85" s="16"/>
      <c r="MHJ85" s="15"/>
      <c r="MHK85" s="17"/>
      <c r="MHL85" s="16"/>
      <c r="MHM85" s="15"/>
      <c r="MHN85" s="17"/>
      <c r="MHO85" s="16"/>
      <c r="MHP85" s="15"/>
      <c r="MHQ85" s="17"/>
      <c r="MHR85" s="16"/>
      <c r="MHS85" s="15"/>
      <c r="MHT85" s="17"/>
      <c r="MHU85" s="16"/>
      <c r="MHV85" s="15"/>
      <c r="MHW85" s="17"/>
      <c r="MHX85" s="16"/>
      <c r="MHY85" s="15"/>
      <c r="MHZ85" s="17"/>
      <c r="MIA85" s="16"/>
      <c r="MIB85" s="15"/>
      <c r="MIC85" s="17"/>
      <c r="MID85" s="16"/>
      <c r="MIE85" s="15"/>
      <c r="MIF85" s="17"/>
      <c r="MIG85" s="16"/>
      <c r="MIH85" s="15"/>
      <c r="MII85" s="17"/>
      <c r="MIJ85" s="16"/>
      <c r="MIK85" s="15"/>
      <c r="MIL85" s="17"/>
      <c r="MIM85" s="16"/>
      <c r="MIN85" s="15"/>
      <c r="MIO85" s="17"/>
      <c r="MIP85" s="16"/>
      <c r="MIQ85" s="15"/>
      <c r="MIR85" s="17"/>
      <c r="MIS85" s="16"/>
      <c r="MIT85" s="15"/>
      <c r="MIU85" s="17"/>
      <c r="MIV85" s="16"/>
      <c r="MIW85" s="15"/>
      <c r="MIX85" s="17"/>
      <c r="MIY85" s="16"/>
      <c r="MIZ85" s="15"/>
      <c r="MJA85" s="17"/>
      <c r="MJB85" s="16"/>
      <c r="MJC85" s="15"/>
      <c r="MJD85" s="17"/>
      <c r="MJE85" s="16"/>
      <c r="MJF85" s="15"/>
      <c r="MJG85" s="17"/>
      <c r="MJH85" s="16"/>
      <c r="MJI85" s="15"/>
      <c r="MJJ85" s="17"/>
      <c r="MJK85" s="16"/>
      <c r="MJL85" s="15"/>
      <c r="MJM85" s="17"/>
      <c r="MJN85" s="16"/>
      <c r="MJO85" s="15"/>
      <c r="MJP85" s="17"/>
      <c r="MJQ85" s="16"/>
      <c r="MJR85" s="15"/>
      <c r="MJS85" s="17"/>
      <c r="MJT85" s="16"/>
      <c r="MJU85" s="15"/>
      <c r="MJV85" s="17"/>
      <c r="MJW85" s="16"/>
      <c r="MJX85" s="15"/>
      <c r="MJY85" s="17"/>
      <c r="MJZ85" s="16"/>
      <c r="MKA85" s="15"/>
      <c r="MKB85" s="17"/>
      <c r="MKC85" s="16"/>
      <c r="MKD85" s="15"/>
      <c r="MKE85" s="17"/>
      <c r="MKF85" s="16"/>
      <c r="MKG85" s="15"/>
      <c r="MKH85" s="17"/>
      <c r="MKI85" s="16"/>
      <c r="MKJ85" s="15"/>
      <c r="MKK85" s="17"/>
      <c r="MKL85" s="16"/>
      <c r="MKM85" s="15"/>
      <c r="MKN85" s="17"/>
      <c r="MKO85" s="16"/>
      <c r="MKP85" s="15"/>
      <c r="MKQ85" s="17"/>
      <c r="MKR85" s="16"/>
      <c r="MKS85" s="15"/>
      <c r="MKT85" s="17"/>
      <c r="MKU85" s="16"/>
      <c r="MKV85" s="15"/>
      <c r="MKW85" s="17"/>
      <c r="MKX85" s="16"/>
      <c r="MKY85" s="15"/>
      <c r="MKZ85" s="17"/>
      <c r="MLA85" s="16"/>
      <c r="MLB85" s="15"/>
      <c r="MLC85" s="17"/>
      <c r="MLD85" s="16"/>
      <c r="MLE85" s="15"/>
      <c r="MLF85" s="17"/>
      <c r="MLG85" s="16"/>
      <c r="MLH85" s="15"/>
      <c r="MLI85" s="17"/>
      <c r="MLJ85" s="16"/>
      <c r="MLK85" s="15"/>
      <c r="MLL85" s="17"/>
      <c r="MLM85" s="16"/>
      <c r="MLN85" s="15"/>
      <c r="MLO85" s="17"/>
      <c r="MLP85" s="16"/>
      <c r="MLQ85" s="15"/>
      <c r="MLR85" s="17"/>
      <c r="MLS85" s="16"/>
      <c r="MLT85" s="15"/>
      <c r="MLU85" s="17"/>
      <c r="MLV85" s="16"/>
      <c r="MLW85" s="15"/>
      <c r="MLX85" s="17"/>
      <c r="MLY85" s="16"/>
      <c r="MLZ85" s="15"/>
      <c r="MMA85" s="17"/>
      <c r="MMB85" s="16"/>
      <c r="MMC85" s="15"/>
      <c r="MMD85" s="17"/>
      <c r="MME85" s="16"/>
      <c r="MMF85" s="15"/>
      <c r="MMG85" s="17"/>
      <c r="MMH85" s="16"/>
      <c r="MMI85" s="15"/>
      <c r="MMJ85" s="17"/>
      <c r="MMK85" s="16"/>
      <c r="MML85" s="15"/>
      <c r="MMM85" s="17"/>
      <c r="MMN85" s="16"/>
      <c r="MMO85" s="15"/>
      <c r="MMP85" s="17"/>
      <c r="MMQ85" s="16"/>
      <c r="MMR85" s="15"/>
      <c r="MMS85" s="17"/>
      <c r="MMT85" s="16"/>
      <c r="MMU85" s="15"/>
      <c r="MMV85" s="17"/>
      <c r="MMW85" s="16"/>
      <c r="MMX85" s="15"/>
      <c r="MMY85" s="17"/>
      <c r="MMZ85" s="16"/>
      <c r="MNA85" s="15"/>
      <c r="MNB85" s="17"/>
      <c r="MNC85" s="16"/>
      <c r="MND85" s="15"/>
      <c r="MNE85" s="17"/>
      <c r="MNF85" s="16"/>
      <c r="MNG85" s="15"/>
      <c r="MNH85" s="17"/>
      <c r="MNI85" s="16"/>
      <c r="MNJ85" s="15"/>
      <c r="MNK85" s="17"/>
      <c r="MNL85" s="16"/>
      <c r="MNM85" s="15"/>
      <c r="MNN85" s="17"/>
      <c r="MNO85" s="16"/>
      <c r="MNP85" s="15"/>
      <c r="MNQ85" s="17"/>
      <c r="MNR85" s="16"/>
      <c r="MNS85" s="15"/>
      <c r="MNT85" s="17"/>
      <c r="MNU85" s="16"/>
      <c r="MNV85" s="15"/>
      <c r="MNW85" s="17"/>
      <c r="MNX85" s="16"/>
      <c r="MNY85" s="15"/>
      <c r="MNZ85" s="17"/>
      <c r="MOA85" s="16"/>
      <c r="MOB85" s="15"/>
      <c r="MOC85" s="17"/>
      <c r="MOD85" s="16"/>
      <c r="MOE85" s="15"/>
      <c r="MOF85" s="17"/>
      <c r="MOG85" s="16"/>
      <c r="MOH85" s="15"/>
      <c r="MOI85" s="17"/>
      <c r="MOJ85" s="16"/>
      <c r="MOK85" s="15"/>
      <c r="MOL85" s="17"/>
      <c r="MOM85" s="16"/>
      <c r="MON85" s="15"/>
      <c r="MOO85" s="17"/>
      <c r="MOP85" s="16"/>
      <c r="MOQ85" s="15"/>
      <c r="MOR85" s="17"/>
      <c r="MOS85" s="16"/>
      <c r="MOT85" s="15"/>
      <c r="MOU85" s="17"/>
      <c r="MOV85" s="16"/>
      <c r="MOW85" s="15"/>
      <c r="MOX85" s="17"/>
      <c r="MOY85" s="16"/>
      <c r="MOZ85" s="15"/>
      <c r="MPA85" s="17"/>
      <c r="MPB85" s="16"/>
      <c r="MPC85" s="15"/>
      <c r="MPD85" s="17"/>
      <c r="MPE85" s="16"/>
      <c r="MPF85" s="15"/>
      <c r="MPG85" s="17"/>
      <c r="MPH85" s="16"/>
      <c r="MPI85" s="15"/>
      <c r="MPJ85" s="17"/>
      <c r="MPK85" s="16"/>
      <c r="MPL85" s="15"/>
      <c r="MPM85" s="17"/>
      <c r="MPN85" s="16"/>
      <c r="MPO85" s="15"/>
      <c r="MPP85" s="17"/>
      <c r="MPQ85" s="16"/>
      <c r="MPR85" s="15"/>
      <c r="MPS85" s="17"/>
      <c r="MPT85" s="16"/>
      <c r="MPU85" s="15"/>
      <c r="MPV85" s="17"/>
      <c r="MPW85" s="16"/>
      <c r="MPX85" s="15"/>
      <c r="MPY85" s="17"/>
      <c r="MPZ85" s="16"/>
      <c r="MQA85" s="15"/>
      <c r="MQB85" s="17"/>
      <c r="MQC85" s="16"/>
      <c r="MQD85" s="15"/>
      <c r="MQE85" s="17"/>
      <c r="MQF85" s="16"/>
      <c r="MQG85" s="15"/>
      <c r="MQH85" s="17"/>
      <c r="MQI85" s="16"/>
      <c r="MQJ85" s="15"/>
      <c r="MQK85" s="17"/>
      <c r="MQL85" s="16"/>
      <c r="MQM85" s="15"/>
      <c r="MQN85" s="17"/>
      <c r="MQO85" s="16"/>
      <c r="MQP85" s="15"/>
      <c r="MQQ85" s="17"/>
      <c r="MQR85" s="16"/>
      <c r="MQS85" s="15"/>
      <c r="MQT85" s="17"/>
      <c r="MQU85" s="16"/>
      <c r="MQV85" s="15"/>
      <c r="MQW85" s="17"/>
      <c r="MQX85" s="16"/>
      <c r="MQY85" s="15"/>
      <c r="MQZ85" s="17"/>
      <c r="MRA85" s="16"/>
      <c r="MRB85" s="15"/>
      <c r="MRC85" s="17"/>
      <c r="MRD85" s="16"/>
      <c r="MRE85" s="15"/>
      <c r="MRF85" s="17"/>
      <c r="MRG85" s="16"/>
      <c r="MRH85" s="15"/>
      <c r="MRI85" s="17"/>
      <c r="MRJ85" s="16"/>
      <c r="MRK85" s="15"/>
      <c r="MRL85" s="17"/>
      <c r="MRM85" s="16"/>
      <c r="MRN85" s="15"/>
      <c r="MRO85" s="17"/>
      <c r="MRP85" s="16"/>
      <c r="MRQ85" s="15"/>
      <c r="MRR85" s="17"/>
      <c r="MRS85" s="16"/>
      <c r="MRT85" s="15"/>
      <c r="MRU85" s="17"/>
      <c r="MRV85" s="16"/>
      <c r="MRW85" s="15"/>
      <c r="MRX85" s="17"/>
      <c r="MRY85" s="16"/>
      <c r="MRZ85" s="15"/>
      <c r="MSA85" s="17"/>
      <c r="MSB85" s="16"/>
      <c r="MSC85" s="15"/>
      <c r="MSD85" s="17"/>
      <c r="MSE85" s="16"/>
      <c r="MSF85" s="15"/>
      <c r="MSG85" s="17"/>
      <c r="MSH85" s="16"/>
      <c r="MSI85" s="15"/>
      <c r="MSJ85" s="17"/>
      <c r="MSK85" s="16"/>
      <c r="MSL85" s="15"/>
      <c r="MSM85" s="17"/>
      <c r="MSN85" s="16"/>
      <c r="MSO85" s="15"/>
      <c r="MSP85" s="17"/>
      <c r="MSQ85" s="16"/>
      <c r="MSR85" s="15"/>
      <c r="MSS85" s="17"/>
      <c r="MST85" s="16"/>
      <c r="MSU85" s="15"/>
      <c r="MSV85" s="17"/>
      <c r="MSW85" s="16"/>
      <c r="MSX85" s="15"/>
      <c r="MSY85" s="17"/>
      <c r="MSZ85" s="16"/>
      <c r="MTA85" s="15"/>
      <c r="MTB85" s="17"/>
      <c r="MTC85" s="16"/>
      <c r="MTD85" s="15"/>
      <c r="MTE85" s="17"/>
      <c r="MTF85" s="16"/>
      <c r="MTG85" s="15"/>
      <c r="MTH85" s="17"/>
      <c r="MTI85" s="16"/>
      <c r="MTJ85" s="15"/>
      <c r="MTK85" s="17"/>
      <c r="MTL85" s="16"/>
      <c r="MTM85" s="15"/>
      <c r="MTN85" s="17"/>
      <c r="MTO85" s="16"/>
      <c r="MTP85" s="15"/>
      <c r="MTQ85" s="17"/>
      <c r="MTR85" s="16"/>
      <c r="MTS85" s="15"/>
      <c r="MTT85" s="17"/>
      <c r="MTU85" s="16"/>
      <c r="MTV85" s="15"/>
      <c r="MTW85" s="17"/>
      <c r="MTX85" s="16"/>
      <c r="MTY85" s="15"/>
      <c r="MTZ85" s="17"/>
      <c r="MUA85" s="16"/>
      <c r="MUB85" s="15"/>
      <c r="MUC85" s="17"/>
      <c r="MUD85" s="16"/>
      <c r="MUE85" s="15"/>
      <c r="MUF85" s="17"/>
      <c r="MUG85" s="16"/>
      <c r="MUH85" s="15"/>
      <c r="MUI85" s="17"/>
      <c r="MUJ85" s="16"/>
      <c r="MUK85" s="15"/>
      <c r="MUL85" s="17"/>
      <c r="MUM85" s="16"/>
      <c r="MUN85" s="15"/>
      <c r="MUO85" s="17"/>
      <c r="MUP85" s="16"/>
      <c r="MUQ85" s="15"/>
      <c r="MUR85" s="17"/>
      <c r="MUS85" s="16"/>
      <c r="MUT85" s="15"/>
      <c r="MUU85" s="17"/>
      <c r="MUV85" s="16"/>
      <c r="MUW85" s="15"/>
      <c r="MUX85" s="17"/>
      <c r="MUY85" s="16"/>
      <c r="MUZ85" s="15"/>
      <c r="MVA85" s="17"/>
      <c r="MVB85" s="16"/>
      <c r="MVC85" s="15"/>
      <c r="MVD85" s="17"/>
      <c r="MVE85" s="16"/>
      <c r="MVF85" s="15"/>
      <c r="MVG85" s="17"/>
      <c r="MVH85" s="16"/>
      <c r="MVI85" s="15"/>
      <c r="MVJ85" s="17"/>
      <c r="MVK85" s="16"/>
      <c r="MVL85" s="15"/>
      <c r="MVM85" s="17"/>
      <c r="MVN85" s="16"/>
      <c r="MVO85" s="15"/>
      <c r="MVP85" s="17"/>
      <c r="MVQ85" s="16"/>
      <c r="MVR85" s="15"/>
      <c r="MVS85" s="17"/>
      <c r="MVT85" s="16"/>
      <c r="MVU85" s="15"/>
      <c r="MVV85" s="17"/>
      <c r="MVW85" s="16"/>
      <c r="MVX85" s="15"/>
      <c r="MVY85" s="17"/>
      <c r="MVZ85" s="16"/>
      <c r="MWA85" s="15"/>
      <c r="MWB85" s="17"/>
      <c r="MWC85" s="16"/>
      <c r="MWD85" s="15"/>
      <c r="MWE85" s="17"/>
      <c r="MWF85" s="16"/>
      <c r="MWG85" s="15"/>
      <c r="MWH85" s="17"/>
      <c r="MWI85" s="16"/>
      <c r="MWJ85" s="15"/>
      <c r="MWK85" s="17"/>
      <c r="MWL85" s="16"/>
      <c r="MWM85" s="15"/>
      <c r="MWN85" s="17"/>
      <c r="MWO85" s="16"/>
      <c r="MWP85" s="15"/>
      <c r="MWQ85" s="17"/>
      <c r="MWR85" s="16"/>
      <c r="MWS85" s="15"/>
      <c r="MWT85" s="17"/>
      <c r="MWU85" s="16"/>
      <c r="MWV85" s="15"/>
      <c r="MWW85" s="17"/>
      <c r="MWX85" s="16"/>
      <c r="MWY85" s="15"/>
      <c r="MWZ85" s="17"/>
      <c r="MXA85" s="16"/>
      <c r="MXB85" s="15"/>
      <c r="MXC85" s="17"/>
      <c r="MXD85" s="16"/>
      <c r="MXE85" s="15"/>
      <c r="MXF85" s="17"/>
      <c r="MXG85" s="16"/>
      <c r="MXH85" s="15"/>
      <c r="MXI85" s="17"/>
      <c r="MXJ85" s="16"/>
      <c r="MXK85" s="15"/>
      <c r="MXL85" s="17"/>
      <c r="MXM85" s="16"/>
      <c r="MXN85" s="15"/>
      <c r="MXO85" s="17"/>
      <c r="MXP85" s="16"/>
      <c r="MXQ85" s="15"/>
      <c r="MXR85" s="17"/>
      <c r="MXS85" s="16"/>
      <c r="MXT85" s="15"/>
      <c r="MXU85" s="17"/>
      <c r="MXV85" s="16"/>
      <c r="MXW85" s="15"/>
      <c r="MXX85" s="17"/>
      <c r="MXY85" s="16"/>
      <c r="MXZ85" s="15"/>
      <c r="MYA85" s="17"/>
      <c r="MYB85" s="16"/>
      <c r="MYC85" s="15"/>
      <c r="MYD85" s="17"/>
      <c r="MYE85" s="16"/>
      <c r="MYF85" s="15"/>
      <c r="MYG85" s="17"/>
      <c r="MYH85" s="16"/>
      <c r="MYI85" s="15"/>
      <c r="MYJ85" s="17"/>
      <c r="MYK85" s="16"/>
      <c r="MYL85" s="15"/>
      <c r="MYM85" s="17"/>
      <c r="MYN85" s="16"/>
      <c r="MYO85" s="15"/>
      <c r="MYP85" s="17"/>
      <c r="MYQ85" s="16"/>
      <c r="MYR85" s="15"/>
      <c r="MYS85" s="17"/>
      <c r="MYT85" s="16"/>
      <c r="MYU85" s="15"/>
      <c r="MYV85" s="17"/>
      <c r="MYW85" s="16"/>
      <c r="MYX85" s="15"/>
      <c r="MYY85" s="17"/>
      <c r="MYZ85" s="16"/>
      <c r="MZA85" s="15"/>
      <c r="MZB85" s="17"/>
      <c r="MZC85" s="16"/>
      <c r="MZD85" s="15"/>
      <c r="MZE85" s="17"/>
      <c r="MZF85" s="16"/>
      <c r="MZG85" s="15"/>
      <c r="MZH85" s="17"/>
      <c r="MZI85" s="16"/>
      <c r="MZJ85" s="15"/>
      <c r="MZK85" s="17"/>
      <c r="MZL85" s="16"/>
      <c r="MZM85" s="15"/>
      <c r="MZN85" s="17"/>
      <c r="MZO85" s="16"/>
      <c r="MZP85" s="15"/>
      <c r="MZQ85" s="17"/>
      <c r="MZR85" s="16"/>
      <c r="MZS85" s="15"/>
      <c r="MZT85" s="17"/>
      <c r="MZU85" s="16"/>
      <c r="MZV85" s="15"/>
      <c r="MZW85" s="17"/>
      <c r="MZX85" s="16"/>
      <c r="MZY85" s="15"/>
      <c r="MZZ85" s="17"/>
      <c r="NAA85" s="16"/>
      <c r="NAB85" s="15"/>
      <c r="NAC85" s="17"/>
      <c r="NAD85" s="16"/>
      <c r="NAE85" s="15"/>
      <c r="NAF85" s="17"/>
      <c r="NAG85" s="16"/>
      <c r="NAH85" s="15"/>
      <c r="NAI85" s="17"/>
      <c r="NAJ85" s="16"/>
      <c r="NAK85" s="15"/>
      <c r="NAL85" s="17"/>
      <c r="NAM85" s="16"/>
      <c r="NAN85" s="15"/>
      <c r="NAO85" s="17"/>
      <c r="NAP85" s="16"/>
      <c r="NAQ85" s="15"/>
      <c r="NAR85" s="17"/>
      <c r="NAS85" s="16"/>
      <c r="NAT85" s="15"/>
      <c r="NAU85" s="17"/>
      <c r="NAV85" s="16"/>
      <c r="NAW85" s="15"/>
      <c r="NAX85" s="17"/>
      <c r="NAY85" s="16"/>
      <c r="NAZ85" s="15"/>
      <c r="NBA85" s="17"/>
      <c r="NBB85" s="16"/>
      <c r="NBC85" s="15"/>
      <c r="NBD85" s="17"/>
      <c r="NBE85" s="16"/>
      <c r="NBF85" s="15"/>
      <c r="NBG85" s="17"/>
      <c r="NBH85" s="16"/>
      <c r="NBI85" s="15"/>
      <c r="NBJ85" s="17"/>
      <c r="NBK85" s="16"/>
      <c r="NBL85" s="15"/>
      <c r="NBM85" s="17"/>
      <c r="NBN85" s="16"/>
      <c r="NBO85" s="15"/>
      <c r="NBP85" s="17"/>
      <c r="NBQ85" s="16"/>
      <c r="NBR85" s="15"/>
      <c r="NBS85" s="17"/>
      <c r="NBT85" s="16"/>
      <c r="NBU85" s="15"/>
      <c r="NBV85" s="17"/>
      <c r="NBW85" s="16"/>
      <c r="NBX85" s="15"/>
      <c r="NBY85" s="17"/>
      <c r="NBZ85" s="16"/>
      <c r="NCA85" s="15"/>
      <c r="NCB85" s="17"/>
      <c r="NCC85" s="16"/>
      <c r="NCD85" s="15"/>
      <c r="NCE85" s="17"/>
      <c r="NCF85" s="16"/>
      <c r="NCG85" s="15"/>
      <c r="NCH85" s="17"/>
      <c r="NCI85" s="16"/>
      <c r="NCJ85" s="15"/>
      <c r="NCK85" s="17"/>
      <c r="NCL85" s="16"/>
      <c r="NCM85" s="15"/>
      <c r="NCN85" s="17"/>
      <c r="NCO85" s="16"/>
      <c r="NCP85" s="15"/>
      <c r="NCQ85" s="17"/>
      <c r="NCR85" s="16"/>
      <c r="NCS85" s="15"/>
      <c r="NCT85" s="17"/>
      <c r="NCU85" s="16"/>
      <c r="NCV85" s="15"/>
      <c r="NCW85" s="17"/>
      <c r="NCX85" s="16"/>
      <c r="NCY85" s="15"/>
      <c r="NCZ85" s="17"/>
      <c r="NDA85" s="16"/>
      <c r="NDB85" s="15"/>
      <c r="NDC85" s="17"/>
      <c r="NDD85" s="16"/>
      <c r="NDE85" s="15"/>
      <c r="NDF85" s="17"/>
      <c r="NDG85" s="16"/>
      <c r="NDH85" s="15"/>
      <c r="NDI85" s="17"/>
      <c r="NDJ85" s="16"/>
      <c r="NDK85" s="15"/>
      <c r="NDL85" s="17"/>
      <c r="NDM85" s="16"/>
      <c r="NDN85" s="15"/>
      <c r="NDO85" s="17"/>
      <c r="NDP85" s="16"/>
      <c r="NDQ85" s="15"/>
      <c r="NDR85" s="17"/>
      <c r="NDS85" s="16"/>
      <c r="NDT85" s="15"/>
      <c r="NDU85" s="17"/>
      <c r="NDV85" s="16"/>
      <c r="NDW85" s="15"/>
      <c r="NDX85" s="17"/>
      <c r="NDY85" s="16"/>
      <c r="NDZ85" s="15"/>
      <c r="NEA85" s="17"/>
      <c r="NEB85" s="16"/>
      <c r="NEC85" s="15"/>
      <c r="NED85" s="17"/>
      <c r="NEE85" s="16"/>
      <c r="NEF85" s="15"/>
      <c r="NEG85" s="17"/>
      <c r="NEH85" s="16"/>
      <c r="NEI85" s="15"/>
      <c r="NEJ85" s="17"/>
      <c r="NEK85" s="16"/>
      <c r="NEL85" s="15"/>
      <c r="NEM85" s="17"/>
      <c r="NEN85" s="16"/>
      <c r="NEO85" s="15"/>
      <c r="NEP85" s="17"/>
      <c r="NEQ85" s="16"/>
      <c r="NER85" s="15"/>
      <c r="NES85" s="17"/>
      <c r="NET85" s="16"/>
      <c r="NEU85" s="15"/>
      <c r="NEV85" s="17"/>
      <c r="NEW85" s="16"/>
      <c r="NEX85" s="15"/>
      <c r="NEY85" s="17"/>
      <c r="NEZ85" s="16"/>
      <c r="NFA85" s="15"/>
      <c r="NFB85" s="17"/>
      <c r="NFC85" s="16"/>
      <c r="NFD85" s="15"/>
      <c r="NFE85" s="17"/>
      <c r="NFF85" s="16"/>
      <c r="NFG85" s="15"/>
      <c r="NFH85" s="17"/>
      <c r="NFI85" s="16"/>
      <c r="NFJ85" s="15"/>
      <c r="NFK85" s="17"/>
      <c r="NFL85" s="16"/>
      <c r="NFM85" s="15"/>
      <c r="NFN85" s="17"/>
      <c r="NFO85" s="16"/>
      <c r="NFP85" s="15"/>
      <c r="NFQ85" s="17"/>
      <c r="NFR85" s="16"/>
      <c r="NFS85" s="15"/>
      <c r="NFT85" s="17"/>
      <c r="NFU85" s="16"/>
      <c r="NFV85" s="15"/>
      <c r="NFW85" s="17"/>
      <c r="NFX85" s="16"/>
      <c r="NFY85" s="15"/>
      <c r="NFZ85" s="17"/>
      <c r="NGA85" s="16"/>
      <c r="NGB85" s="15"/>
      <c r="NGC85" s="17"/>
      <c r="NGD85" s="16"/>
      <c r="NGE85" s="15"/>
      <c r="NGF85" s="17"/>
      <c r="NGG85" s="16"/>
      <c r="NGH85" s="15"/>
      <c r="NGI85" s="17"/>
      <c r="NGJ85" s="16"/>
      <c r="NGK85" s="15"/>
      <c r="NGL85" s="17"/>
      <c r="NGM85" s="16"/>
      <c r="NGN85" s="15"/>
      <c r="NGO85" s="17"/>
      <c r="NGP85" s="16"/>
      <c r="NGQ85" s="15"/>
      <c r="NGR85" s="17"/>
      <c r="NGS85" s="16"/>
      <c r="NGT85" s="15"/>
      <c r="NGU85" s="17"/>
      <c r="NGV85" s="16"/>
      <c r="NGW85" s="15"/>
      <c r="NGX85" s="17"/>
      <c r="NGY85" s="16"/>
      <c r="NGZ85" s="15"/>
      <c r="NHA85" s="17"/>
      <c r="NHB85" s="16"/>
      <c r="NHC85" s="15"/>
      <c r="NHD85" s="17"/>
      <c r="NHE85" s="16"/>
      <c r="NHF85" s="15"/>
      <c r="NHG85" s="17"/>
      <c r="NHH85" s="16"/>
      <c r="NHI85" s="15"/>
      <c r="NHJ85" s="17"/>
      <c r="NHK85" s="16"/>
      <c r="NHL85" s="15"/>
      <c r="NHM85" s="17"/>
      <c r="NHN85" s="16"/>
      <c r="NHO85" s="15"/>
      <c r="NHP85" s="17"/>
      <c r="NHQ85" s="16"/>
      <c r="NHR85" s="15"/>
      <c r="NHS85" s="17"/>
      <c r="NHT85" s="16"/>
      <c r="NHU85" s="15"/>
      <c r="NHV85" s="17"/>
      <c r="NHW85" s="16"/>
      <c r="NHX85" s="15"/>
      <c r="NHY85" s="17"/>
      <c r="NHZ85" s="16"/>
      <c r="NIA85" s="15"/>
      <c r="NIB85" s="17"/>
      <c r="NIC85" s="16"/>
      <c r="NID85" s="15"/>
      <c r="NIE85" s="17"/>
      <c r="NIF85" s="16"/>
      <c r="NIG85" s="15"/>
      <c r="NIH85" s="17"/>
      <c r="NII85" s="16"/>
      <c r="NIJ85" s="15"/>
      <c r="NIK85" s="17"/>
      <c r="NIL85" s="16"/>
      <c r="NIM85" s="15"/>
      <c r="NIN85" s="17"/>
      <c r="NIO85" s="16"/>
      <c r="NIP85" s="15"/>
      <c r="NIQ85" s="17"/>
      <c r="NIR85" s="16"/>
      <c r="NIS85" s="15"/>
      <c r="NIT85" s="17"/>
      <c r="NIU85" s="16"/>
      <c r="NIV85" s="15"/>
      <c r="NIW85" s="17"/>
      <c r="NIX85" s="16"/>
      <c r="NIY85" s="15"/>
      <c r="NIZ85" s="17"/>
      <c r="NJA85" s="16"/>
      <c r="NJB85" s="15"/>
      <c r="NJC85" s="17"/>
      <c r="NJD85" s="16"/>
      <c r="NJE85" s="15"/>
      <c r="NJF85" s="17"/>
      <c r="NJG85" s="16"/>
      <c r="NJH85" s="15"/>
      <c r="NJI85" s="17"/>
      <c r="NJJ85" s="16"/>
      <c r="NJK85" s="15"/>
      <c r="NJL85" s="17"/>
      <c r="NJM85" s="16"/>
      <c r="NJN85" s="15"/>
      <c r="NJO85" s="17"/>
      <c r="NJP85" s="16"/>
      <c r="NJQ85" s="15"/>
      <c r="NJR85" s="17"/>
      <c r="NJS85" s="16"/>
      <c r="NJT85" s="15"/>
      <c r="NJU85" s="17"/>
      <c r="NJV85" s="16"/>
      <c r="NJW85" s="15"/>
      <c r="NJX85" s="17"/>
      <c r="NJY85" s="16"/>
      <c r="NJZ85" s="15"/>
      <c r="NKA85" s="17"/>
      <c r="NKB85" s="16"/>
      <c r="NKC85" s="15"/>
      <c r="NKD85" s="17"/>
      <c r="NKE85" s="16"/>
      <c r="NKF85" s="15"/>
      <c r="NKG85" s="17"/>
      <c r="NKH85" s="16"/>
      <c r="NKI85" s="15"/>
      <c r="NKJ85" s="17"/>
      <c r="NKK85" s="16"/>
      <c r="NKL85" s="15"/>
      <c r="NKM85" s="17"/>
      <c r="NKN85" s="16"/>
      <c r="NKO85" s="15"/>
      <c r="NKP85" s="17"/>
      <c r="NKQ85" s="16"/>
      <c r="NKR85" s="15"/>
      <c r="NKS85" s="17"/>
      <c r="NKT85" s="16"/>
      <c r="NKU85" s="15"/>
      <c r="NKV85" s="17"/>
      <c r="NKW85" s="16"/>
      <c r="NKX85" s="15"/>
      <c r="NKY85" s="17"/>
      <c r="NKZ85" s="16"/>
      <c r="NLA85" s="15"/>
      <c r="NLB85" s="17"/>
      <c r="NLC85" s="16"/>
      <c r="NLD85" s="15"/>
      <c r="NLE85" s="17"/>
      <c r="NLF85" s="16"/>
      <c r="NLG85" s="15"/>
      <c r="NLH85" s="17"/>
      <c r="NLI85" s="16"/>
      <c r="NLJ85" s="15"/>
      <c r="NLK85" s="17"/>
      <c r="NLL85" s="16"/>
      <c r="NLM85" s="15"/>
      <c r="NLN85" s="17"/>
      <c r="NLO85" s="16"/>
      <c r="NLP85" s="15"/>
      <c r="NLQ85" s="17"/>
      <c r="NLR85" s="16"/>
      <c r="NLS85" s="15"/>
      <c r="NLT85" s="17"/>
      <c r="NLU85" s="16"/>
      <c r="NLV85" s="15"/>
      <c r="NLW85" s="17"/>
      <c r="NLX85" s="16"/>
      <c r="NLY85" s="15"/>
      <c r="NLZ85" s="17"/>
      <c r="NMA85" s="16"/>
      <c r="NMB85" s="15"/>
      <c r="NMC85" s="17"/>
      <c r="NMD85" s="16"/>
      <c r="NME85" s="15"/>
      <c r="NMF85" s="17"/>
      <c r="NMG85" s="16"/>
      <c r="NMH85" s="15"/>
      <c r="NMI85" s="17"/>
      <c r="NMJ85" s="16"/>
      <c r="NMK85" s="15"/>
      <c r="NML85" s="17"/>
      <c r="NMM85" s="16"/>
      <c r="NMN85" s="15"/>
      <c r="NMO85" s="17"/>
      <c r="NMP85" s="16"/>
      <c r="NMQ85" s="15"/>
      <c r="NMR85" s="17"/>
      <c r="NMS85" s="16"/>
      <c r="NMT85" s="15"/>
      <c r="NMU85" s="17"/>
      <c r="NMV85" s="16"/>
      <c r="NMW85" s="15"/>
      <c r="NMX85" s="17"/>
      <c r="NMY85" s="16"/>
      <c r="NMZ85" s="15"/>
      <c r="NNA85" s="17"/>
      <c r="NNB85" s="16"/>
      <c r="NNC85" s="15"/>
      <c r="NND85" s="17"/>
      <c r="NNE85" s="16"/>
      <c r="NNF85" s="15"/>
      <c r="NNG85" s="17"/>
      <c r="NNH85" s="16"/>
      <c r="NNI85" s="15"/>
      <c r="NNJ85" s="17"/>
      <c r="NNK85" s="16"/>
      <c r="NNL85" s="15"/>
      <c r="NNM85" s="17"/>
      <c r="NNN85" s="16"/>
      <c r="NNO85" s="15"/>
      <c r="NNP85" s="17"/>
      <c r="NNQ85" s="16"/>
      <c r="NNR85" s="15"/>
      <c r="NNS85" s="17"/>
      <c r="NNT85" s="16"/>
      <c r="NNU85" s="15"/>
      <c r="NNV85" s="17"/>
      <c r="NNW85" s="16"/>
      <c r="NNX85" s="15"/>
      <c r="NNY85" s="17"/>
      <c r="NNZ85" s="16"/>
      <c r="NOA85" s="15"/>
      <c r="NOB85" s="17"/>
      <c r="NOC85" s="16"/>
      <c r="NOD85" s="15"/>
      <c r="NOE85" s="17"/>
      <c r="NOF85" s="16"/>
      <c r="NOG85" s="15"/>
      <c r="NOH85" s="17"/>
      <c r="NOI85" s="16"/>
      <c r="NOJ85" s="15"/>
      <c r="NOK85" s="17"/>
      <c r="NOL85" s="16"/>
      <c r="NOM85" s="15"/>
      <c r="NON85" s="17"/>
      <c r="NOO85" s="16"/>
      <c r="NOP85" s="15"/>
      <c r="NOQ85" s="17"/>
      <c r="NOR85" s="16"/>
      <c r="NOS85" s="15"/>
      <c r="NOT85" s="17"/>
      <c r="NOU85" s="16"/>
      <c r="NOV85" s="15"/>
      <c r="NOW85" s="17"/>
      <c r="NOX85" s="16"/>
      <c r="NOY85" s="15"/>
      <c r="NOZ85" s="17"/>
      <c r="NPA85" s="16"/>
      <c r="NPB85" s="15"/>
      <c r="NPC85" s="17"/>
      <c r="NPD85" s="16"/>
      <c r="NPE85" s="15"/>
      <c r="NPF85" s="17"/>
      <c r="NPG85" s="16"/>
      <c r="NPH85" s="15"/>
      <c r="NPI85" s="17"/>
      <c r="NPJ85" s="16"/>
      <c r="NPK85" s="15"/>
      <c r="NPL85" s="17"/>
      <c r="NPM85" s="16"/>
      <c r="NPN85" s="15"/>
      <c r="NPO85" s="17"/>
      <c r="NPP85" s="16"/>
      <c r="NPQ85" s="15"/>
      <c r="NPR85" s="17"/>
      <c r="NPS85" s="16"/>
      <c r="NPT85" s="15"/>
      <c r="NPU85" s="17"/>
      <c r="NPV85" s="16"/>
      <c r="NPW85" s="15"/>
      <c r="NPX85" s="17"/>
      <c r="NPY85" s="16"/>
      <c r="NPZ85" s="15"/>
      <c r="NQA85" s="17"/>
      <c r="NQB85" s="16"/>
      <c r="NQC85" s="15"/>
      <c r="NQD85" s="17"/>
      <c r="NQE85" s="16"/>
      <c r="NQF85" s="15"/>
      <c r="NQG85" s="17"/>
      <c r="NQH85" s="16"/>
      <c r="NQI85" s="15"/>
      <c r="NQJ85" s="17"/>
      <c r="NQK85" s="16"/>
      <c r="NQL85" s="15"/>
      <c r="NQM85" s="17"/>
      <c r="NQN85" s="16"/>
      <c r="NQO85" s="15"/>
      <c r="NQP85" s="17"/>
      <c r="NQQ85" s="16"/>
      <c r="NQR85" s="15"/>
      <c r="NQS85" s="17"/>
      <c r="NQT85" s="16"/>
      <c r="NQU85" s="15"/>
      <c r="NQV85" s="17"/>
      <c r="NQW85" s="16"/>
      <c r="NQX85" s="15"/>
      <c r="NQY85" s="17"/>
      <c r="NQZ85" s="16"/>
      <c r="NRA85" s="15"/>
      <c r="NRB85" s="17"/>
      <c r="NRC85" s="16"/>
      <c r="NRD85" s="15"/>
      <c r="NRE85" s="17"/>
      <c r="NRF85" s="16"/>
      <c r="NRG85" s="15"/>
      <c r="NRH85" s="17"/>
      <c r="NRI85" s="16"/>
      <c r="NRJ85" s="15"/>
      <c r="NRK85" s="17"/>
      <c r="NRL85" s="16"/>
      <c r="NRM85" s="15"/>
      <c r="NRN85" s="17"/>
      <c r="NRO85" s="16"/>
      <c r="NRP85" s="15"/>
      <c r="NRQ85" s="17"/>
      <c r="NRR85" s="16"/>
      <c r="NRS85" s="15"/>
      <c r="NRT85" s="17"/>
      <c r="NRU85" s="16"/>
      <c r="NRV85" s="15"/>
      <c r="NRW85" s="17"/>
      <c r="NRX85" s="16"/>
      <c r="NRY85" s="15"/>
      <c r="NRZ85" s="17"/>
      <c r="NSA85" s="16"/>
      <c r="NSB85" s="15"/>
      <c r="NSC85" s="17"/>
      <c r="NSD85" s="16"/>
      <c r="NSE85" s="15"/>
      <c r="NSF85" s="17"/>
      <c r="NSG85" s="16"/>
      <c r="NSH85" s="15"/>
      <c r="NSI85" s="17"/>
      <c r="NSJ85" s="16"/>
      <c r="NSK85" s="15"/>
      <c r="NSL85" s="17"/>
      <c r="NSM85" s="16"/>
      <c r="NSN85" s="15"/>
      <c r="NSO85" s="17"/>
      <c r="NSP85" s="16"/>
      <c r="NSQ85" s="15"/>
      <c r="NSR85" s="17"/>
      <c r="NSS85" s="16"/>
      <c r="NST85" s="15"/>
      <c r="NSU85" s="17"/>
      <c r="NSV85" s="16"/>
      <c r="NSW85" s="15"/>
      <c r="NSX85" s="17"/>
      <c r="NSY85" s="16"/>
      <c r="NSZ85" s="15"/>
      <c r="NTA85" s="17"/>
      <c r="NTB85" s="16"/>
      <c r="NTC85" s="15"/>
      <c r="NTD85" s="17"/>
      <c r="NTE85" s="16"/>
      <c r="NTF85" s="15"/>
      <c r="NTG85" s="17"/>
      <c r="NTH85" s="16"/>
      <c r="NTI85" s="15"/>
      <c r="NTJ85" s="17"/>
      <c r="NTK85" s="16"/>
      <c r="NTL85" s="15"/>
      <c r="NTM85" s="17"/>
      <c r="NTN85" s="16"/>
      <c r="NTO85" s="15"/>
      <c r="NTP85" s="17"/>
      <c r="NTQ85" s="16"/>
      <c r="NTR85" s="15"/>
      <c r="NTS85" s="17"/>
      <c r="NTT85" s="16"/>
      <c r="NTU85" s="15"/>
      <c r="NTV85" s="17"/>
      <c r="NTW85" s="16"/>
      <c r="NTX85" s="15"/>
      <c r="NTY85" s="17"/>
      <c r="NTZ85" s="16"/>
      <c r="NUA85" s="15"/>
      <c r="NUB85" s="17"/>
      <c r="NUC85" s="16"/>
      <c r="NUD85" s="15"/>
      <c r="NUE85" s="17"/>
      <c r="NUF85" s="16"/>
      <c r="NUG85" s="15"/>
      <c r="NUH85" s="17"/>
      <c r="NUI85" s="16"/>
      <c r="NUJ85" s="15"/>
      <c r="NUK85" s="17"/>
      <c r="NUL85" s="16"/>
      <c r="NUM85" s="15"/>
      <c r="NUN85" s="17"/>
      <c r="NUO85" s="16"/>
      <c r="NUP85" s="15"/>
      <c r="NUQ85" s="17"/>
      <c r="NUR85" s="16"/>
      <c r="NUS85" s="15"/>
      <c r="NUT85" s="17"/>
      <c r="NUU85" s="16"/>
      <c r="NUV85" s="15"/>
      <c r="NUW85" s="17"/>
      <c r="NUX85" s="16"/>
      <c r="NUY85" s="15"/>
      <c r="NUZ85" s="17"/>
      <c r="NVA85" s="16"/>
      <c r="NVB85" s="15"/>
      <c r="NVC85" s="17"/>
      <c r="NVD85" s="16"/>
      <c r="NVE85" s="15"/>
      <c r="NVF85" s="17"/>
      <c r="NVG85" s="16"/>
      <c r="NVH85" s="15"/>
      <c r="NVI85" s="17"/>
      <c r="NVJ85" s="16"/>
      <c r="NVK85" s="15"/>
      <c r="NVL85" s="17"/>
      <c r="NVM85" s="16"/>
      <c r="NVN85" s="15"/>
      <c r="NVO85" s="17"/>
      <c r="NVP85" s="16"/>
      <c r="NVQ85" s="15"/>
      <c r="NVR85" s="17"/>
      <c r="NVS85" s="16"/>
      <c r="NVT85" s="15"/>
      <c r="NVU85" s="17"/>
      <c r="NVV85" s="16"/>
      <c r="NVW85" s="15"/>
      <c r="NVX85" s="17"/>
      <c r="NVY85" s="16"/>
      <c r="NVZ85" s="15"/>
      <c r="NWA85" s="17"/>
      <c r="NWB85" s="16"/>
      <c r="NWC85" s="15"/>
      <c r="NWD85" s="17"/>
      <c r="NWE85" s="16"/>
      <c r="NWF85" s="15"/>
      <c r="NWG85" s="17"/>
      <c r="NWH85" s="16"/>
      <c r="NWI85" s="15"/>
      <c r="NWJ85" s="17"/>
      <c r="NWK85" s="16"/>
      <c r="NWL85" s="15"/>
      <c r="NWM85" s="17"/>
      <c r="NWN85" s="16"/>
      <c r="NWO85" s="15"/>
      <c r="NWP85" s="17"/>
      <c r="NWQ85" s="16"/>
      <c r="NWR85" s="15"/>
      <c r="NWS85" s="17"/>
      <c r="NWT85" s="16"/>
      <c r="NWU85" s="15"/>
      <c r="NWV85" s="17"/>
      <c r="NWW85" s="16"/>
      <c r="NWX85" s="15"/>
      <c r="NWY85" s="17"/>
      <c r="NWZ85" s="16"/>
      <c r="NXA85" s="15"/>
      <c r="NXB85" s="17"/>
      <c r="NXC85" s="16"/>
      <c r="NXD85" s="15"/>
      <c r="NXE85" s="17"/>
      <c r="NXF85" s="16"/>
      <c r="NXG85" s="15"/>
      <c r="NXH85" s="17"/>
      <c r="NXI85" s="16"/>
      <c r="NXJ85" s="15"/>
      <c r="NXK85" s="17"/>
      <c r="NXL85" s="16"/>
      <c r="NXM85" s="15"/>
      <c r="NXN85" s="17"/>
      <c r="NXO85" s="16"/>
      <c r="NXP85" s="15"/>
      <c r="NXQ85" s="17"/>
      <c r="NXR85" s="16"/>
      <c r="NXS85" s="15"/>
      <c r="NXT85" s="17"/>
      <c r="NXU85" s="16"/>
      <c r="NXV85" s="15"/>
      <c r="NXW85" s="17"/>
      <c r="NXX85" s="16"/>
      <c r="NXY85" s="15"/>
      <c r="NXZ85" s="17"/>
      <c r="NYA85" s="16"/>
      <c r="NYB85" s="15"/>
      <c r="NYC85" s="17"/>
      <c r="NYD85" s="16"/>
      <c r="NYE85" s="15"/>
      <c r="NYF85" s="17"/>
      <c r="NYG85" s="16"/>
      <c r="NYH85" s="15"/>
      <c r="NYI85" s="17"/>
      <c r="NYJ85" s="16"/>
      <c r="NYK85" s="15"/>
      <c r="NYL85" s="17"/>
      <c r="NYM85" s="16"/>
      <c r="NYN85" s="15"/>
      <c r="NYO85" s="17"/>
      <c r="NYP85" s="16"/>
      <c r="NYQ85" s="15"/>
      <c r="NYR85" s="17"/>
      <c r="NYS85" s="16"/>
      <c r="NYT85" s="15"/>
      <c r="NYU85" s="17"/>
      <c r="NYV85" s="16"/>
      <c r="NYW85" s="15"/>
      <c r="NYX85" s="17"/>
      <c r="NYY85" s="16"/>
      <c r="NYZ85" s="15"/>
      <c r="NZA85" s="17"/>
      <c r="NZB85" s="16"/>
      <c r="NZC85" s="15"/>
      <c r="NZD85" s="17"/>
      <c r="NZE85" s="16"/>
      <c r="NZF85" s="15"/>
      <c r="NZG85" s="17"/>
      <c r="NZH85" s="16"/>
      <c r="NZI85" s="15"/>
      <c r="NZJ85" s="17"/>
      <c r="NZK85" s="16"/>
      <c r="NZL85" s="15"/>
      <c r="NZM85" s="17"/>
      <c r="NZN85" s="16"/>
      <c r="NZO85" s="15"/>
      <c r="NZP85" s="17"/>
      <c r="NZQ85" s="16"/>
      <c r="NZR85" s="15"/>
      <c r="NZS85" s="17"/>
      <c r="NZT85" s="16"/>
      <c r="NZU85" s="15"/>
      <c r="NZV85" s="17"/>
      <c r="NZW85" s="16"/>
      <c r="NZX85" s="15"/>
      <c r="NZY85" s="17"/>
      <c r="NZZ85" s="16"/>
      <c r="OAA85" s="15"/>
      <c r="OAB85" s="17"/>
      <c r="OAC85" s="16"/>
      <c r="OAD85" s="15"/>
      <c r="OAE85" s="17"/>
      <c r="OAF85" s="16"/>
      <c r="OAG85" s="15"/>
      <c r="OAH85" s="17"/>
      <c r="OAI85" s="16"/>
      <c r="OAJ85" s="15"/>
      <c r="OAK85" s="17"/>
      <c r="OAL85" s="16"/>
      <c r="OAM85" s="15"/>
      <c r="OAN85" s="17"/>
      <c r="OAO85" s="16"/>
      <c r="OAP85" s="15"/>
      <c r="OAQ85" s="17"/>
      <c r="OAR85" s="16"/>
      <c r="OAS85" s="15"/>
      <c r="OAT85" s="17"/>
      <c r="OAU85" s="16"/>
      <c r="OAV85" s="15"/>
      <c r="OAW85" s="17"/>
      <c r="OAX85" s="16"/>
      <c r="OAY85" s="15"/>
      <c r="OAZ85" s="17"/>
      <c r="OBA85" s="16"/>
      <c r="OBB85" s="15"/>
      <c r="OBC85" s="17"/>
      <c r="OBD85" s="16"/>
      <c r="OBE85" s="15"/>
      <c r="OBF85" s="17"/>
      <c r="OBG85" s="16"/>
      <c r="OBH85" s="15"/>
      <c r="OBI85" s="17"/>
      <c r="OBJ85" s="16"/>
      <c r="OBK85" s="15"/>
      <c r="OBL85" s="17"/>
      <c r="OBM85" s="16"/>
      <c r="OBN85" s="15"/>
      <c r="OBO85" s="17"/>
      <c r="OBP85" s="16"/>
      <c r="OBQ85" s="15"/>
      <c r="OBR85" s="17"/>
      <c r="OBS85" s="16"/>
      <c r="OBT85" s="15"/>
      <c r="OBU85" s="17"/>
      <c r="OBV85" s="16"/>
      <c r="OBW85" s="15"/>
      <c r="OBX85" s="17"/>
      <c r="OBY85" s="16"/>
      <c r="OBZ85" s="15"/>
      <c r="OCA85" s="17"/>
      <c r="OCB85" s="16"/>
      <c r="OCC85" s="15"/>
      <c r="OCD85" s="17"/>
      <c r="OCE85" s="16"/>
      <c r="OCF85" s="15"/>
      <c r="OCG85" s="17"/>
      <c r="OCH85" s="16"/>
      <c r="OCI85" s="15"/>
      <c r="OCJ85" s="17"/>
      <c r="OCK85" s="16"/>
      <c r="OCL85" s="15"/>
      <c r="OCM85" s="17"/>
      <c r="OCN85" s="16"/>
      <c r="OCO85" s="15"/>
      <c r="OCP85" s="17"/>
      <c r="OCQ85" s="16"/>
      <c r="OCR85" s="15"/>
      <c r="OCS85" s="17"/>
      <c r="OCT85" s="16"/>
      <c r="OCU85" s="15"/>
      <c r="OCV85" s="17"/>
      <c r="OCW85" s="16"/>
      <c r="OCX85" s="15"/>
      <c r="OCY85" s="17"/>
      <c r="OCZ85" s="16"/>
      <c r="ODA85" s="15"/>
      <c r="ODB85" s="17"/>
      <c r="ODC85" s="16"/>
      <c r="ODD85" s="15"/>
      <c r="ODE85" s="17"/>
      <c r="ODF85" s="16"/>
      <c r="ODG85" s="15"/>
      <c r="ODH85" s="17"/>
      <c r="ODI85" s="16"/>
      <c r="ODJ85" s="15"/>
      <c r="ODK85" s="17"/>
      <c r="ODL85" s="16"/>
      <c r="ODM85" s="15"/>
      <c r="ODN85" s="17"/>
      <c r="ODO85" s="16"/>
      <c r="ODP85" s="15"/>
      <c r="ODQ85" s="17"/>
      <c r="ODR85" s="16"/>
      <c r="ODS85" s="15"/>
      <c r="ODT85" s="17"/>
      <c r="ODU85" s="16"/>
      <c r="ODV85" s="15"/>
      <c r="ODW85" s="17"/>
      <c r="ODX85" s="16"/>
      <c r="ODY85" s="15"/>
      <c r="ODZ85" s="17"/>
      <c r="OEA85" s="16"/>
      <c r="OEB85" s="15"/>
      <c r="OEC85" s="17"/>
      <c r="OED85" s="16"/>
      <c r="OEE85" s="15"/>
      <c r="OEF85" s="17"/>
      <c r="OEG85" s="16"/>
      <c r="OEH85" s="15"/>
      <c r="OEI85" s="17"/>
      <c r="OEJ85" s="16"/>
      <c r="OEK85" s="15"/>
      <c r="OEL85" s="17"/>
      <c r="OEM85" s="16"/>
      <c r="OEN85" s="15"/>
      <c r="OEO85" s="17"/>
      <c r="OEP85" s="16"/>
      <c r="OEQ85" s="15"/>
      <c r="OER85" s="17"/>
      <c r="OES85" s="16"/>
      <c r="OET85" s="15"/>
      <c r="OEU85" s="17"/>
      <c r="OEV85" s="16"/>
      <c r="OEW85" s="15"/>
      <c r="OEX85" s="17"/>
      <c r="OEY85" s="16"/>
      <c r="OEZ85" s="15"/>
      <c r="OFA85" s="17"/>
      <c r="OFB85" s="16"/>
      <c r="OFC85" s="15"/>
      <c r="OFD85" s="17"/>
      <c r="OFE85" s="16"/>
      <c r="OFF85" s="15"/>
      <c r="OFG85" s="17"/>
      <c r="OFH85" s="16"/>
      <c r="OFI85" s="15"/>
      <c r="OFJ85" s="17"/>
      <c r="OFK85" s="16"/>
      <c r="OFL85" s="15"/>
      <c r="OFM85" s="17"/>
      <c r="OFN85" s="16"/>
      <c r="OFO85" s="15"/>
      <c r="OFP85" s="17"/>
      <c r="OFQ85" s="16"/>
      <c r="OFR85" s="15"/>
      <c r="OFS85" s="17"/>
      <c r="OFT85" s="16"/>
      <c r="OFU85" s="15"/>
      <c r="OFV85" s="17"/>
      <c r="OFW85" s="16"/>
      <c r="OFX85" s="15"/>
      <c r="OFY85" s="17"/>
      <c r="OFZ85" s="16"/>
      <c r="OGA85" s="15"/>
      <c r="OGB85" s="17"/>
      <c r="OGC85" s="16"/>
      <c r="OGD85" s="15"/>
      <c r="OGE85" s="17"/>
      <c r="OGF85" s="16"/>
      <c r="OGG85" s="15"/>
      <c r="OGH85" s="17"/>
      <c r="OGI85" s="16"/>
      <c r="OGJ85" s="15"/>
      <c r="OGK85" s="17"/>
      <c r="OGL85" s="16"/>
      <c r="OGM85" s="15"/>
      <c r="OGN85" s="17"/>
      <c r="OGO85" s="16"/>
      <c r="OGP85" s="15"/>
      <c r="OGQ85" s="17"/>
      <c r="OGR85" s="16"/>
      <c r="OGS85" s="15"/>
      <c r="OGT85" s="17"/>
      <c r="OGU85" s="16"/>
      <c r="OGV85" s="15"/>
      <c r="OGW85" s="17"/>
      <c r="OGX85" s="16"/>
      <c r="OGY85" s="15"/>
      <c r="OGZ85" s="17"/>
      <c r="OHA85" s="16"/>
      <c r="OHB85" s="15"/>
      <c r="OHC85" s="17"/>
      <c r="OHD85" s="16"/>
      <c r="OHE85" s="15"/>
      <c r="OHF85" s="17"/>
      <c r="OHG85" s="16"/>
      <c r="OHH85" s="15"/>
      <c r="OHI85" s="17"/>
      <c r="OHJ85" s="16"/>
      <c r="OHK85" s="15"/>
      <c r="OHL85" s="17"/>
      <c r="OHM85" s="16"/>
      <c r="OHN85" s="15"/>
      <c r="OHO85" s="17"/>
      <c r="OHP85" s="16"/>
      <c r="OHQ85" s="15"/>
      <c r="OHR85" s="17"/>
      <c r="OHS85" s="16"/>
      <c r="OHT85" s="15"/>
      <c r="OHU85" s="17"/>
      <c r="OHV85" s="16"/>
      <c r="OHW85" s="15"/>
      <c r="OHX85" s="17"/>
      <c r="OHY85" s="16"/>
      <c r="OHZ85" s="15"/>
      <c r="OIA85" s="17"/>
      <c r="OIB85" s="16"/>
      <c r="OIC85" s="15"/>
      <c r="OID85" s="17"/>
      <c r="OIE85" s="16"/>
      <c r="OIF85" s="15"/>
      <c r="OIG85" s="17"/>
      <c r="OIH85" s="16"/>
      <c r="OII85" s="15"/>
      <c r="OIJ85" s="17"/>
      <c r="OIK85" s="16"/>
      <c r="OIL85" s="15"/>
      <c r="OIM85" s="17"/>
      <c r="OIN85" s="16"/>
      <c r="OIO85" s="15"/>
      <c r="OIP85" s="17"/>
      <c r="OIQ85" s="16"/>
      <c r="OIR85" s="15"/>
      <c r="OIS85" s="17"/>
      <c r="OIT85" s="16"/>
      <c r="OIU85" s="15"/>
      <c r="OIV85" s="17"/>
      <c r="OIW85" s="16"/>
      <c r="OIX85" s="15"/>
      <c r="OIY85" s="17"/>
      <c r="OIZ85" s="16"/>
      <c r="OJA85" s="15"/>
      <c r="OJB85" s="17"/>
      <c r="OJC85" s="16"/>
      <c r="OJD85" s="15"/>
      <c r="OJE85" s="17"/>
      <c r="OJF85" s="16"/>
      <c r="OJG85" s="15"/>
      <c r="OJH85" s="17"/>
      <c r="OJI85" s="16"/>
      <c r="OJJ85" s="15"/>
      <c r="OJK85" s="17"/>
      <c r="OJL85" s="16"/>
      <c r="OJM85" s="15"/>
      <c r="OJN85" s="17"/>
      <c r="OJO85" s="16"/>
      <c r="OJP85" s="15"/>
      <c r="OJQ85" s="17"/>
      <c r="OJR85" s="16"/>
      <c r="OJS85" s="15"/>
      <c r="OJT85" s="17"/>
      <c r="OJU85" s="16"/>
      <c r="OJV85" s="15"/>
      <c r="OJW85" s="17"/>
      <c r="OJX85" s="16"/>
      <c r="OJY85" s="15"/>
      <c r="OJZ85" s="17"/>
      <c r="OKA85" s="16"/>
      <c r="OKB85" s="15"/>
      <c r="OKC85" s="17"/>
      <c r="OKD85" s="16"/>
      <c r="OKE85" s="15"/>
      <c r="OKF85" s="17"/>
      <c r="OKG85" s="16"/>
      <c r="OKH85" s="15"/>
      <c r="OKI85" s="17"/>
      <c r="OKJ85" s="16"/>
      <c r="OKK85" s="15"/>
      <c r="OKL85" s="17"/>
      <c r="OKM85" s="16"/>
      <c r="OKN85" s="15"/>
      <c r="OKO85" s="17"/>
      <c r="OKP85" s="16"/>
      <c r="OKQ85" s="15"/>
      <c r="OKR85" s="17"/>
      <c r="OKS85" s="16"/>
      <c r="OKT85" s="15"/>
      <c r="OKU85" s="17"/>
      <c r="OKV85" s="16"/>
      <c r="OKW85" s="15"/>
      <c r="OKX85" s="17"/>
      <c r="OKY85" s="16"/>
      <c r="OKZ85" s="15"/>
      <c r="OLA85" s="17"/>
      <c r="OLB85" s="16"/>
      <c r="OLC85" s="15"/>
      <c r="OLD85" s="17"/>
      <c r="OLE85" s="16"/>
      <c r="OLF85" s="15"/>
      <c r="OLG85" s="17"/>
      <c r="OLH85" s="16"/>
      <c r="OLI85" s="15"/>
      <c r="OLJ85" s="17"/>
      <c r="OLK85" s="16"/>
      <c r="OLL85" s="15"/>
      <c r="OLM85" s="17"/>
      <c r="OLN85" s="16"/>
      <c r="OLO85" s="15"/>
      <c r="OLP85" s="17"/>
      <c r="OLQ85" s="16"/>
      <c r="OLR85" s="15"/>
      <c r="OLS85" s="17"/>
      <c r="OLT85" s="16"/>
      <c r="OLU85" s="15"/>
      <c r="OLV85" s="17"/>
      <c r="OLW85" s="16"/>
      <c r="OLX85" s="15"/>
      <c r="OLY85" s="17"/>
      <c r="OLZ85" s="16"/>
      <c r="OMA85" s="15"/>
      <c r="OMB85" s="17"/>
      <c r="OMC85" s="16"/>
      <c r="OMD85" s="15"/>
      <c r="OME85" s="17"/>
      <c r="OMF85" s="16"/>
      <c r="OMG85" s="15"/>
      <c r="OMH85" s="17"/>
      <c r="OMI85" s="16"/>
      <c r="OMJ85" s="15"/>
      <c r="OMK85" s="17"/>
      <c r="OML85" s="16"/>
      <c r="OMM85" s="15"/>
      <c r="OMN85" s="17"/>
      <c r="OMO85" s="16"/>
      <c r="OMP85" s="15"/>
      <c r="OMQ85" s="17"/>
      <c r="OMR85" s="16"/>
      <c r="OMS85" s="15"/>
      <c r="OMT85" s="17"/>
      <c r="OMU85" s="16"/>
      <c r="OMV85" s="15"/>
      <c r="OMW85" s="17"/>
      <c r="OMX85" s="16"/>
      <c r="OMY85" s="15"/>
      <c r="OMZ85" s="17"/>
      <c r="ONA85" s="16"/>
      <c r="ONB85" s="15"/>
      <c r="ONC85" s="17"/>
      <c r="OND85" s="16"/>
      <c r="ONE85" s="15"/>
      <c r="ONF85" s="17"/>
      <c r="ONG85" s="16"/>
      <c r="ONH85" s="15"/>
      <c r="ONI85" s="17"/>
      <c r="ONJ85" s="16"/>
      <c r="ONK85" s="15"/>
      <c r="ONL85" s="17"/>
      <c r="ONM85" s="16"/>
      <c r="ONN85" s="15"/>
      <c r="ONO85" s="17"/>
      <c r="ONP85" s="16"/>
      <c r="ONQ85" s="15"/>
      <c r="ONR85" s="17"/>
      <c r="ONS85" s="16"/>
      <c r="ONT85" s="15"/>
      <c r="ONU85" s="17"/>
      <c r="ONV85" s="16"/>
      <c r="ONW85" s="15"/>
      <c r="ONX85" s="17"/>
      <c r="ONY85" s="16"/>
      <c r="ONZ85" s="15"/>
      <c r="OOA85" s="17"/>
      <c r="OOB85" s="16"/>
      <c r="OOC85" s="15"/>
      <c r="OOD85" s="17"/>
      <c r="OOE85" s="16"/>
      <c r="OOF85" s="15"/>
      <c r="OOG85" s="17"/>
      <c r="OOH85" s="16"/>
      <c r="OOI85" s="15"/>
      <c r="OOJ85" s="17"/>
      <c r="OOK85" s="16"/>
      <c r="OOL85" s="15"/>
      <c r="OOM85" s="17"/>
      <c r="OON85" s="16"/>
      <c r="OOO85" s="15"/>
      <c r="OOP85" s="17"/>
      <c r="OOQ85" s="16"/>
      <c r="OOR85" s="15"/>
      <c r="OOS85" s="17"/>
      <c r="OOT85" s="16"/>
      <c r="OOU85" s="15"/>
      <c r="OOV85" s="17"/>
      <c r="OOW85" s="16"/>
      <c r="OOX85" s="15"/>
      <c r="OOY85" s="17"/>
      <c r="OOZ85" s="16"/>
      <c r="OPA85" s="15"/>
      <c r="OPB85" s="17"/>
      <c r="OPC85" s="16"/>
      <c r="OPD85" s="15"/>
      <c r="OPE85" s="17"/>
      <c r="OPF85" s="16"/>
      <c r="OPG85" s="15"/>
      <c r="OPH85" s="17"/>
      <c r="OPI85" s="16"/>
      <c r="OPJ85" s="15"/>
      <c r="OPK85" s="17"/>
      <c r="OPL85" s="16"/>
      <c r="OPM85" s="15"/>
      <c r="OPN85" s="17"/>
      <c r="OPO85" s="16"/>
      <c r="OPP85" s="15"/>
      <c r="OPQ85" s="17"/>
      <c r="OPR85" s="16"/>
      <c r="OPS85" s="15"/>
      <c r="OPT85" s="17"/>
      <c r="OPU85" s="16"/>
      <c r="OPV85" s="15"/>
      <c r="OPW85" s="17"/>
      <c r="OPX85" s="16"/>
      <c r="OPY85" s="15"/>
      <c r="OPZ85" s="17"/>
      <c r="OQA85" s="16"/>
      <c r="OQB85" s="15"/>
      <c r="OQC85" s="17"/>
      <c r="OQD85" s="16"/>
      <c r="OQE85" s="15"/>
      <c r="OQF85" s="17"/>
      <c r="OQG85" s="16"/>
      <c r="OQH85" s="15"/>
      <c r="OQI85" s="17"/>
      <c r="OQJ85" s="16"/>
      <c r="OQK85" s="15"/>
      <c r="OQL85" s="17"/>
      <c r="OQM85" s="16"/>
      <c r="OQN85" s="15"/>
      <c r="OQO85" s="17"/>
      <c r="OQP85" s="16"/>
      <c r="OQQ85" s="15"/>
      <c r="OQR85" s="17"/>
      <c r="OQS85" s="16"/>
      <c r="OQT85" s="15"/>
      <c r="OQU85" s="17"/>
      <c r="OQV85" s="16"/>
      <c r="OQW85" s="15"/>
      <c r="OQX85" s="17"/>
      <c r="OQY85" s="16"/>
      <c r="OQZ85" s="15"/>
      <c r="ORA85" s="17"/>
      <c r="ORB85" s="16"/>
      <c r="ORC85" s="15"/>
      <c r="ORD85" s="17"/>
      <c r="ORE85" s="16"/>
      <c r="ORF85" s="15"/>
      <c r="ORG85" s="17"/>
      <c r="ORH85" s="16"/>
      <c r="ORI85" s="15"/>
      <c r="ORJ85" s="17"/>
      <c r="ORK85" s="16"/>
      <c r="ORL85" s="15"/>
      <c r="ORM85" s="17"/>
      <c r="ORN85" s="16"/>
      <c r="ORO85" s="15"/>
      <c r="ORP85" s="17"/>
      <c r="ORQ85" s="16"/>
      <c r="ORR85" s="15"/>
      <c r="ORS85" s="17"/>
      <c r="ORT85" s="16"/>
      <c r="ORU85" s="15"/>
      <c r="ORV85" s="17"/>
      <c r="ORW85" s="16"/>
      <c r="ORX85" s="15"/>
      <c r="ORY85" s="17"/>
      <c r="ORZ85" s="16"/>
      <c r="OSA85" s="15"/>
      <c r="OSB85" s="17"/>
      <c r="OSC85" s="16"/>
      <c r="OSD85" s="15"/>
      <c r="OSE85" s="17"/>
      <c r="OSF85" s="16"/>
      <c r="OSG85" s="15"/>
      <c r="OSH85" s="17"/>
      <c r="OSI85" s="16"/>
      <c r="OSJ85" s="15"/>
      <c r="OSK85" s="17"/>
      <c r="OSL85" s="16"/>
      <c r="OSM85" s="15"/>
      <c r="OSN85" s="17"/>
      <c r="OSO85" s="16"/>
      <c r="OSP85" s="15"/>
      <c r="OSQ85" s="17"/>
      <c r="OSR85" s="16"/>
      <c r="OSS85" s="15"/>
      <c r="OST85" s="17"/>
      <c r="OSU85" s="16"/>
      <c r="OSV85" s="15"/>
      <c r="OSW85" s="17"/>
      <c r="OSX85" s="16"/>
      <c r="OSY85" s="15"/>
      <c r="OSZ85" s="17"/>
      <c r="OTA85" s="16"/>
      <c r="OTB85" s="15"/>
      <c r="OTC85" s="17"/>
      <c r="OTD85" s="16"/>
      <c r="OTE85" s="15"/>
      <c r="OTF85" s="17"/>
      <c r="OTG85" s="16"/>
      <c r="OTH85" s="15"/>
      <c r="OTI85" s="17"/>
      <c r="OTJ85" s="16"/>
      <c r="OTK85" s="15"/>
      <c r="OTL85" s="17"/>
      <c r="OTM85" s="16"/>
      <c r="OTN85" s="15"/>
      <c r="OTO85" s="17"/>
      <c r="OTP85" s="16"/>
      <c r="OTQ85" s="15"/>
      <c r="OTR85" s="17"/>
      <c r="OTS85" s="16"/>
      <c r="OTT85" s="15"/>
      <c r="OTU85" s="17"/>
      <c r="OTV85" s="16"/>
      <c r="OTW85" s="15"/>
      <c r="OTX85" s="17"/>
      <c r="OTY85" s="16"/>
      <c r="OTZ85" s="15"/>
      <c r="OUA85" s="17"/>
      <c r="OUB85" s="16"/>
      <c r="OUC85" s="15"/>
      <c r="OUD85" s="17"/>
      <c r="OUE85" s="16"/>
      <c r="OUF85" s="15"/>
      <c r="OUG85" s="17"/>
      <c r="OUH85" s="16"/>
      <c r="OUI85" s="15"/>
      <c r="OUJ85" s="17"/>
      <c r="OUK85" s="16"/>
      <c r="OUL85" s="15"/>
      <c r="OUM85" s="17"/>
      <c r="OUN85" s="16"/>
      <c r="OUO85" s="15"/>
      <c r="OUP85" s="17"/>
      <c r="OUQ85" s="16"/>
      <c r="OUR85" s="15"/>
      <c r="OUS85" s="17"/>
      <c r="OUT85" s="16"/>
      <c r="OUU85" s="15"/>
      <c r="OUV85" s="17"/>
      <c r="OUW85" s="16"/>
      <c r="OUX85" s="15"/>
      <c r="OUY85" s="17"/>
      <c r="OUZ85" s="16"/>
      <c r="OVA85" s="15"/>
      <c r="OVB85" s="17"/>
      <c r="OVC85" s="16"/>
      <c r="OVD85" s="15"/>
      <c r="OVE85" s="17"/>
      <c r="OVF85" s="16"/>
      <c r="OVG85" s="15"/>
      <c r="OVH85" s="17"/>
      <c r="OVI85" s="16"/>
      <c r="OVJ85" s="15"/>
      <c r="OVK85" s="17"/>
      <c r="OVL85" s="16"/>
      <c r="OVM85" s="15"/>
      <c r="OVN85" s="17"/>
      <c r="OVO85" s="16"/>
      <c r="OVP85" s="15"/>
      <c r="OVQ85" s="17"/>
      <c r="OVR85" s="16"/>
      <c r="OVS85" s="15"/>
      <c r="OVT85" s="17"/>
      <c r="OVU85" s="16"/>
      <c r="OVV85" s="15"/>
      <c r="OVW85" s="17"/>
      <c r="OVX85" s="16"/>
      <c r="OVY85" s="15"/>
      <c r="OVZ85" s="17"/>
      <c r="OWA85" s="16"/>
      <c r="OWB85" s="15"/>
      <c r="OWC85" s="17"/>
      <c r="OWD85" s="16"/>
      <c r="OWE85" s="15"/>
      <c r="OWF85" s="17"/>
      <c r="OWG85" s="16"/>
      <c r="OWH85" s="15"/>
      <c r="OWI85" s="17"/>
      <c r="OWJ85" s="16"/>
      <c r="OWK85" s="15"/>
      <c r="OWL85" s="17"/>
      <c r="OWM85" s="16"/>
      <c r="OWN85" s="15"/>
      <c r="OWO85" s="17"/>
      <c r="OWP85" s="16"/>
      <c r="OWQ85" s="15"/>
      <c r="OWR85" s="17"/>
      <c r="OWS85" s="16"/>
      <c r="OWT85" s="15"/>
      <c r="OWU85" s="17"/>
      <c r="OWV85" s="16"/>
      <c r="OWW85" s="15"/>
      <c r="OWX85" s="17"/>
      <c r="OWY85" s="16"/>
      <c r="OWZ85" s="15"/>
      <c r="OXA85" s="17"/>
      <c r="OXB85" s="16"/>
      <c r="OXC85" s="15"/>
      <c r="OXD85" s="17"/>
      <c r="OXE85" s="16"/>
      <c r="OXF85" s="15"/>
      <c r="OXG85" s="17"/>
      <c r="OXH85" s="16"/>
      <c r="OXI85" s="15"/>
      <c r="OXJ85" s="17"/>
      <c r="OXK85" s="16"/>
      <c r="OXL85" s="15"/>
      <c r="OXM85" s="17"/>
      <c r="OXN85" s="16"/>
      <c r="OXO85" s="15"/>
      <c r="OXP85" s="17"/>
      <c r="OXQ85" s="16"/>
      <c r="OXR85" s="15"/>
      <c r="OXS85" s="17"/>
      <c r="OXT85" s="16"/>
      <c r="OXU85" s="15"/>
      <c r="OXV85" s="17"/>
      <c r="OXW85" s="16"/>
      <c r="OXX85" s="15"/>
      <c r="OXY85" s="17"/>
      <c r="OXZ85" s="16"/>
      <c r="OYA85" s="15"/>
      <c r="OYB85" s="17"/>
      <c r="OYC85" s="16"/>
      <c r="OYD85" s="15"/>
      <c r="OYE85" s="17"/>
      <c r="OYF85" s="16"/>
      <c r="OYG85" s="15"/>
      <c r="OYH85" s="17"/>
      <c r="OYI85" s="16"/>
      <c r="OYJ85" s="15"/>
      <c r="OYK85" s="17"/>
      <c r="OYL85" s="16"/>
      <c r="OYM85" s="15"/>
      <c r="OYN85" s="17"/>
      <c r="OYO85" s="16"/>
      <c r="OYP85" s="15"/>
      <c r="OYQ85" s="17"/>
      <c r="OYR85" s="16"/>
      <c r="OYS85" s="15"/>
      <c r="OYT85" s="17"/>
      <c r="OYU85" s="16"/>
      <c r="OYV85" s="15"/>
      <c r="OYW85" s="17"/>
      <c r="OYX85" s="16"/>
      <c r="OYY85" s="15"/>
      <c r="OYZ85" s="17"/>
      <c r="OZA85" s="16"/>
      <c r="OZB85" s="15"/>
      <c r="OZC85" s="17"/>
      <c r="OZD85" s="16"/>
      <c r="OZE85" s="15"/>
      <c r="OZF85" s="17"/>
      <c r="OZG85" s="16"/>
      <c r="OZH85" s="15"/>
      <c r="OZI85" s="17"/>
      <c r="OZJ85" s="16"/>
      <c r="OZK85" s="15"/>
      <c r="OZL85" s="17"/>
      <c r="OZM85" s="16"/>
      <c r="OZN85" s="15"/>
      <c r="OZO85" s="17"/>
      <c r="OZP85" s="16"/>
      <c r="OZQ85" s="15"/>
      <c r="OZR85" s="17"/>
      <c r="OZS85" s="16"/>
      <c r="OZT85" s="15"/>
      <c r="OZU85" s="17"/>
      <c r="OZV85" s="16"/>
      <c r="OZW85" s="15"/>
      <c r="OZX85" s="17"/>
      <c r="OZY85" s="16"/>
      <c r="OZZ85" s="15"/>
      <c r="PAA85" s="17"/>
      <c r="PAB85" s="16"/>
      <c r="PAC85" s="15"/>
      <c r="PAD85" s="17"/>
      <c r="PAE85" s="16"/>
      <c r="PAF85" s="15"/>
      <c r="PAG85" s="17"/>
      <c r="PAH85" s="16"/>
      <c r="PAI85" s="15"/>
      <c r="PAJ85" s="17"/>
      <c r="PAK85" s="16"/>
      <c r="PAL85" s="15"/>
      <c r="PAM85" s="17"/>
      <c r="PAN85" s="16"/>
      <c r="PAO85" s="15"/>
      <c r="PAP85" s="17"/>
      <c r="PAQ85" s="16"/>
      <c r="PAR85" s="15"/>
      <c r="PAS85" s="17"/>
      <c r="PAT85" s="16"/>
      <c r="PAU85" s="15"/>
      <c r="PAV85" s="17"/>
      <c r="PAW85" s="16"/>
      <c r="PAX85" s="15"/>
      <c r="PAY85" s="17"/>
      <c r="PAZ85" s="16"/>
      <c r="PBA85" s="15"/>
      <c r="PBB85" s="17"/>
      <c r="PBC85" s="16"/>
      <c r="PBD85" s="15"/>
      <c r="PBE85" s="17"/>
      <c r="PBF85" s="16"/>
      <c r="PBG85" s="15"/>
      <c r="PBH85" s="17"/>
      <c r="PBI85" s="16"/>
      <c r="PBJ85" s="15"/>
      <c r="PBK85" s="17"/>
      <c r="PBL85" s="16"/>
      <c r="PBM85" s="15"/>
      <c r="PBN85" s="17"/>
      <c r="PBO85" s="16"/>
      <c r="PBP85" s="15"/>
      <c r="PBQ85" s="17"/>
      <c r="PBR85" s="16"/>
      <c r="PBS85" s="15"/>
      <c r="PBT85" s="17"/>
      <c r="PBU85" s="16"/>
      <c r="PBV85" s="15"/>
      <c r="PBW85" s="17"/>
      <c r="PBX85" s="16"/>
      <c r="PBY85" s="15"/>
      <c r="PBZ85" s="17"/>
      <c r="PCA85" s="16"/>
      <c r="PCB85" s="15"/>
      <c r="PCC85" s="17"/>
      <c r="PCD85" s="16"/>
      <c r="PCE85" s="15"/>
      <c r="PCF85" s="17"/>
      <c r="PCG85" s="16"/>
      <c r="PCH85" s="15"/>
      <c r="PCI85" s="17"/>
      <c r="PCJ85" s="16"/>
      <c r="PCK85" s="15"/>
      <c r="PCL85" s="17"/>
      <c r="PCM85" s="16"/>
      <c r="PCN85" s="15"/>
      <c r="PCO85" s="17"/>
      <c r="PCP85" s="16"/>
      <c r="PCQ85" s="15"/>
      <c r="PCR85" s="17"/>
      <c r="PCS85" s="16"/>
      <c r="PCT85" s="15"/>
      <c r="PCU85" s="17"/>
      <c r="PCV85" s="16"/>
      <c r="PCW85" s="15"/>
      <c r="PCX85" s="17"/>
      <c r="PCY85" s="16"/>
      <c r="PCZ85" s="15"/>
      <c r="PDA85" s="17"/>
      <c r="PDB85" s="16"/>
      <c r="PDC85" s="15"/>
      <c r="PDD85" s="17"/>
      <c r="PDE85" s="16"/>
      <c r="PDF85" s="15"/>
      <c r="PDG85" s="17"/>
      <c r="PDH85" s="16"/>
      <c r="PDI85" s="15"/>
      <c r="PDJ85" s="17"/>
      <c r="PDK85" s="16"/>
      <c r="PDL85" s="15"/>
      <c r="PDM85" s="17"/>
      <c r="PDN85" s="16"/>
      <c r="PDO85" s="15"/>
      <c r="PDP85" s="17"/>
      <c r="PDQ85" s="16"/>
      <c r="PDR85" s="15"/>
      <c r="PDS85" s="17"/>
      <c r="PDT85" s="16"/>
      <c r="PDU85" s="15"/>
      <c r="PDV85" s="17"/>
      <c r="PDW85" s="16"/>
      <c r="PDX85" s="15"/>
      <c r="PDY85" s="17"/>
      <c r="PDZ85" s="16"/>
      <c r="PEA85" s="15"/>
      <c r="PEB85" s="17"/>
      <c r="PEC85" s="16"/>
      <c r="PED85" s="15"/>
      <c r="PEE85" s="17"/>
      <c r="PEF85" s="16"/>
      <c r="PEG85" s="15"/>
      <c r="PEH85" s="17"/>
      <c r="PEI85" s="16"/>
      <c r="PEJ85" s="15"/>
      <c r="PEK85" s="17"/>
      <c r="PEL85" s="16"/>
      <c r="PEM85" s="15"/>
      <c r="PEN85" s="17"/>
      <c r="PEO85" s="16"/>
      <c r="PEP85" s="15"/>
      <c r="PEQ85" s="17"/>
      <c r="PER85" s="16"/>
      <c r="PES85" s="15"/>
      <c r="PET85" s="17"/>
      <c r="PEU85" s="16"/>
      <c r="PEV85" s="15"/>
      <c r="PEW85" s="17"/>
      <c r="PEX85" s="16"/>
      <c r="PEY85" s="15"/>
      <c r="PEZ85" s="17"/>
      <c r="PFA85" s="16"/>
      <c r="PFB85" s="15"/>
      <c r="PFC85" s="17"/>
      <c r="PFD85" s="16"/>
      <c r="PFE85" s="15"/>
      <c r="PFF85" s="17"/>
      <c r="PFG85" s="16"/>
      <c r="PFH85" s="15"/>
      <c r="PFI85" s="17"/>
      <c r="PFJ85" s="16"/>
      <c r="PFK85" s="15"/>
      <c r="PFL85" s="17"/>
      <c r="PFM85" s="16"/>
      <c r="PFN85" s="15"/>
      <c r="PFO85" s="17"/>
      <c r="PFP85" s="16"/>
      <c r="PFQ85" s="15"/>
      <c r="PFR85" s="17"/>
      <c r="PFS85" s="16"/>
      <c r="PFT85" s="15"/>
      <c r="PFU85" s="17"/>
      <c r="PFV85" s="16"/>
      <c r="PFW85" s="15"/>
      <c r="PFX85" s="17"/>
      <c r="PFY85" s="16"/>
      <c r="PFZ85" s="15"/>
      <c r="PGA85" s="17"/>
      <c r="PGB85" s="16"/>
      <c r="PGC85" s="15"/>
      <c r="PGD85" s="17"/>
      <c r="PGE85" s="16"/>
      <c r="PGF85" s="15"/>
      <c r="PGG85" s="17"/>
      <c r="PGH85" s="16"/>
      <c r="PGI85" s="15"/>
      <c r="PGJ85" s="17"/>
      <c r="PGK85" s="16"/>
      <c r="PGL85" s="15"/>
      <c r="PGM85" s="17"/>
      <c r="PGN85" s="16"/>
      <c r="PGO85" s="15"/>
      <c r="PGP85" s="17"/>
      <c r="PGQ85" s="16"/>
      <c r="PGR85" s="15"/>
      <c r="PGS85" s="17"/>
      <c r="PGT85" s="16"/>
      <c r="PGU85" s="15"/>
      <c r="PGV85" s="17"/>
      <c r="PGW85" s="16"/>
      <c r="PGX85" s="15"/>
      <c r="PGY85" s="17"/>
      <c r="PGZ85" s="16"/>
      <c r="PHA85" s="15"/>
      <c r="PHB85" s="17"/>
      <c r="PHC85" s="16"/>
      <c r="PHD85" s="15"/>
      <c r="PHE85" s="17"/>
      <c r="PHF85" s="16"/>
      <c r="PHG85" s="15"/>
      <c r="PHH85" s="17"/>
      <c r="PHI85" s="16"/>
      <c r="PHJ85" s="15"/>
      <c r="PHK85" s="17"/>
      <c r="PHL85" s="16"/>
      <c r="PHM85" s="15"/>
      <c r="PHN85" s="17"/>
      <c r="PHO85" s="16"/>
      <c r="PHP85" s="15"/>
      <c r="PHQ85" s="17"/>
      <c r="PHR85" s="16"/>
      <c r="PHS85" s="15"/>
      <c r="PHT85" s="17"/>
      <c r="PHU85" s="16"/>
      <c r="PHV85" s="15"/>
      <c r="PHW85" s="17"/>
      <c r="PHX85" s="16"/>
      <c r="PHY85" s="15"/>
      <c r="PHZ85" s="17"/>
      <c r="PIA85" s="16"/>
      <c r="PIB85" s="15"/>
      <c r="PIC85" s="17"/>
      <c r="PID85" s="16"/>
      <c r="PIE85" s="15"/>
      <c r="PIF85" s="17"/>
      <c r="PIG85" s="16"/>
      <c r="PIH85" s="15"/>
      <c r="PII85" s="17"/>
      <c r="PIJ85" s="16"/>
      <c r="PIK85" s="15"/>
      <c r="PIL85" s="17"/>
      <c r="PIM85" s="16"/>
      <c r="PIN85" s="15"/>
      <c r="PIO85" s="17"/>
      <c r="PIP85" s="16"/>
      <c r="PIQ85" s="15"/>
      <c r="PIR85" s="17"/>
      <c r="PIS85" s="16"/>
      <c r="PIT85" s="15"/>
      <c r="PIU85" s="17"/>
      <c r="PIV85" s="16"/>
      <c r="PIW85" s="15"/>
      <c r="PIX85" s="17"/>
      <c r="PIY85" s="16"/>
      <c r="PIZ85" s="15"/>
      <c r="PJA85" s="17"/>
      <c r="PJB85" s="16"/>
      <c r="PJC85" s="15"/>
      <c r="PJD85" s="17"/>
      <c r="PJE85" s="16"/>
      <c r="PJF85" s="15"/>
      <c r="PJG85" s="17"/>
      <c r="PJH85" s="16"/>
      <c r="PJI85" s="15"/>
      <c r="PJJ85" s="17"/>
      <c r="PJK85" s="16"/>
      <c r="PJL85" s="15"/>
      <c r="PJM85" s="17"/>
      <c r="PJN85" s="16"/>
      <c r="PJO85" s="15"/>
      <c r="PJP85" s="17"/>
      <c r="PJQ85" s="16"/>
      <c r="PJR85" s="15"/>
      <c r="PJS85" s="17"/>
      <c r="PJT85" s="16"/>
      <c r="PJU85" s="15"/>
      <c r="PJV85" s="17"/>
      <c r="PJW85" s="16"/>
      <c r="PJX85" s="15"/>
      <c r="PJY85" s="17"/>
      <c r="PJZ85" s="16"/>
      <c r="PKA85" s="15"/>
      <c r="PKB85" s="17"/>
      <c r="PKC85" s="16"/>
      <c r="PKD85" s="15"/>
      <c r="PKE85" s="17"/>
      <c r="PKF85" s="16"/>
      <c r="PKG85" s="15"/>
      <c r="PKH85" s="17"/>
      <c r="PKI85" s="16"/>
      <c r="PKJ85" s="15"/>
      <c r="PKK85" s="17"/>
      <c r="PKL85" s="16"/>
      <c r="PKM85" s="15"/>
      <c r="PKN85" s="17"/>
      <c r="PKO85" s="16"/>
      <c r="PKP85" s="15"/>
      <c r="PKQ85" s="17"/>
      <c r="PKR85" s="16"/>
      <c r="PKS85" s="15"/>
      <c r="PKT85" s="17"/>
      <c r="PKU85" s="16"/>
      <c r="PKV85" s="15"/>
      <c r="PKW85" s="17"/>
      <c r="PKX85" s="16"/>
      <c r="PKY85" s="15"/>
      <c r="PKZ85" s="17"/>
      <c r="PLA85" s="16"/>
      <c r="PLB85" s="15"/>
      <c r="PLC85" s="17"/>
      <c r="PLD85" s="16"/>
      <c r="PLE85" s="15"/>
      <c r="PLF85" s="17"/>
      <c r="PLG85" s="16"/>
      <c r="PLH85" s="15"/>
      <c r="PLI85" s="17"/>
      <c r="PLJ85" s="16"/>
      <c r="PLK85" s="15"/>
      <c r="PLL85" s="17"/>
      <c r="PLM85" s="16"/>
      <c r="PLN85" s="15"/>
      <c r="PLO85" s="17"/>
      <c r="PLP85" s="16"/>
      <c r="PLQ85" s="15"/>
      <c r="PLR85" s="17"/>
      <c r="PLS85" s="16"/>
      <c r="PLT85" s="15"/>
      <c r="PLU85" s="17"/>
      <c r="PLV85" s="16"/>
      <c r="PLW85" s="15"/>
      <c r="PLX85" s="17"/>
      <c r="PLY85" s="16"/>
      <c r="PLZ85" s="15"/>
      <c r="PMA85" s="17"/>
      <c r="PMB85" s="16"/>
      <c r="PMC85" s="15"/>
      <c r="PMD85" s="17"/>
      <c r="PME85" s="16"/>
      <c r="PMF85" s="15"/>
      <c r="PMG85" s="17"/>
      <c r="PMH85" s="16"/>
      <c r="PMI85" s="15"/>
      <c r="PMJ85" s="17"/>
      <c r="PMK85" s="16"/>
      <c r="PML85" s="15"/>
      <c r="PMM85" s="17"/>
      <c r="PMN85" s="16"/>
      <c r="PMO85" s="15"/>
      <c r="PMP85" s="17"/>
      <c r="PMQ85" s="16"/>
      <c r="PMR85" s="15"/>
      <c r="PMS85" s="17"/>
      <c r="PMT85" s="16"/>
      <c r="PMU85" s="15"/>
      <c r="PMV85" s="17"/>
      <c r="PMW85" s="16"/>
      <c r="PMX85" s="15"/>
      <c r="PMY85" s="17"/>
      <c r="PMZ85" s="16"/>
      <c r="PNA85" s="15"/>
      <c r="PNB85" s="17"/>
      <c r="PNC85" s="16"/>
      <c r="PND85" s="15"/>
      <c r="PNE85" s="17"/>
      <c r="PNF85" s="16"/>
      <c r="PNG85" s="15"/>
      <c r="PNH85" s="17"/>
      <c r="PNI85" s="16"/>
      <c r="PNJ85" s="15"/>
      <c r="PNK85" s="17"/>
      <c r="PNL85" s="16"/>
      <c r="PNM85" s="15"/>
      <c r="PNN85" s="17"/>
      <c r="PNO85" s="16"/>
      <c r="PNP85" s="15"/>
      <c r="PNQ85" s="17"/>
      <c r="PNR85" s="16"/>
      <c r="PNS85" s="15"/>
      <c r="PNT85" s="17"/>
      <c r="PNU85" s="16"/>
      <c r="PNV85" s="15"/>
      <c r="PNW85" s="17"/>
      <c r="PNX85" s="16"/>
      <c r="PNY85" s="15"/>
      <c r="PNZ85" s="17"/>
      <c r="POA85" s="16"/>
      <c r="POB85" s="15"/>
      <c r="POC85" s="17"/>
      <c r="POD85" s="16"/>
      <c r="POE85" s="15"/>
      <c r="POF85" s="17"/>
      <c r="POG85" s="16"/>
      <c r="POH85" s="15"/>
      <c r="POI85" s="17"/>
      <c r="POJ85" s="16"/>
      <c r="POK85" s="15"/>
      <c r="POL85" s="17"/>
      <c r="POM85" s="16"/>
      <c r="PON85" s="15"/>
      <c r="POO85" s="17"/>
      <c r="POP85" s="16"/>
      <c r="POQ85" s="15"/>
      <c r="POR85" s="17"/>
      <c r="POS85" s="16"/>
      <c r="POT85" s="15"/>
      <c r="POU85" s="17"/>
      <c r="POV85" s="16"/>
      <c r="POW85" s="15"/>
      <c r="POX85" s="17"/>
      <c r="POY85" s="16"/>
      <c r="POZ85" s="15"/>
      <c r="PPA85" s="17"/>
      <c r="PPB85" s="16"/>
      <c r="PPC85" s="15"/>
      <c r="PPD85" s="17"/>
      <c r="PPE85" s="16"/>
      <c r="PPF85" s="15"/>
      <c r="PPG85" s="17"/>
      <c r="PPH85" s="16"/>
      <c r="PPI85" s="15"/>
      <c r="PPJ85" s="17"/>
      <c r="PPK85" s="16"/>
      <c r="PPL85" s="15"/>
      <c r="PPM85" s="17"/>
      <c r="PPN85" s="16"/>
      <c r="PPO85" s="15"/>
      <c r="PPP85" s="17"/>
      <c r="PPQ85" s="16"/>
      <c r="PPR85" s="15"/>
      <c r="PPS85" s="17"/>
      <c r="PPT85" s="16"/>
      <c r="PPU85" s="15"/>
      <c r="PPV85" s="17"/>
      <c r="PPW85" s="16"/>
      <c r="PPX85" s="15"/>
      <c r="PPY85" s="17"/>
      <c r="PPZ85" s="16"/>
      <c r="PQA85" s="15"/>
      <c r="PQB85" s="17"/>
      <c r="PQC85" s="16"/>
      <c r="PQD85" s="15"/>
      <c r="PQE85" s="17"/>
      <c r="PQF85" s="16"/>
      <c r="PQG85" s="15"/>
      <c r="PQH85" s="17"/>
      <c r="PQI85" s="16"/>
      <c r="PQJ85" s="15"/>
      <c r="PQK85" s="17"/>
      <c r="PQL85" s="16"/>
      <c r="PQM85" s="15"/>
      <c r="PQN85" s="17"/>
      <c r="PQO85" s="16"/>
      <c r="PQP85" s="15"/>
      <c r="PQQ85" s="17"/>
      <c r="PQR85" s="16"/>
      <c r="PQS85" s="15"/>
      <c r="PQT85" s="17"/>
      <c r="PQU85" s="16"/>
      <c r="PQV85" s="15"/>
      <c r="PQW85" s="17"/>
      <c r="PQX85" s="16"/>
      <c r="PQY85" s="15"/>
      <c r="PQZ85" s="17"/>
      <c r="PRA85" s="16"/>
      <c r="PRB85" s="15"/>
      <c r="PRC85" s="17"/>
      <c r="PRD85" s="16"/>
      <c r="PRE85" s="15"/>
      <c r="PRF85" s="17"/>
      <c r="PRG85" s="16"/>
      <c r="PRH85" s="15"/>
      <c r="PRI85" s="17"/>
      <c r="PRJ85" s="16"/>
      <c r="PRK85" s="15"/>
      <c r="PRL85" s="17"/>
      <c r="PRM85" s="16"/>
      <c r="PRN85" s="15"/>
      <c r="PRO85" s="17"/>
      <c r="PRP85" s="16"/>
      <c r="PRQ85" s="15"/>
      <c r="PRR85" s="17"/>
      <c r="PRS85" s="16"/>
      <c r="PRT85" s="15"/>
      <c r="PRU85" s="17"/>
      <c r="PRV85" s="16"/>
      <c r="PRW85" s="15"/>
      <c r="PRX85" s="17"/>
      <c r="PRY85" s="16"/>
      <c r="PRZ85" s="15"/>
      <c r="PSA85" s="17"/>
      <c r="PSB85" s="16"/>
      <c r="PSC85" s="15"/>
      <c r="PSD85" s="17"/>
      <c r="PSE85" s="16"/>
      <c r="PSF85" s="15"/>
      <c r="PSG85" s="17"/>
      <c r="PSH85" s="16"/>
      <c r="PSI85" s="15"/>
      <c r="PSJ85" s="17"/>
      <c r="PSK85" s="16"/>
      <c r="PSL85" s="15"/>
      <c r="PSM85" s="17"/>
      <c r="PSN85" s="16"/>
      <c r="PSO85" s="15"/>
      <c r="PSP85" s="17"/>
      <c r="PSQ85" s="16"/>
      <c r="PSR85" s="15"/>
      <c r="PSS85" s="17"/>
      <c r="PST85" s="16"/>
      <c r="PSU85" s="15"/>
      <c r="PSV85" s="17"/>
      <c r="PSW85" s="16"/>
      <c r="PSX85" s="15"/>
      <c r="PSY85" s="17"/>
      <c r="PSZ85" s="16"/>
      <c r="PTA85" s="15"/>
      <c r="PTB85" s="17"/>
      <c r="PTC85" s="16"/>
      <c r="PTD85" s="15"/>
      <c r="PTE85" s="17"/>
      <c r="PTF85" s="16"/>
      <c r="PTG85" s="15"/>
      <c r="PTH85" s="17"/>
      <c r="PTI85" s="16"/>
      <c r="PTJ85" s="15"/>
      <c r="PTK85" s="17"/>
      <c r="PTL85" s="16"/>
      <c r="PTM85" s="15"/>
      <c r="PTN85" s="17"/>
      <c r="PTO85" s="16"/>
      <c r="PTP85" s="15"/>
      <c r="PTQ85" s="17"/>
      <c r="PTR85" s="16"/>
      <c r="PTS85" s="15"/>
      <c r="PTT85" s="17"/>
      <c r="PTU85" s="16"/>
      <c r="PTV85" s="15"/>
      <c r="PTW85" s="17"/>
      <c r="PTX85" s="16"/>
      <c r="PTY85" s="15"/>
      <c r="PTZ85" s="17"/>
      <c r="PUA85" s="16"/>
      <c r="PUB85" s="15"/>
      <c r="PUC85" s="17"/>
      <c r="PUD85" s="16"/>
      <c r="PUE85" s="15"/>
      <c r="PUF85" s="17"/>
      <c r="PUG85" s="16"/>
      <c r="PUH85" s="15"/>
      <c r="PUI85" s="17"/>
      <c r="PUJ85" s="16"/>
      <c r="PUK85" s="15"/>
      <c r="PUL85" s="17"/>
      <c r="PUM85" s="16"/>
      <c r="PUN85" s="15"/>
      <c r="PUO85" s="17"/>
      <c r="PUP85" s="16"/>
      <c r="PUQ85" s="15"/>
      <c r="PUR85" s="17"/>
      <c r="PUS85" s="16"/>
      <c r="PUT85" s="15"/>
      <c r="PUU85" s="17"/>
      <c r="PUV85" s="16"/>
      <c r="PUW85" s="15"/>
      <c r="PUX85" s="17"/>
      <c r="PUY85" s="16"/>
      <c r="PUZ85" s="15"/>
      <c r="PVA85" s="17"/>
      <c r="PVB85" s="16"/>
      <c r="PVC85" s="15"/>
      <c r="PVD85" s="17"/>
      <c r="PVE85" s="16"/>
      <c r="PVF85" s="15"/>
      <c r="PVG85" s="17"/>
      <c r="PVH85" s="16"/>
      <c r="PVI85" s="15"/>
      <c r="PVJ85" s="17"/>
      <c r="PVK85" s="16"/>
      <c r="PVL85" s="15"/>
      <c r="PVM85" s="17"/>
      <c r="PVN85" s="16"/>
      <c r="PVO85" s="15"/>
      <c r="PVP85" s="17"/>
      <c r="PVQ85" s="16"/>
      <c r="PVR85" s="15"/>
      <c r="PVS85" s="17"/>
      <c r="PVT85" s="16"/>
      <c r="PVU85" s="15"/>
      <c r="PVV85" s="17"/>
      <c r="PVW85" s="16"/>
      <c r="PVX85" s="15"/>
      <c r="PVY85" s="17"/>
      <c r="PVZ85" s="16"/>
      <c r="PWA85" s="15"/>
      <c r="PWB85" s="17"/>
      <c r="PWC85" s="16"/>
      <c r="PWD85" s="15"/>
      <c r="PWE85" s="17"/>
      <c r="PWF85" s="16"/>
      <c r="PWG85" s="15"/>
      <c r="PWH85" s="17"/>
      <c r="PWI85" s="16"/>
      <c r="PWJ85" s="15"/>
      <c r="PWK85" s="17"/>
      <c r="PWL85" s="16"/>
      <c r="PWM85" s="15"/>
      <c r="PWN85" s="17"/>
      <c r="PWO85" s="16"/>
      <c r="PWP85" s="15"/>
      <c r="PWQ85" s="17"/>
      <c r="PWR85" s="16"/>
      <c r="PWS85" s="15"/>
      <c r="PWT85" s="17"/>
      <c r="PWU85" s="16"/>
      <c r="PWV85" s="15"/>
      <c r="PWW85" s="17"/>
      <c r="PWX85" s="16"/>
      <c r="PWY85" s="15"/>
      <c r="PWZ85" s="17"/>
      <c r="PXA85" s="16"/>
      <c r="PXB85" s="15"/>
      <c r="PXC85" s="17"/>
      <c r="PXD85" s="16"/>
      <c r="PXE85" s="15"/>
      <c r="PXF85" s="17"/>
      <c r="PXG85" s="16"/>
      <c r="PXH85" s="15"/>
      <c r="PXI85" s="17"/>
      <c r="PXJ85" s="16"/>
      <c r="PXK85" s="15"/>
      <c r="PXL85" s="17"/>
      <c r="PXM85" s="16"/>
      <c r="PXN85" s="15"/>
      <c r="PXO85" s="17"/>
      <c r="PXP85" s="16"/>
      <c r="PXQ85" s="15"/>
      <c r="PXR85" s="17"/>
      <c r="PXS85" s="16"/>
      <c r="PXT85" s="15"/>
      <c r="PXU85" s="17"/>
      <c r="PXV85" s="16"/>
      <c r="PXW85" s="15"/>
      <c r="PXX85" s="17"/>
      <c r="PXY85" s="16"/>
      <c r="PXZ85" s="15"/>
      <c r="PYA85" s="17"/>
      <c r="PYB85" s="16"/>
      <c r="PYC85" s="15"/>
      <c r="PYD85" s="17"/>
      <c r="PYE85" s="16"/>
      <c r="PYF85" s="15"/>
      <c r="PYG85" s="17"/>
      <c r="PYH85" s="16"/>
      <c r="PYI85" s="15"/>
      <c r="PYJ85" s="17"/>
      <c r="PYK85" s="16"/>
      <c r="PYL85" s="15"/>
      <c r="PYM85" s="17"/>
      <c r="PYN85" s="16"/>
      <c r="PYO85" s="15"/>
      <c r="PYP85" s="17"/>
      <c r="PYQ85" s="16"/>
      <c r="PYR85" s="15"/>
      <c r="PYS85" s="17"/>
      <c r="PYT85" s="16"/>
      <c r="PYU85" s="15"/>
      <c r="PYV85" s="17"/>
      <c r="PYW85" s="16"/>
      <c r="PYX85" s="15"/>
      <c r="PYY85" s="17"/>
      <c r="PYZ85" s="16"/>
      <c r="PZA85" s="15"/>
      <c r="PZB85" s="17"/>
      <c r="PZC85" s="16"/>
      <c r="PZD85" s="15"/>
      <c r="PZE85" s="17"/>
      <c r="PZF85" s="16"/>
      <c r="PZG85" s="15"/>
      <c r="PZH85" s="17"/>
      <c r="PZI85" s="16"/>
      <c r="PZJ85" s="15"/>
      <c r="PZK85" s="17"/>
      <c r="PZL85" s="16"/>
      <c r="PZM85" s="15"/>
      <c r="PZN85" s="17"/>
      <c r="PZO85" s="16"/>
      <c r="PZP85" s="15"/>
      <c r="PZQ85" s="17"/>
      <c r="PZR85" s="16"/>
      <c r="PZS85" s="15"/>
      <c r="PZT85" s="17"/>
      <c r="PZU85" s="16"/>
      <c r="PZV85" s="15"/>
      <c r="PZW85" s="17"/>
      <c r="PZX85" s="16"/>
      <c r="PZY85" s="15"/>
      <c r="PZZ85" s="17"/>
      <c r="QAA85" s="16"/>
      <c r="QAB85" s="15"/>
      <c r="QAC85" s="17"/>
      <c r="QAD85" s="16"/>
      <c r="QAE85" s="15"/>
      <c r="QAF85" s="17"/>
      <c r="QAG85" s="16"/>
      <c r="QAH85" s="15"/>
      <c r="QAI85" s="17"/>
      <c r="QAJ85" s="16"/>
      <c r="QAK85" s="15"/>
      <c r="QAL85" s="17"/>
      <c r="QAM85" s="16"/>
      <c r="QAN85" s="15"/>
      <c r="QAO85" s="17"/>
      <c r="QAP85" s="16"/>
      <c r="QAQ85" s="15"/>
      <c r="QAR85" s="17"/>
      <c r="QAS85" s="16"/>
      <c r="QAT85" s="15"/>
      <c r="QAU85" s="17"/>
      <c r="QAV85" s="16"/>
      <c r="QAW85" s="15"/>
      <c r="QAX85" s="17"/>
      <c r="QAY85" s="16"/>
      <c r="QAZ85" s="15"/>
      <c r="QBA85" s="17"/>
      <c r="QBB85" s="16"/>
      <c r="QBC85" s="15"/>
      <c r="QBD85" s="17"/>
      <c r="QBE85" s="16"/>
      <c r="QBF85" s="15"/>
      <c r="QBG85" s="17"/>
      <c r="QBH85" s="16"/>
      <c r="QBI85" s="15"/>
      <c r="QBJ85" s="17"/>
      <c r="QBK85" s="16"/>
      <c r="QBL85" s="15"/>
      <c r="QBM85" s="17"/>
      <c r="QBN85" s="16"/>
      <c r="QBO85" s="15"/>
      <c r="QBP85" s="17"/>
      <c r="QBQ85" s="16"/>
      <c r="QBR85" s="15"/>
      <c r="QBS85" s="17"/>
      <c r="QBT85" s="16"/>
      <c r="QBU85" s="15"/>
      <c r="QBV85" s="17"/>
      <c r="QBW85" s="16"/>
      <c r="QBX85" s="15"/>
      <c r="QBY85" s="17"/>
      <c r="QBZ85" s="16"/>
      <c r="QCA85" s="15"/>
      <c r="QCB85" s="17"/>
      <c r="QCC85" s="16"/>
      <c r="QCD85" s="15"/>
      <c r="QCE85" s="17"/>
      <c r="QCF85" s="16"/>
      <c r="QCG85" s="15"/>
      <c r="QCH85" s="17"/>
      <c r="QCI85" s="16"/>
      <c r="QCJ85" s="15"/>
      <c r="QCK85" s="17"/>
      <c r="QCL85" s="16"/>
      <c r="QCM85" s="15"/>
      <c r="QCN85" s="17"/>
      <c r="QCO85" s="16"/>
      <c r="QCP85" s="15"/>
      <c r="QCQ85" s="17"/>
      <c r="QCR85" s="16"/>
      <c r="QCS85" s="15"/>
      <c r="QCT85" s="17"/>
      <c r="QCU85" s="16"/>
      <c r="QCV85" s="15"/>
      <c r="QCW85" s="17"/>
      <c r="QCX85" s="16"/>
      <c r="QCY85" s="15"/>
      <c r="QCZ85" s="17"/>
      <c r="QDA85" s="16"/>
      <c r="QDB85" s="15"/>
      <c r="QDC85" s="17"/>
      <c r="QDD85" s="16"/>
      <c r="QDE85" s="15"/>
      <c r="QDF85" s="17"/>
      <c r="QDG85" s="16"/>
      <c r="QDH85" s="15"/>
      <c r="QDI85" s="17"/>
      <c r="QDJ85" s="16"/>
      <c r="QDK85" s="15"/>
      <c r="QDL85" s="17"/>
      <c r="QDM85" s="16"/>
      <c r="QDN85" s="15"/>
      <c r="QDO85" s="17"/>
      <c r="QDP85" s="16"/>
      <c r="QDQ85" s="15"/>
      <c r="QDR85" s="17"/>
      <c r="QDS85" s="16"/>
      <c r="QDT85" s="15"/>
      <c r="QDU85" s="17"/>
      <c r="QDV85" s="16"/>
      <c r="QDW85" s="15"/>
      <c r="QDX85" s="17"/>
      <c r="QDY85" s="16"/>
      <c r="QDZ85" s="15"/>
      <c r="QEA85" s="17"/>
      <c r="QEB85" s="16"/>
      <c r="QEC85" s="15"/>
      <c r="QED85" s="17"/>
      <c r="QEE85" s="16"/>
      <c r="QEF85" s="15"/>
      <c r="QEG85" s="17"/>
      <c r="QEH85" s="16"/>
      <c r="QEI85" s="15"/>
      <c r="QEJ85" s="17"/>
      <c r="QEK85" s="16"/>
      <c r="QEL85" s="15"/>
      <c r="QEM85" s="17"/>
      <c r="QEN85" s="16"/>
      <c r="QEO85" s="15"/>
      <c r="QEP85" s="17"/>
      <c r="QEQ85" s="16"/>
      <c r="QER85" s="15"/>
      <c r="QES85" s="17"/>
      <c r="QET85" s="16"/>
      <c r="QEU85" s="15"/>
      <c r="QEV85" s="17"/>
      <c r="QEW85" s="16"/>
      <c r="QEX85" s="15"/>
      <c r="QEY85" s="17"/>
      <c r="QEZ85" s="16"/>
      <c r="QFA85" s="15"/>
      <c r="QFB85" s="17"/>
      <c r="QFC85" s="16"/>
      <c r="QFD85" s="15"/>
      <c r="QFE85" s="17"/>
      <c r="QFF85" s="16"/>
      <c r="QFG85" s="15"/>
      <c r="QFH85" s="17"/>
      <c r="QFI85" s="16"/>
      <c r="QFJ85" s="15"/>
      <c r="QFK85" s="17"/>
      <c r="QFL85" s="16"/>
      <c r="QFM85" s="15"/>
      <c r="QFN85" s="17"/>
      <c r="QFO85" s="16"/>
      <c r="QFP85" s="15"/>
      <c r="QFQ85" s="17"/>
      <c r="QFR85" s="16"/>
      <c r="QFS85" s="15"/>
      <c r="QFT85" s="17"/>
      <c r="QFU85" s="16"/>
      <c r="QFV85" s="15"/>
      <c r="QFW85" s="17"/>
      <c r="QFX85" s="16"/>
      <c r="QFY85" s="15"/>
      <c r="QFZ85" s="17"/>
      <c r="QGA85" s="16"/>
      <c r="QGB85" s="15"/>
      <c r="QGC85" s="17"/>
      <c r="QGD85" s="16"/>
      <c r="QGE85" s="15"/>
      <c r="QGF85" s="17"/>
      <c r="QGG85" s="16"/>
      <c r="QGH85" s="15"/>
      <c r="QGI85" s="17"/>
      <c r="QGJ85" s="16"/>
      <c r="QGK85" s="15"/>
      <c r="QGL85" s="17"/>
      <c r="QGM85" s="16"/>
      <c r="QGN85" s="15"/>
      <c r="QGO85" s="17"/>
      <c r="QGP85" s="16"/>
      <c r="QGQ85" s="15"/>
      <c r="QGR85" s="17"/>
      <c r="QGS85" s="16"/>
      <c r="QGT85" s="15"/>
      <c r="QGU85" s="17"/>
      <c r="QGV85" s="16"/>
      <c r="QGW85" s="15"/>
      <c r="QGX85" s="17"/>
      <c r="QGY85" s="16"/>
      <c r="QGZ85" s="15"/>
      <c r="QHA85" s="17"/>
      <c r="QHB85" s="16"/>
      <c r="QHC85" s="15"/>
      <c r="QHD85" s="17"/>
      <c r="QHE85" s="16"/>
      <c r="QHF85" s="15"/>
      <c r="QHG85" s="17"/>
      <c r="QHH85" s="16"/>
      <c r="QHI85" s="15"/>
      <c r="QHJ85" s="17"/>
      <c r="QHK85" s="16"/>
      <c r="QHL85" s="15"/>
      <c r="QHM85" s="17"/>
      <c r="QHN85" s="16"/>
      <c r="QHO85" s="15"/>
      <c r="QHP85" s="17"/>
      <c r="QHQ85" s="16"/>
      <c r="QHR85" s="15"/>
      <c r="QHS85" s="17"/>
      <c r="QHT85" s="16"/>
      <c r="QHU85" s="15"/>
      <c r="QHV85" s="17"/>
      <c r="QHW85" s="16"/>
      <c r="QHX85" s="15"/>
      <c r="QHY85" s="17"/>
      <c r="QHZ85" s="16"/>
      <c r="QIA85" s="15"/>
      <c r="QIB85" s="17"/>
      <c r="QIC85" s="16"/>
      <c r="QID85" s="15"/>
      <c r="QIE85" s="17"/>
      <c r="QIF85" s="16"/>
      <c r="QIG85" s="15"/>
      <c r="QIH85" s="17"/>
      <c r="QII85" s="16"/>
      <c r="QIJ85" s="15"/>
      <c r="QIK85" s="17"/>
      <c r="QIL85" s="16"/>
      <c r="QIM85" s="15"/>
      <c r="QIN85" s="17"/>
      <c r="QIO85" s="16"/>
      <c r="QIP85" s="15"/>
      <c r="QIQ85" s="17"/>
      <c r="QIR85" s="16"/>
      <c r="QIS85" s="15"/>
      <c r="QIT85" s="17"/>
      <c r="QIU85" s="16"/>
      <c r="QIV85" s="15"/>
      <c r="QIW85" s="17"/>
      <c r="QIX85" s="16"/>
      <c r="QIY85" s="15"/>
      <c r="QIZ85" s="17"/>
      <c r="QJA85" s="16"/>
      <c r="QJB85" s="15"/>
      <c r="QJC85" s="17"/>
      <c r="QJD85" s="16"/>
      <c r="QJE85" s="15"/>
      <c r="QJF85" s="17"/>
      <c r="QJG85" s="16"/>
      <c r="QJH85" s="15"/>
      <c r="QJI85" s="17"/>
      <c r="QJJ85" s="16"/>
      <c r="QJK85" s="15"/>
      <c r="QJL85" s="17"/>
      <c r="QJM85" s="16"/>
      <c r="QJN85" s="15"/>
      <c r="QJO85" s="17"/>
      <c r="QJP85" s="16"/>
      <c r="QJQ85" s="15"/>
      <c r="QJR85" s="17"/>
      <c r="QJS85" s="16"/>
      <c r="QJT85" s="15"/>
      <c r="QJU85" s="17"/>
      <c r="QJV85" s="16"/>
      <c r="QJW85" s="15"/>
      <c r="QJX85" s="17"/>
      <c r="QJY85" s="16"/>
      <c r="QJZ85" s="15"/>
      <c r="QKA85" s="17"/>
      <c r="QKB85" s="16"/>
      <c r="QKC85" s="15"/>
      <c r="QKD85" s="17"/>
      <c r="QKE85" s="16"/>
      <c r="QKF85" s="15"/>
      <c r="QKG85" s="17"/>
      <c r="QKH85" s="16"/>
      <c r="QKI85" s="15"/>
      <c r="QKJ85" s="17"/>
      <c r="QKK85" s="16"/>
      <c r="QKL85" s="15"/>
      <c r="QKM85" s="17"/>
      <c r="QKN85" s="16"/>
      <c r="QKO85" s="15"/>
      <c r="QKP85" s="17"/>
      <c r="QKQ85" s="16"/>
      <c r="QKR85" s="15"/>
      <c r="QKS85" s="17"/>
      <c r="QKT85" s="16"/>
      <c r="QKU85" s="15"/>
      <c r="QKV85" s="17"/>
      <c r="QKW85" s="16"/>
      <c r="QKX85" s="15"/>
      <c r="QKY85" s="17"/>
      <c r="QKZ85" s="16"/>
      <c r="QLA85" s="15"/>
      <c r="QLB85" s="17"/>
      <c r="QLC85" s="16"/>
      <c r="QLD85" s="15"/>
      <c r="QLE85" s="17"/>
      <c r="QLF85" s="16"/>
      <c r="QLG85" s="15"/>
      <c r="QLH85" s="17"/>
      <c r="QLI85" s="16"/>
      <c r="QLJ85" s="15"/>
      <c r="QLK85" s="17"/>
      <c r="QLL85" s="16"/>
      <c r="QLM85" s="15"/>
      <c r="QLN85" s="17"/>
      <c r="QLO85" s="16"/>
      <c r="QLP85" s="15"/>
      <c r="QLQ85" s="17"/>
      <c r="QLR85" s="16"/>
      <c r="QLS85" s="15"/>
      <c r="QLT85" s="17"/>
      <c r="QLU85" s="16"/>
      <c r="QLV85" s="15"/>
      <c r="QLW85" s="17"/>
      <c r="QLX85" s="16"/>
      <c r="QLY85" s="15"/>
      <c r="QLZ85" s="17"/>
      <c r="QMA85" s="16"/>
      <c r="QMB85" s="15"/>
      <c r="QMC85" s="17"/>
      <c r="QMD85" s="16"/>
      <c r="QME85" s="15"/>
      <c r="QMF85" s="17"/>
      <c r="QMG85" s="16"/>
      <c r="QMH85" s="15"/>
      <c r="QMI85" s="17"/>
      <c r="QMJ85" s="16"/>
      <c r="QMK85" s="15"/>
      <c r="QML85" s="17"/>
      <c r="QMM85" s="16"/>
      <c r="QMN85" s="15"/>
      <c r="QMO85" s="17"/>
      <c r="QMP85" s="16"/>
      <c r="QMQ85" s="15"/>
      <c r="QMR85" s="17"/>
      <c r="QMS85" s="16"/>
      <c r="QMT85" s="15"/>
      <c r="QMU85" s="17"/>
      <c r="QMV85" s="16"/>
      <c r="QMW85" s="15"/>
      <c r="QMX85" s="17"/>
      <c r="QMY85" s="16"/>
      <c r="QMZ85" s="15"/>
      <c r="QNA85" s="17"/>
      <c r="QNB85" s="16"/>
      <c r="QNC85" s="15"/>
      <c r="QND85" s="17"/>
      <c r="QNE85" s="16"/>
      <c r="QNF85" s="15"/>
      <c r="QNG85" s="17"/>
      <c r="QNH85" s="16"/>
      <c r="QNI85" s="15"/>
      <c r="QNJ85" s="17"/>
      <c r="QNK85" s="16"/>
      <c r="QNL85" s="15"/>
      <c r="QNM85" s="17"/>
      <c r="QNN85" s="16"/>
      <c r="QNO85" s="15"/>
      <c r="QNP85" s="17"/>
      <c r="QNQ85" s="16"/>
      <c r="QNR85" s="15"/>
      <c r="QNS85" s="17"/>
      <c r="QNT85" s="16"/>
      <c r="QNU85" s="15"/>
      <c r="QNV85" s="17"/>
      <c r="QNW85" s="16"/>
      <c r="QNX85" s="15"/>
      <c r="QNY85" s="17"/>
      <c r="QNZ85" s="16"/>
      <c r="QOA85" s="15"/>
      <c r="QOB85" s="17"/>
      <c r="QOC85" s="16"/>
      <c r="QOD85" s="15"/>
      <c r="QOE85" s="17"/>
      <c r="QOF85" s="16"/>
      <c r="QOG85" s="15"/>
      <c r="QOH85" s="17"/>
      <c r="QOI85" s="16"/>
      <c r="QOJ85" s="15"/>
      <c r="QOK85" s="17"/>
      <c r="QOL85" s="16"/>
      <c r="QOM85" s="15"/>
      <c r="QON85" s="17"/>
      <c r="QOO85" s="16"/>
      <c r="QOP85" s="15"/>
      <c r="QOQ85" s="17"/>
      <c r="QOR85" s="16"/>
      <c r="QOS85" s="15"/>
      <c r="QOT85" s="17"/>
      <c r="QOU85" s="16"/>
      <c r="QOV85" s="15"/>
      <c r="QOW85" s="17"/>
      <c r="QOX85" s="16"/>
      <c r="QOY85" s="15"/>
      <c r="QOZ85" s="17"/>
      <c r="QPA85" s="16"/>
      <c r="QPB85" s="15"/>
      <c r="QPC85" s="17"/>
      <c r="QPD85" s="16"/>
      <c r="QPE85" s="15"/>
      <c r="QPF85" s="17"/>
      <c r="QPG85" s="16"/>
      <c r="QPH85" s="15"/>
      <c r="QPI85" s="17"/>
      <c r="QPJ85" s="16"/>
      <c r="QPK85" s="15"/>
      <c r="QPL85" s="17"/>
      <c r="QPM85" s="16"/>
      <c r="QPN85" s="15"/>
      <c r="QPO85" s="17"/>
      <c r="QPP85" s="16"/>
      <c r="QPQ85" s="15"/>
      <c r="QPR85" s="17"/>
      <c r="QPS85" s="16"/>
      <c r="QPT85" s="15"/>
      <c r="QPU85" s="17"/>
      <c r="QPV85" s="16"/>
      <c r="QPW85" s="15"/>
      <c r="QPX85" s="17"/>
      <c r="QPY85" s="16"/>
      <c r="QPZ85" s="15"/>
      <c r="QQA85" s="17"/>
      <c r="QQB85" s="16"/>
      <c r="QQC85" s="15"/>
      <c r="QQD85" s="17"/>
      <c r="QQE85" s="16"/>
      <c r="QQF85" s="15"/>
      <c r="QQG85" s="17"/>
      <c r="QQH85" s="16"/>
      <c r="QQI85" s="15"/>
      <c r="QQJ85" s="17"/>
      <c r="QQK85" s="16"/>
      <c r="QQL85" s="15"/>
      <c r="QQM85" s="17"/>
      <c r="QQN85" s="16"/>
      <c r="QQO85" s="15"/>
      <c r="QQP85" s="17"/>
      <c r="QQQ85" s="16"/>
      <c r="QQR85" s="15"/>
      <c r="QQS85" s="17"/>
      <c r="QQT85" s="16"/>
      <c r="QQU85" s="15"/>
      <c r="QQV85" s="17"/>
      <c r="QQW85" s="16"/>
      <c r="QQX85" s="15"/>
      <c r="QQY85" s="17"/>
      <c r="QQZ85" s="16"/>
      <c r="QRA85" s="15"/>
      <c r="QRB85" s="17"/>
      <c r="QRC85" s="16"/>
      <c r="QRD85" s="15"/>
      <c r="QRE85" s="17"/>
      <c r="QRF85" s="16"/>
      <c r="QRG85" s="15"/>
      <c r="QRH85" s="17"/>
      <c r="QRI85" s="16"/>
      <c r="QRJ85" s="15"/>
      <c r="QRK85" s="17"/>
      <c r="QRL85" s="16"/>
      <c r="QRM85" s="15"/>
      <c r="QRN85" s="17"/>
      <c r="QRO85" s="16"/>
      <c r="QRP85" s="15"/>
      <c r="QRQ85" s="17"/>
      <c r="QRR85" s="16"/>
      <c r="QRS85" s="15"/>
      <c r="QRT85" s="17"/>
      <c r="QRU85" s="16"/>
      <c r="QRV85" s="15"/>
      <c r="QRW85" s="17"/>
      <c r="QRX85" s="16"/>
      <c r="QRY85" s="15"/>
      <c r="QRZ85" s="17"/>
      <c r="QSA85" s="16"/>
      <c r="QSB85" s="15"/>
      <c r="QSC85" s="17"/>
      <c r="QSD85" s="16"/>
      <c r="QSE85" s="15"/>
      <c r="QSF85" s="17"/>
      <c r="QSG85" s="16"/>
      <c r="QSH85" s="15"/>
      <c r="QSI85" s="17"/>
      <c r="QSJ85" s="16"/>
      <c r="QSK85" s="15"/>
      <c r="QSL85" s="17"/>
      <c r="QSM85" s="16"/>
      <c r="QSN85" s="15"/>
      <c r="QSO85" s="17"/>
      <c r="QSP85" s="16"/>
      <c r="QSQ85" s="15"/>
      <c r="QSR85" s="17"/>
      <c r="QSS85" s="16"/>
      <c r="QST85" s="15"/>
      <c r="QSU85" s="17"/>
      <c r="QSV85" s="16"/>
      <c r="QSW85" s="15"/>
      <c r="QSX85" s="17"/>
      <c r="QSY85" s="16"/>
      <c r="QSZ85" s="15"/>
      <c r="QTA85" s="17"/>
      <c r="QTB85" s="16"/>
      <c r="QTC85" s="15"/>
      <c r="QTD85" s="17"/>
      <c r="QTE85" s="16"/>
      <c r="QTF85" s="15"/>
      <c r="QTG85" s="17"/>
      <c r="QTH85" s="16"/>
      <c r="QTI85" s="15"/>
      <c r="QTJ85" s="17"/>
      <c r="QTK85" s="16"/>
      <c r="QTL85" s="15"/>
      <c r="QTM85" s="17"/>
      <c r="QTN85" s="16"/>
      <c r="QTO85" s="15"/>
      <c r="QTP85" s="17"/>
      <c r="QTQ85" s="16"/>
      <c r="QTR85" s="15"/>
      <c r="QTS85" s="17"/>
      <c r="QTT85" s="16"/>
      <c r="QTU85" s="15"/>
      <c r="QTV85" s="17"/>
      <c r="QTW85" s="16"/>
      <c r="QTX85" s="15"/>
      <c r="QTY85" s="17"/>
      <c r="QTZ85" s="16"/>
      <c r="QUA85" s="15"/>
      <c r="QUB85" s="17"/>
      <c r="QUC85" s="16"/>
      <c r="QUD85" s="15"/>
      <c r="QUE85" s="17"/>
      <c r="QUF85" s="16"/>
      <c r="QUG85" s="15"/>
      <c r="QUH85" s="17"/>
      <c r="QUI85" s="16"/>
      <c r="QUJ85" s="15"/>
      <c r="QUK85" s="17"/>
      <c r="QUL85" s="16"/>
      <c r="QUM85" s="15"/>
      <c r="QUN85" s="17"/>
      <c r="QUO85" s="16"/>
      <c r="QUP85" s="15"/>
      <c r="QUQ85" s="17"/>
      <c r="QUR85" s="16"/>
      <c r="QUS85" s="15"/>
      <c r="QUT85" s="17"/>
      <c r="QUU85" s="16"/>
      <c r="QUV85" s="15"/>
      <c r="QUW85" s="17"/>
      <c r="QUX85" s="16"/>
      <c r="QUY85" s="15"/>
      <c r="QUZ85" s="17"/>
      <c r="QVA85" s="16"/>
      <c r="QVB85" s="15"/>
      <c r="QVC85" s="17"/>
      <c r="QVD85" s="16"/>
      <c r="QVE85" s="15"/>
      <c r="QVF85" s="17"/>
      <c r="QVG85" s="16"/>
      <c r="QVH85" s="15"/>
      <c r="QVI85" s="17"/>
      <c r="QVJ85" s="16"/>
      <c r="QVK85" s="15"/>
      <c r="QVL85" s="17"/>
      <c r="QVM85" s="16"/>
      <c r="QVN85" s="15"/>
      <c r="QVO85" s="17"/>
      <c r="QVP85" s="16"/>
      <c r="QVQ85" s="15"/>
      <c r="QVR85" s="17"/>
      <c r="QVS85" s="16"/>
      <c r="QVT85" s="15"/>
      <c r="QVU85" s="17"/>
      <c r="QVV85" s="16"/>
      <c r="QVW85" s="15"/>
      <c r="QVX85" s="17"/>
      <c r="QVY85" s="16"/>
      <c r="QVZ85" s="15"/>
      <c r="QWA85" s="17"/>
      <c r="QWB85" s="16"/>
      <c r="QWC85" s="15"/>
      <c r="QWD85" s="17"/>
      <c r="QWE85" s="16"/>
      <c r="QWF85" s="15"/>
      <c r="QWG85" s="17"/>
      <c r="QWH85" s="16"/>
      <c r="QWI85" s="15"/>
      <c r="QWJ85" s="17"/>
      <c r="QWK85" s="16"/>
      <c r="QWL85" s="15"/>
      <c r="QWM85" s="17"/>
      <c r="QWN85" s="16"/>
      <c r="QWO85" s="15"/>
      <c r="QWP85" s="17"/>
      <c r="QWQ85" s="16"/>
      <c r="QWR85" s="15"/>
      <c r="QWS85" s="17"/>
      <c r="QWT85" s="16"/>
      <c r="QWU85" s="15"/>
      <c r="QWV85" s="17"/>
      <c r="QWW85" s="16"/>
      <c r="QWX85" s="15"/>
      <c r="QWY85" s="17"/>
      <c r="QWZ85" s="16"/>
      <c r="QXA85" s="15"/>
      <c r="QXB85" s="17"/>
      <c r="QXC85" s="16"/>
      <c r="QXD85" s="15"/>
      <c r="QXE85" s="17"/>
      <c r="QXF85" s="16"/>
      <c r="QXG85" s="15"/>
      <c r="QXH85" s="17"/>
      <c r="QXI85" s="16"/>
      <c r="QXJ85" s="15"/>
      <c r="QXK85" s="17"/>
      <c r="QXL85" s="16"/>
      <c r="QXM85" s="15"/>
      <c r="QXN85" s="17"/>
      <c r="QXO85" s="16"/>
      <c r="QXP85" s="15"/>
      <c r="QXQ85" s="17"/>
      <c r="QXR85" s="16"/>
      <c r="QXS85" s="15"/>
      <c r="QXT85" s="17"/>
      <c r="QXU85" s="16"/>
      <c r="QXV85" s="15"/>
      <c r="QXW85" s="17"/>
      <c r="QXX85" s="16"/>
      <c r="QXY85" s="15"/>
      <c r="QXZ85" s="17"/>
      <c r="QYA85" s="16"/>
      <c r="QYB85" s="15"/>
      <c r="QYC85" s="17"/>
      <c r="QYD85" s="16"/>
      <c r="QYE85" s="15"/>
      <c r="QYF85" s="17"/>
      <c r="QYG85" s="16"/>
      <c r="QYH85" s="15"/>
      <c r="QYI85" s="17"/>
      <c r="QYJ85" s="16"/>
      <c r="QYK85" s="15"/>
      <c r="QYL85" s="17"/>
      <c r="QYM85" s="16"/>
      <c r="QYN85" s="15"/>
      <c r="QYO85" s="17"/>
      <c r="QYP85" s="16"/>
      <c r="QYQ85" s="15"/>
      <c r="QYR85" s="17"/>
      <c r="QYS85" s="16"/>
      <c r="QYT85" s="15"/>
      <c r="QYU85" s="17"/>
      <c r="QYV85" s="16"/>
      <c r="QYW85" s="15"/>
      <c r="QYX85" s="17"/>
      <c r="QYY85" s="16"/>
      <c r="QYZ85" s="15"/>
      <c r="QZA85" s="17"/>
      <c r="QZB85" s="16"/>
      <c r="QZC85" s="15"/>
      <c r="QZD85" s="17"/>
      <c r="QZE85" s="16"/>
      <c r="QZF85" s="15"/>
      <c r="QZG85" s="17"/>
      <c r="QZH85" s="16"/>
      <c r="QZI85" s="15"/>
      <c r="QZJ85" s="17"/>
      <c r="QZK85" s="16"/>
      <c r="QZL85" s="15"/>
      <c r="QZM85" s="17"/>
      <c r="QZN85" s="16"/>
      <c r="QZO85" s="15"/>
      <c r="QZP85" s="17"/>
      <c r="QZQ85" s="16"/>
      <c r="QZR85" s="15"/>
      <c r="QZS85" s="17"/>
      <c r="QZT85" s="16"/>
      <c r="QZU85" s="15"/>
      <c r="QZV85" s="17"/>
      <c r="QZW85" s="16"/>
      <c r="QZX85" s="15"/>
      <c r="QZY85" s="17"/>
      <c r="QZZ85" s="16"/>
      <c r="RAA85" s="15"/>
      <c r="RAB85" s="17"/>
      <c r="RAC85" s="16"/>
      <c r="RAD85" s="15"/>
      <c r="RAE85" s="17"/>
      <c r="RAF85" s="16"/>
      <c r="RAG85" s="15"/>
      <c r="RAH85" s="17"/>
      <c r="RAI85" s="16"/>
      <c r="RAJ85" s="15"/>
      <c r="RAK85" s="17"/>
      <c r="RAL85" s="16"/>
      <c r="RAM85" s="15"/>
      <c r="RAN85" s="17"/>
      <c r="RAO85" s="16"/>
      <c r="RAP85" s="15"/>
      <c r="RAQ85" s="17"/>
      <c r="RAR85" s="16"/>
      <c r="RAS85" s="15"/>
      <c r="RAT85" s="17"/>
      <c r="RAU85" s="16"/>
      <c r="RAV85" s="15"/>
      <c r="RAW85" s="17"/>
      <c r="RAX85" s="16"/>
      <c r="RAY85" s="15"/>
      <c r="RAZ85" s="17"/>
      <c r="RBA85" s="16"/>
      <c r="RBB85" s="15"/>
      <c r="RBC85" s="17"/>
      <c r="RBD85" s="16"/>
      <c r="RBE85" s="15"/>
      <c r="RBF85" s="17"/>
      <c r="RBG85" s="16"/>
      <c r="RBH85" s="15"/>
      <c r="RBI85" s="17"/>
      <c r="RBJ85" s="16"/>
      <c r="RBK85" s="15"/>
      <c r="RBL85" s="17"/>
      <c r="RBM85" s="16"/>
      <c r="RBN85" s="15"/>
      <c r="RBO85" s="17"/>
      <c r="RBP85" s="16"/>
      <c r="RBQ85" s="15"/>
      <c r="RBR85" s="17"/>
      <c r="RBS85" s="16"/>
      <c r="RBT85" s="15"/>
      <c r="RBU85" s="17"/>
      <c r="RBV85" s="16"/>
      <c r="RBW85" s="15"/>
      <c r="RBX85" s="17"/>
      <c r="RBY85" s="16"/>
      <c r="RBZ85" s="15"/>
      <c r="RCA85" s="17"/>
      <c r="RCB85" s="16"/>
      <c r="RCC85" s="15"/>
      <c r="RCD85" s="17"/>
      <c r="RCE85" s="16"/>
      <c r="RCF85" s="15"/>
      <c r="RCG85" s="17"/>
      <c r="RCH85" s="16"/>
      <c r="RCI85" s="15"/>
      <c r="RCJ85" s="17"/>
      <c r="RCK85" s="16"/>
      <c r="RCL85" s="15"/>
      <c r="RCM85" s="17"/>
      <c r="RCN85" s="16"/>
      <c r="RCO85" s="15"/>
      <c r="RCP85" s="17"/>
      <c r="RCQ85" s="16"/>
      <c r="RCR85" s="15"/>
      <c r="RCS85" s="17"/>
      <c r="RCT85" s="16"/>
      <c r="RCU85" s="15"/>
      <c r="RCV85" s="17"/>
      <c r="RCW85" s="16"/>
      <c r="RCX85" s="15"/>
      <c r="RCY85" s="17"/>
      <c r="RCZ85" s="16"/>
      <c r="RDA85" s="15"/>
      <c r="RDB85" s="17"/>
      <c r="RDC85" s="16"/>
      <c r="RDD85" s="15"/>
      <c r="RDE85" s="17"/>
      <c r="RDF85" s="16"/>
      <c r="RDG85" s="15"/>
      <c r="RDH85" s="17"/>
      <c r="RDI85" s="16"/>
      <c r="RDJ85" s="15"/>
      <c r="RDK85" s="17"/>
      <c r="RDL85" s="16"/>
      <c r="RDM85" s="15"/>
      <c r="RDN85" s="17"/>
      <c r="RDO85" s="16"/>
      <c r="RDP85" s="15"/>
      <c r="RDQ85" s="17"/>
      <c r="RDR85" s="16"/>
      <c r="RDS85" s="15"/>
      <c r="RDT85" s="17"/>
      <c r="RDU85" s="16"/>
      <c r="RDV85" s="15"/>
      <c r="RDW85" s="17"/>
      <c r="RDX85" s="16"/>
      <c r="RDY85" s="15"/>
      <c r="RDZ85" s="17"/>
      <c r="REA85" s="16"/>
      <c r="REB85" s="15"/>
      <c r="REC85" s="17"/>
      <c r="RED85" s="16"/>
      <c r="REE85" s="15"/>
      <c r="REF85" s="17"/>
      <c r="REG85" s="16"/>
      <c r="REH85" s="15"/>
      <c r="REI85" s="17"/>
      <c r="REJ85" s="16"/>
      <c r="REK85" s="15"/>
      <c r="REL85" s="17"/>
      <c r="REM85" s="16"/>
      <c r="REN85" s="15"/>
      <c r="REO85" s="17"/>
      <c r="REP85" s="16"/>
      <c r="REQ85" s="15"/>
      <c r="RER85" s="17"/>
      <c r="RES85" s="16"/>
      <c r="RET85" s="15"/>
      <c r="REU85" s="17"/>
      <c r="REV85" s="16"/>
      <c r="REW85" s="15"/>
      <c r="REX85" s="17"/>
      <c r="REY85" s="16"/>
      <c r="REZ85" s="15"/>
      <c r="RFA85" s="17"/>
      <c r="RFB85" s="16"/>
      <c r="RFC85" s="15"/>
      <c r="RFD85" s="17"/>
      <c r="RFE85" s="16"/>
      <c r="RFF85" s="15"/>
      <c r="RFG85" s="17"/>
      <c r="RFH85" s="16"/>
      <c r="RFI85" s="15"/>
      <c r="RFJ85" s="17"/>
      <c r="RFK85" s="16"/>
      <c r="RFL85" s="15"/>
      <c r="RFM85" s="17"/>
      <c r="RFN85" s="16"/>
      <c r="RFO85" s="15"/>
      <c r="RFP85" s="17"/>
      <c r="RFQ85" s="16"/>
      <c r="RFR85" s="15"/>
      <c r="RFS85" s="17"/>
      <c r="RFT85" s="16"/>
      <c r="RFU85" s="15"/>
      <c r="RFV85" s="17"/>
      <c r="RFW85" s="16"/>
      <c r="RFX85" s="15"/>
      <c r="RFY85" s="17"/>
      <c r="RFZ85" s="16"/>
      <c r="RGA85" s="15"/>
      <c r="RGB85" s="17"/>
      <c r="RGC85" s="16"/>
      <c r="RGD85" s="15"/>
      <c r="RGE85" s="17"/>
      <c r="RGF85" s="16"/>
      <c r="RGG85" s="15"/>
      <c r="RGH85" s="17"/>
      <c r="RGI85" s="16"/>
      <c r="RGJ85" s="15"/>
      <c r="RGK85" s="17"/>
      <c r="RGL85" s="16"/>
      <c r="RGM85" s="15"/>
      <c r="RGN85" s="17"/>
      <c r="RGO85" s="16"/>
      <c r="RGP85" s="15"/>
      <c r="RGQ85" s="17"/>
      <c r="RGR85" s="16"/>
      <c r="RGS85" s="15"/>
      <c r="RGT85" s="17"/>
      <c r="RGU85" s="16"/>
      <c r="RGV85" s="15"/>
      <c r="RGW85" s="17"/>
      <c r="RGX85" s="16"/>
      <c r="RGY85" s="15"/>
      <c r="RGZ85" s="17"/>
      <c r="RHA85" s="16"/>
      <c r="RHB85" s="15"/>
      <c r="RHC85" s="17"/>
      <c r="RHD85" s="16"/>
      <c r="RHE85" s="15"/>
      <c r="RHF85" s="17"/>
      <c r="RHG85" s="16"/>
      <c r="RHH85" s="15"/>
      <c r="RHI85" s="17"/>
      <c r="RHJ85" s="16"/>
      <c r="RHK85" s="15"/>
      <c r="RHL85" s="17"/>
      <c r="RHM85" s="16"/>
      <c r="RHN85" s="15"/>
      <c r="RHO85" s="17"/>
      <c r="RHP85" s="16"/>
      <c r="RHQ85" s="15"/>
      <c r="RHR85" s="17"/>
      <c r="RHS85" s="16"/>
      <c r="RHT85" s="15"/>
      <c r="RHU85" s="17"/>
      <c r="RHV85" s="16"/>
      <c r="RHW85" s="15"/>
      <c r="RHX85" s="17"/>
      <c r="RHY85" s="16"/>
      <c r="RHZ85" s="15"/>
      <c r="RIA85" s="17"/>
      <c r="RIB85" s="16"/>
      <c r="RIC85" s="15"/>
      <c r="RID85" s="17"/>
      <c r="RIE85" s="16"/>
      <c r="RIF85" s="15"/>
      <c r="RIG85" s="17"/>
      <c r="RIH85" s="16"/>
      <c r="RII85" s="15"/>
      <c r="RIJ85" s="17"/>
      <c r="RIK85" s="16"/>
      <c r="RIL85" s="15"/>
      <c r="RIM85" s="17"/>
      <c r="RIN85" s="16"/>
      <c r="RIO85" s="15"/>
      <c r="RIP85" s="17"/>
      <c r="RIQ85" s="16"/>
      <c r="RIR85" s="15"/>
      <c r="RIS85" s="17"/>
      <c r="RIT85" s="16"/>
      <c r="RIU85" s="15"/>
      <c r="RIV85" s="17"/>
      <c r="RIW85" s="16"/>
      <c r="RIX85" s="15"/>
      <c r="RIY85" s="17"/>
      <c r="RIZ85" s="16"/>
      <c r="RJA85" s="15"/>
      <c r="RJB85" s="17"/>
      <c r="RJC85" s="16"/>
      <c r="RJD85" s="15"/>
      <c r="RJE85" s="17"/>
      <c r="RJF85" s="16"/>
      <c r="RJG85" s="15"/>
      <c r="RJH85" s="17"/>
      <c r="RJI85" s="16"/>
      <c r="RJJ85" s="15"/>
      <c r="RJK85" s="17"/>
      <c r="RJL85" s="16"/>
      <c r="RJM85" s="15"/>
      <c r="RJN85" s="17"/>
      <c r="RJO85" s="16"/>
      <c r="RJP85" s="15"/>
      <c r="RJQ85" s="17"/>
      <c r="RJR85" s="16"/>
      <c r="RJS85" s="15"/>
      <c r="RJT85" s="17"/>
      <c r="RJU85" s="16"/>
      <c r="RJV85" s="15"/>
      <c r="RJW85" s="17"/>
      <c r="RJX85" s="16"/>
      <c r="RJY85" s="15"/>
      <c r="RJZ85" s="17"/>
      <c r="RKA85" s="16"/>
      <c r="RKB85" s="15"/>
      <c r="RKC85" s="17"/>
      <c r="RKD85" s="16"/>
      <c r="RKE85" s="15"/>
      <c r="RKF85" s="17"/>
      <c r="RKG85" s="16"/>
      <c r="RKH85" s="15"/>
      <c r="RKI85" s="17"/>
      <c r="RKJ85" s="16"/>
      <c r="RKK85" s="15"/>
      <c r="RKL85" s="17"/>
      <c r="RKM85" s="16"/>
      <c r="RKN85" s="15"/>
      <c r="RKO85" s="17"/>
      <c r="RKP85" s="16"/>
      <c r="RKQ85" s="15"/>
      <c r="RKR85" s="17"/>
      <c r="RKS85" s="16"/>
      <c r="RKT85" s="15"/>
      <c r="RKU85" s="17"/>
      <c r="RKV85" s="16"/>
      <c r="RKW85" s="15"/>
      <c r="RKX85" s="17"/>
      <c r="RKY85" s="16"/>
      <c r="RKZ85" s="15"/>
      <c r="RLA85" s="17"/>
      <c r="RLB85" s="16"/>
      <c r="RLC85" s="15"/>
      <c r="RLD85" s="17"/>
      <c r="RLE85" s="16"/>
      <c r="RLF85" s="15"/>
      <c r="RLG85" s="17"/>
      <c r="RLH85" s="16"/>
      <c r="RLI85" s="15"/>
      <c r="RLJ85" s="17"/>
      <c r="RLK85" s="16"/>
      <c r="RLL85" s="15"/>
      <c r="RLM85" s="17"/>
      <c r="RLN85" s="16"/>
      <c r="RLO85" s="15"/>
      <c r="RLP85" s="17"/>
      <c r="RLQ85" s="16"/>
      <c r="RLR85" s="15"/>
      <c r="RLS85" s="17"/>
      <c r="RLT85" s="16"/>
      <c r="RLU85" s="15"/>
      <c r="RLV85" s="17"/>
      <c r="RLW85" s="16"/>
      <c r="RLX85" s="15"/>
      <c r="RLY85" s="17"/>
      <c r="RLZ85" s="16"/>
      <c r="RMA85" s="15"/>
      <c r="RMB85" s="17"/>
      <c r="RMC85" s="16"/>
      <c r="RMD85" s="15"/>
      <c r="RME85" s="17"/>
      <c r="RMF85" s="16"/>
      <c r="RMG85" s="15"/>
      <c r="RMH85" s="17"/>
      <c r="RMI85" s="16"/>
      <c r="RMJ85" s="15"/>
      <c r="RMK85" s="17"/>
      <c r="RML85" s="16"/>
      <c r="RMM85" s="15"/>
      <c r="RMN85" s="17"/>
      <c r="RMO85" s="16"/>
      <c r="RMP85" s="15"/>
      <c r="RMQ85" s="17"/>
      <c r="RMR85" s="16"/>
      <c r="RMS85" s="15"/>
      <c r="RMT85" s="17"/>
      <c r="RMU85" s="16"/>
      <c r="RMV85" s="15"/>
      <c r="RMW85" s="17"/>
      <c r="RMX85" s="16"/>
      <c r="RMY85" s="15"/>
      <c r="RMZ85" s="17"/>
      <c r="RNA85" s="16"/>
      <c r="RNB85" s="15"/>
      <c r="RNC85" s="17"/>
      <c r="RND85" s="16"/>
      <c r="RNE85" s="15"/>
      <c r="RNF85" s="17"/>
      <c r="RNG85" s="16"/>
      <c r="RNH85" s="15"/>
      <c r="RNI85" s="17"/>
      <c r="RNJ85" s="16"/>
      <c r="RNK85" s="15"/>
      <c r="RNL85" s="17"/>
      <c r="RNM85" s="16"/>
      <c r="RNN85" s="15"/>
      <c r="RNO85" s="17"/>
      <c r="RNP85" s="16"/>
      <c r="RNQ85" s="15"/>
      <c r="RNR85" s="17"/>
      <c r="RNS85" s="16"/>
      <c r="RNT85" s="15"/>
      <c r="RNU85" s="17"/>
      <c r="RNV85" s="16"/>
      <c r="RNW85" s="15"/>
      <c r="RNX85" s="17"/>
      <c r="RNY85" s="16"/>
      <c r="RNZ85" s="15"/>
      <c r="ROA85" s="17"/>
      <c r="ROB85" s="16"/>
      <c r="ROC85" s="15"/>
      <c r="ROD85" s="17"/>
      <c r="ROE85" s="16"/>
      <c r="ROF85" s="15"/>
      <c r="ROG85" s="17"/>
      <c r="ROH85" s="16"/>
      <c r="ROI85" s="15"/>
      <c r="ROJ85" s="17"/>
      <c r="ROK85" s="16"/>
      <c r="ROL85" s="15"/>
      <c r="ROM85" s="17"/>
      <c r="RON85" s="16"/>
      <c r="ROO85" s="15"/>
      <c r="ROP85" s="17"/>
      <c r="ROQ85" s="16"/>
      <c r="ROR85" s="15"/>
      <c r="ROS85" s="17"/>
      <c r="ROT85" s="16"/>
      <c r="ROU85" s="15"/>
      <c r="ROV85" s="17"/>
      <c r="ROW85" s="16"/>
      <c r="ROX85" s="15"/>
      <c r="ROY85" s="17"/>
      <c r="ROZ85" s="16"/>
      <c r="RPA85" s="15"/>
      <c r="RPB85" s="17"/>
      <c r="RPC85" s="16"/>
      <c r="RPD85" s="15"/>
      <c r="RPE85" s="17"/>
      <c r="RPF85" s="16"/>
      <c r="RPG85" s="15"/>
      <c r="RPH85" s="17"/>
      <c r="RPI85" s="16"/>
      <c r="RPJ85" s="15"/>
      <c r="RPK85" s="17"/>
      <c r="RPL85" s="16"/>
      <c r="RPM85" s="15"/>
      <c r="RPN85" s="17"/>
      <c r="RPO85" s="16"/>
      <c r="RPP85" s="15"/>
      <c r="RPQ85" s="17"/>
      <c r="RPR85" s="16"/>
      <c r="RPS85" s="15"/>
      <c r="RPT85" s="17"/>
      <c r="RPU85" s="16"/>
      <c r="RPV85" s="15"/>
      <c r="RPW85" s="17"/>
      <c r="RPX85" s="16"/>
      <c r="RPY85" s="15"/>
      <c r="RPZ85" s="17"/>
      <c r="RQA85" s="16"/>
      <c r="RQB85" s="15"/>
      <c r="RQC85" s="17"/>
      <c r="RQD85" s="16"/>
      <c r="RQE85" s="15"/>
      <c r="RQF85" s="17"/>
      <c r="RQG85" s="16"/>
      <c r="RQH85" s="15"/>
      <c r="RQI85" s="17"/>
      <c r="RQJ85" s="16"/>
      <c r="RQK85" s="15"/>
      <c r="RQL85" s="17"/>
      <c r="RQM85" s="16"/>
      <c r="RQN85" s="15"/>
      <c r="RQO85" s="17"/>
      <c r="RQP85" s="16"/>
      <c r="RQQ85" s="15"/>
      <c r="RQR85" s="17"/>
      <c r="RQS85" s="16"/>
      <c r="RQT85" s="15"/>
      <c r="RQU85" s="17"/>
      <c r="RQV85" s="16"/>
      <c r="RQW85" s="15"/>
      <c r="RQX85" s="17"/>
      <c r="RQY85" s="16"/>
      <c r="RQZ85" s="15"/>
      <c r="RRA85" s="17"/>
      <c r="RRB85" s="16"/>
      <c r="RRC85" s="15"/>
      <c r="RRD85" s="17"/>
      <c r="RRE85" s="16"/>
      <c r="RRF85" s="15"/>
      <c r="RRG85" s="17"/>
      <c r="RRH85" s="16"/>
      <c r="RRI85" s="15"/>
      <c r="RRJ85" s="17"/>
      <c r="RRK85" s="16"/>
      <c r="RRL85" s="15"/>
      <c r="RRM85" s="17"/>
      <c r="RRN85" s="16"/>
      <c r="RRO85" s="15"/>
      <c r="RRP85" s="17"/>
      <c r="RRQ85" s="16"/>
      <c r="RRR85" s="15"/>
      <c r="RRS85" s="17"/>
      <c r="RRT85" s="16"/>
      <c r="RRU85" s="15"/>
      <c r="RRV85" s="17"/>
      <c r="RRW85" s="16"/>
      <c r="RRX85" s="15"/>
      <c r="RRY85" s="17"/>
      <c r="RRZ85" s="16"/>
      <c r="RSA85" s="15"/>
      <c r="RSB85" s="17"/>
      <c r="RSC85" s="16"/>
      <c r="RSD85" s="15"/>
      <c r="RSE85" s="17"/>
      <c r="RSF85" s="16"/>
      <c r="RSG85" s="15"/>
      <c r="RSH85" s="17"/>
      <c r="RSI85" s="16"/>
      <c r="RSJ85" s="15"/>
      <c r="RSK85" s="17"/>
      <c r="RSL85" s="16"/>
      <c r="RSM85" s="15"/>
      <c r="RSN85" s="17"/>
      <c r="RSO85" s="16"/>
      <c r="RSP85" s="15"/>
      <c r="RSQ85" s="17"/>
      <c r="RSR85" s="16"/>
      <c r="RSS85" s="15"/>
      <c r="RST85" s="17"/>
      <c r="RSU85" s="16"/>
      <c r="RSV85" s="15"/>
      <c r="RSW85" s="17"/>
      <c r="RSX85" s="16"/>
      <c r="RSY85" s="15"/>
      <c r="RSZ85" s="17"/>
      <c r="RTA85" s="16"/>
      <c r="RTB85" s="15"/>
      <c r="RTC85" s="17"/>
      <c r="RTD85" s="16"/>
      <c r="RTE85" s="15"/>
      <c r="RTF85" s="17"/>
      <c r="RTG85" s="16"/>
      <c r="RTH85" s="15"/>
      <c r="RTI85" s="17"/>
      <c r="RTJ85" s="16"/>
      <c r="RTK85" s="15"/>
      <c r="RTL85" s="17"/>
      <c r="RTM85" s="16"/>
      <c r="RTN85" s="15"/>
      <c r="RTO85" s="17"/>
      <c r="RTP85" s="16"/>
      <c r="RTQ85" s="15"/>
      <c r="RTR85" s="17"/>
      <c r="RTS85" s="16"/>
      <c r="RTT85" s="15"/>
      <c r="RTU85" s="17"/>
      <c r="RTV85" s="16"/>
      <c r="RTW85" s="15"/>
      <c r="RTX85" s="17"/>
      <c r="RTY85" s="16"/>
      <c r="RTZ85" s="15"/>
      <c r="RUA85" s="17"/>
      <c r="RUB85" s="16"/>
      <c r="RUC85" s="15"/>
      <c r="RUD85" s="17"/>
      <c r="RUE85" s="16"/>
      <c r="RUF85" s="15"/>
      <c r="RUG85" s="17"/>
      <c r="RUH85" s="16"/>
      <c r="RUI85" s="15"/>
      <c r="RUJ85" s="17"/>
      <c r="RUK85" s="16"/>
      <c r="RUL85" s="15"/>
      <c r="RUM85" s="17"/>
      <c r="RUN85" s="16"/>
      <c r="RUO85" s="15"/>
      <c r="RUP85" s="17"/>
      <c r="RUQ85" s="16"/>
      <c r="RUR85" s="15"/>
      <c r="RUS85" s="17"/>
      <c r="RUT85" s="16"/>
      <c r="RUU85" s="15"/>
      <c r="RUV85" s="17"/>
      <c r="RUW85" s="16"/>
      <c r="RUX85" s="15"/>
      <c r="RUY85" s="17"/>
      <c r="RUZ85" s="16"/>
      <c r="RVA85" s="15"/>
      <c r="RVB85" s="17"/>
      <c r="RVC85" s="16"/>
      <c r="RVD85" s="15"/>
      <c r="RVE85" s="17"/>
      <c r="RVF85" s="16"/>
      <c r="RVG85" s="15"/>
      <c r="RVH85" s="17"/>
      <c r="RVI85" s="16"/>
      <c r="RVJ85" s="15"/>
      <c r="RVK85" s="17"/>
      <c r="RVL85" s="16"/>
      <c r="RVM85" s="15"/>
      <c r="RVN85" s="17"/>
      <c r="RVO85" s="16"/>
      <c r="RVP85" s="15"/>
      <c r="RVQ85" s="17"/>
      <c r="RVR85" s="16"/>
      <c r="RVS85" s="15"/>
      <c r="RVT85" s="17"/>
      <c r="RVU85" s="16"/>
      <c r="RVV85" s="15"/>
      <c r="RVW85" s="17"/>
      <c r="RVX85" s="16"/>
      <c r="RVY85" s="15"/>
      <c r="RVZ85" s="17"/>
      <c r="RWA85" s="16"/>
      <c r="RWB85" s="15"/>
      <c r="RWC85" s="17"/>
      <c r="RWD85" s="16"/>
      <c r="RWE85" s="15"/>
      <c r="RWF85" s="17"/>
      <c r="RWG85" s="16"/>
      <c r="RWH85" s="15"/>
      <c r="RWI85" s="17"/>
      <c r="RWJ85" s="16"/>
      <c r="RWK85" s="15"/>
      <c r="RWL85" s="17"/>
      <c r="RWM85" s="16"/>
      <c r="RWN85" s="15"/>
      <c r="RWO85" s="17"/>
      <c r="RWP85" s="16"/>
      <c r="RWQ85" s="15"/>
      <c r="RWR85" s="17"/>
      <c r="RWS85" s="16"/>
      <c r="RWT85" s="15"/>
      <c r="RWU85" s="17"/>
      <c r="RWV85" s="16"/>
      <c r="RWW85" s="15"/>
      <c r="RWX85" s="17"/>
      <c r="RWY85" s="16"/>
      <c r="RWZ85" s="15"/>
      <c r="RXA85" s="17"/>
      <c r="RXB85" s="16"/>
      <c r="RXC85" s="15"/>
      <c r="RXD85" s="17"/>
      <c r="RXE85" s="16"/>
      <c r="RXF85" s="15"/>
      <c r="RXG85" s="17"/>
      <c r="RXH85" s="16"/>
      <c r="RXI85" s="15"/>
      <c r="RXJ85" s="17"/>
      <c r="RXK85" s="16"/>
      <c r="RXL85" s="15"/>
      <c r="RXM85" s="17"/>
      <c r="RXN85" s="16"/>
      <c r="RXO85" s="15"/>
      <c r="RXP85" s="17"/>
      <c r="RXQ85" s="16"/>
      <c r="RXR85" s="15"/>
      <c r="RXS85" s="17"/>
      <c r="RXT85" s="16"/>
      <c r="RXU85" s="15"/>
      <c r="RXV85" s="17"/>
      <c r="RXW85" s="16"/>
      <c r="RXX85" s="15"/>
      <c r="RXY85" s="17"/>
      <c r="RXZ85" s="16"/>
      <c r="RYA85" s="15"/>
      <c r="RYB85" s="17"/>
      <c r="RYC85" s="16"/>
      <c r="RYD85" s="15"/>
      <c r="RYE85" s="17"/>
      <c r="RYF85" s="16"/>
      <c r="RYG85" s="15"/>
      <c r="RYH85" s="17"/>
      <c r="RYI85" s="16"/>
      <c r="RYJ85" s="15"/>
      <c r="RYK85" s="17"/>
      <c r="RYL85" s="16"/>
      <c r="RYM85" s="15"/>
      <c r="RYN85" s="17"/>
      <c r="RYO85" s="16"/>
      <c r="RYP85" s="15"/>
      <c r="RYQ85" s="17"/>
      <c r="RYR85" s="16"/>
      <c r="RYS85" s="15"/>
      <c r="RYT85" s="17"/>
      <c r="RYU85" s="16"/>
      <c r="RYV85" s="15"/>
      <c r="RYW85" s="17"/>
      <c r="RYX85" s="16"/>
      <c r="RYY85" s="15"/>
      <c r="RYZ85" s="17"/>
      <c r="RZA85" s="16"/>
      <c r="RZB85" s="15"/>
      <c r="RZC85" s="17"/>
      <c r="RZD85" s="16"/>
      <c r="RZE85" s="15"/>
      <c r="RZF85" s="17"/>
      <c r="RZG85" s="16"/>
      <c r="RZH85" s="15"/>
      <c r="RZI85" s="17"/>
      <c r="RZJ85" s="16"/>
      <c r="RZK85" s="15"/>
      <c r="RZL85" s="17"/>
      <c r="RZM85" s="16"/>
      <c r="RZN85" s="15"/>
      <c r="RZO85" s="17"/>
      <c r="RZP85" s="16"/>
      <c r="RZQ85" s="15"/>
      <c r="RZR85" s="17"/>
      <c r="RZS85" s="16"/>
      <c r="RZT85" s="15"/>
      <c r="RZU85" s="17"/>
      <c r="RZV85" s="16"/>
      <c r="RZW85" s="15"/>
      <c r="RZX85" s="17"/>
      <c r="RZY85" s="16"/>
      <c r="RZZ85" s="15"/>
      <c r="SAA85" s="17"/>
      <c r="SAB85" s="16"/>
      <c r="SAC85" s="15"/>
      <c r="SAD85" s="17"/>
      <c r="SAE85" s="16"/>
      <c r="SAF85" s="15"/>
      <c r="SAG85" s="17"/>
      <c r="SAH85" s="16"/>
      <c r="SAI85" s="15"/>
      <c r="SAJ85" s="17"/>
      <c r="SAK85" s="16"/>
      <c r="SAL85" s="15"/>
      <c r="SAM85" s="17"/>
      <c r="SAN85" s="16"/>
      <c r="SAO85" s="15"/>
      <c r="SAP85" s="17"/>
      <c r="SAQ85" s="16"/>
      <c r="SAR85" s="15"/>
      <c r="SAS85" s="17"/>
      <c r="SAT85" s="16"/>
      <c r="SAU85" s="15"/>
      <c r="SAV85" s="17"/>
      <c r="SAW85" s="16"/>
      <c r="SAX85" s="15"/>
      <c r="SAY85" s="17"/>
      <c r="SAZ85" s="16"/>
      <c r="SBA85" s="15"/>
      <c r="SBB85" s="17"/>
      <c r="SBC85" s="16"/>
      <c r="SBD85" s="15"/>
      <c r="SBE85" s="17"/>
      <c r="SBF85" s="16"/>
      <c r="SBG85" s="15"/>
      <c r="SBH85" s="17"/>
      <c r="SBI85" s="16"/>
      <c r="SBJ85" s="15"/>
      <c r="SBK85" s="17"/>
      <c r="SBL85" s="16"/>
      <c r="SBM85" s="15"/>
      <c r="SBN85" s="17"/>
      <c r="SBO85" s="16"/>
      <c r="SBP85" s="15"/>
      <c r="SBQ85" s="17"/>
      <c r="SBR85" s="16"/>
      <c r="SBS85" s="15"/>
      <c r="SBT85" s="17"/>
      <c r="SBU85" s="16"/>
      <c r="SBV85" s="15"/>
      <c r="SBW85" s="17"/>
      <c r="SBX85" s="16"/>
      <c r="SBY85" s="15"/>
      <c r="SBZ85" s="17"/>
      <c r="SCA85" s="16"/>
      <c r="SCB85" s="15"/>
      <c r="SCC85" s="17"/>
      <c r="SCD85" s="16"/>
      <c r="SCE85" s="15"/>
      <c r="SCF85" s="17"/>
      <c r="SCG85" s="16"/>
      <c r="SCH85" s="15"/>
      <c r="SCI85" s="17"/>
      <c r="SCJ85" s="16"/>
      <c r="SCK85" s="15"/>
      <c r="SCL85" s="17"/>
      <c r="SCM85" s="16"/>
      <c r="SCN85" s="15"/>
      <c r="SCO85" s="17"/>
      <c r="SCP85" s="16"/>
      <c r="SCQ85" s="15"/>
      <c r="SCR85" s="17"/>
      <c r="SCS85" s="16"/>
      <c r="SCT85" s="15"/>
      <c r="SCU85" s="17"/>
      <c r="SCV85" s="16"/>
      <c r="SCW85" s="15"/>
      <c r="SCX85" s="17"/>
      <c r="SCY85" s="16"/>
      <c r="SCZ85" s="15"/>
      <c r="SDA85" s="17"/>
      <c r="SDB85" s="16"/>
      <c r="SDC85" s="15"/>
      <c r="SDD85" s="17"/>
      <c r="SDE85" s="16"/>
      <c r="SDF85" s="15"/>
      <c r="SDG85" s="17"/>
      <c r="SDH85" s="16"/>
      <c r="SDI85" s="15"/>
      <c r="SDJ85" s="17"/>
      <c r="SDK85" s="16"/>
      <c r="SDL85" s="15"/>
      <c r="SDM85" s="17"/>
      <c r="SDN85" s="16"/>
      <c r="SDO85" s="15"/>
      <c r="SDP85" s="17"/>
      <c r="SDQ85" s="16"/>
      <c r="SDR85" s="15"/>
      <c r="SDS85" s="17"/>
      <c r="SDT85" s="16"/>
      <c r="SDU85" s="15"/>
      <c r="SDV85" s="17"/>
      <c r="SDW85" s="16"/>
      <c r="SDX85" s="15"/>
      <c r="SDY85" s="17"/>
      <c r="SDZ85" s="16"/>
      <c r="SEA85" s="15"/>
      <c r="SEB85" s="17"/>
      <c r="SEC85" s="16"/>
      <c r="SED85" s="15"/>
      <c r="SEE85" s="17"/>
      <c r="SEF85" s="16"/>
      <c r="SEG85" s="15"/>
      <c r="SEH85" s="17"/>
      <c r="SEI85" s="16"/>
      <c r="SEJ85" s="15"/>
      <c r="SEK85" s="17"/>
      <c r="SEL85" s="16"/>
      <c r="SEM85" s="15"/>
      <c r="SEN85" s="17"/>
      <c r="SEO85" s="16"/>
      <c r="SEP85" s="15"/>
      <c r="SEQ85" s="17"/>
      <c r="SER85" s="16"/>
      <c r="SES85" s="15"/>
      <c r="SET85" s="17"/>
      <c r="SEU85" s="16"/>
      <c r="SEV85" s="15"/>
      <c r="SEW85" s="17"/>
      <c r="SEX85" s="16"/>
      <c r="SEY85" s="15"/>
      <c r="SEZ85" s="17"/>
      <c r="SFA85" s="16"/>
      <c r="SFB85" s="15"/>
      <c r="SFC85" s="17"/>
      <c r="SFD85" s="16"/>
      <c r="SFE85" s="15"/>
      <c r="SFF85" s="17"/>
      <c r="SFG85" s="16"/>
      <c r="SFH85" s="15"/>
      <c r="SFI85" s="17"/>
      <c r="SFJ85" s="16"/>
      <c r="SFK85" s="15"/>
      <c r="SFL85" s="17"/>
      <c r="SFM85" s="16"/>
      <c r="SFN85" s="15"/>
      <c r="SFO85" s="17"/>
      <c r="SFP85" s="16"/>
      <c r="SFQ85" s="15"/>
      <c r="SFR85" s="17"/>
      <c r="SFS85" s="16"/>
      <c r="SFT85" s="15"/>
      <c r="SFU85" s="17"/>
      <c r="SFV85" s="16"/>
      <c r="SFW85" s="15"/>
      <c r="SFX85" s="17"/>
      <c r="SFY85" s="16"/>
      <c r="SFZ85" s="15"/>
      <c r="SGA85" s="17"/>
      <c r="SGB85" s="16"/>
      <c r="SGC85" s="15"/>
      <c r="SGD85" s="17"/>
      <c r="SGE85" s="16"/>
      <c r="SGF85" s="15"/>
      <c r="SGG85" s="17"/>
      <c r="SGH85" s="16"/>
      <c r="SGI85" s="15"/>
      <c r="SGJ85" s="17"/>
      <c r="SGK85" s="16"/>
      <c r="SGL85" s="15"/>
      <c r="SGM85" s="17"/>
      <c r="SGN85" s="16"/>
      <c r="SGO85" s="15"/>
      <c r="SGP85" s="17"/>
      <c r="SGQ85" s="16"/>
      <c r="SGR85" s="15"/>
      <c r="SGS85" s="17"/>
      <c r="SGT85" s="16"/>
      <c r="SGU85" s="15"/>
      <c r="SGV85" s="17"/>
      <c r="SGW85" s="16"/>
      <c r="SGX85" s="15"/>
      <c r="SGY85" s="17"/>
      <c r="SGZ85" s="16"/>
      <c r="SHA85" s="15"/>
      <c r="SHB85" s="17"/>
      <c r="SHC85" s="16"/>
      <c r="SHD85" s="15"/>
      <c r="SHE85" s="17"/>
      <c r="SHF85" s="16"/>
      <c r="SHG85" s="15"/>
      <c r="SHH85" s="17"/>
      <c r="SHI85" s="16"/>
      <c r="SHJ85" s="15"/>
      <c r="SHK85" s="17"/>
      <c r="SHL85" s="16"/>
      <c r="SHM85" s="15"/>
      <c r="SHN85" s="17"/>
      <c r="SHO85" s="16"/>
      <c r="SHP85" s="15"/>
      <c r="SHQ85" s="17"/>
      <c r="SHR85" s="16"/>
      <c r="SHS85" s="15"/>
      <c r="SHT85" s="17"/>
      <c r="SHU85" s="16"/>
      <c r="SHV85" s="15"/>
      <c r="SHW85" s="17"/>
      <c r="SHX85" s="16"/>
      <c r="SHY85" s="15"/>
      <c r="SHZ85" s="17"/>
      <c r="SIA85" s="16"/>
      <c r="SIB85" s="15"/>
      <c r="SIC85" s="17"/>
      <c r="SID85" s="16"/>
      <c r="SIE85" s="15"/>
      <c r="SIF85" s="17"/>
      <c r="SIG85" s="16"/>
      <c r="SIH85" s="15"/>
      <c r="SII85" s="17"/>
      <c r="SIJ85" s="16"/>
      <c r="SIK85" s="15"/>
      <c r="SIL85" s="17"/>
      <c r="SIM85" s="16"/>
      <c r="SIN85" s="15"/>
      <c r="SIO85" s="17"/>
      <c r="SIP85" s="16"/>
      <c r="SIQ85" s="15"/>
      <c r="SIR85" s="17"/>
      <c r="SIS85" s="16"/>
      <c r="SIT85" s="15"/>
      <c r="SIU85" s="17"/>
      <c r="SIV85" s="16"/>
      <c r="SIW85" s="15"/>
      <c r="SIX85" s="17"/>
      <c r="SIY85" s="16"/>
      <c r="SIZ85" s="15"/>
      <c r="SJA85" s="17"/>
      <c r="SJB85" s="16"/>
      <c r="SJC85" s="15"/>
      <c r="SJD85" s="17"/>
      <c r="SJE85" s="16"/>
      <c r="SJF85" s="15"/>
      <c r="SJG85" s="17"/>
      <c r="SJH85" s="16"/>
      <c r="SJI85" s="15"/>
      <c r="SJJ85" s="17"/>
      <c r="SJK85" s="16"/>
      <c r="SJL85" s="15"/>
      <c r="SJM85" s="17"/>
      <c r="SJN85" s="16"/>
      <c r="SJO85" s="15"/>
      <c r="SJP85" s="17"/>
      <c r="SJQ85" s="16"/>
      <c r="SJR85" s="15"/>
      <c r="SJS85" s="17"/>
      <c r="SJT85" s="16"/>
      <c r="SJU85" s="15"/>
      <c r="SJV85" s="17"/>
      <c r="SJW85" s="16"/>
      <c r="SJX85" s="15"/>
      <c r="SJY85" s="17"/>
      <c r="SJZ85" s="16"/>
      <c r="SKA85" s="15"/>
      <c r="SKB85" s="17"/>
      <c r="SKC85" s="16"/>
      <c r="SKD85" s="15"/>
      <c r="SKE85" s="17"/>
      <c r="SKF85" s="16"/>
      <c r="SKG85" s="15"/>
      <c r="SKH85" s="17"/>
      <c r="SKI85" s="16"/>
      <c r="SKJ85" s="15"/>
      <c r="SKK85" s="17"/>
      <c r="SKL85" s="16"/>
      <c r="SKM85" s="15"/>
      <c r="SKN85" s="17"/>
      <c r="SKO85" s="16"/>
      <c r="SKP85" s="15"/>
      <c r="SKQ85" s="17"/>
      <c r="SKR85" s="16"/>
      <c r="SKS85" s="15"/>
      <c r="SKT85" s="17"/>
      <c r="SKU85" s="16"/>
      <c r="SKV85" s="15"/>
      <c r="SKW85" s="17"/>
      <c r="SKX85" s="16"/>
      <c r="SKY85" s="15"/>
      <c r="SKZ85" s="17"/>
      <c r="SLA85" s="16"/>
      <c r="SLB85" s="15"/>
      <c r="SLC85" s="17"/>
      <c r="SLD85" s="16"/>
      <c r="SLE85" s="15"/>
      <c r="SLF85" s="17"/>
      <c r="SLG85" s="16"/>
      <c r="SLH85" s="15"/>
      <c r="SLI85" s="17"/>
      <c r="SLJ85" s="16"/>
      <c r="SLK85" s="15"/>
      <c r="SLL85" s="17"/>
      <c r="SLM85" s="16"/>
      <c r="SLN85" s="15"/>
      <c r="SLO85" s="17"/>
      <c r="SLP85" s="16"/>
      <c r="SLQ85" s="15"/>
      <c r="SLR85" s="17"/>
      <c r="SLS85" s="16"/>
      <c r="SLT85" s="15"/>
      <c r="SLU85" s="17"/>
      <c r="SLV85" s="16"/>
      <c r="SLW85" s="15"/>
      <c r="SLX85" s="17"/>
      <c r="SLY85" s="16"/>
      <c r="SLZ85" s="15"/>
      <c r="SMA85" s="17"/>
      <c r="SMB85" s="16"/>
      <c r="SMC85" s="15"/>
      <c r="SMD85" s="17"/>
      <c r="SME85" s="16"/>
      <c r="SMF85" s="15"/>
      <c r="SMG85" s="17"/>
      <c r="SMH85" s="16"/>
      <c r="SMI85" s="15"/>
      <c r="SMJ85" s="17"/>
      <c r="SMK85" s="16"/>
      <c r="SML85" s="15"/>
      <c r="SMM85" s="17"/>
      <c r="SMN85" s="16"/>
      <c r="SMO85" s="15"/>
      <c r="SMP85" s="17"/>
      <c r="SMQ85" s="16"/>
      <c r="SMR85" s="15"/>
      <c r="SMS85" s="17"/>
      <c r="SMT85" s="16"/>
      <c r="SMU85" s="15"/>
      <c r="SMV85" s="17"/>
      <c r="SMW85" s="16"/>
      <c r="SMX85" s="15"/>
      <c r="SMY85" s="17"/>
      <c r="SMZ85" s="16"/>
      <c r="SNA85" s="15"/>
      <c r="SNB85" s="17"/>
      <c r="SNC85" s="16"/>
      <c r="SND85" s="15"/>
      <c r="SNE85" s="17"/>
      <c r="SNF85" s="16"/>
      <c r="SNG85" s="15"/>
      <c r="SNH85" s="17"/>
      <c r="SNI85" s="16"/>
      <c r="SNJ85" s="15"/>
      <c r="SNK85" s="17"/>
      <c r="SNL85" s="16"/>
      <c r="SNM85" s="15"/>
      <c r="SNN85" s="17"/>
      <c r="SNO85" s="16"/>
      <c r="SNP85" s="15"/>
      <c r="SNQ85" s="17"/>
      <c r="SNR85" s="16"/>
      <c r="SNS85" s="15"/>
      <c r="SNT85" s="17"/>
      <c r="SNU85" s="16"/>
      <c r="SNV85" s="15"/>
      <c r="SNW85" s="17"/>
      <c r="SNX85" s="16"/>
      <c r="SNY85" s="15"/>
      <c r="SNZ85" s="17"/>
      <c r="SOA85" s="16"/>
      <c r="SOB85" s="15"/>
      <c r="SOC85" s="17"/>
      <c r="SOD85" s="16"/>
      <c r="SOE85" s="15"/>
      <c r="SOF85" s="17"/>
      <c r="SOG85" s="16"/>
      <c r="SOH85" s="15"/>
      <c r="SOI85" s="17"/>
      <c r="SOJ85" s="16"/>
      <c r="SOK85" s="15"/>
      <c r="SOL85" s="17"/>
      <c r="SOM85" s="16"/>
      <c r="SON85" s="15"/>
      <c r="SOO85" s="17"/>
      <c r="SOP85" s="16"/>
      <c r="SOQ85" s="15"/>
      <c r="SOR85" s="17"/>
      <c r="SOS85" s="16"/>
      <c r="SOT85" s="15"/>
      <c r="SOU85" s="17"/>
      <c r="SOV85" s="16"/>
      <c r="SOW85" s="15"/>
      <c r="SOX85" s="17"/>
      <c r="SOY85" s="16"/>
      <c r="SOZ85" s="15"/>
      <c r="SPA85" s="17"/>
      <c r="SPB85" s="16"/>
      <c r="SPC85" s="15"/>
      <c r="SPD85" s="17"/>
      <c r="SPE85" s="16"/>
      <c r="SPF85" s="15"/>
      <c r="SPG85" s="17"/>
      <c r="SPH85" s="16"/>
      <c r="SPI85" s="15"/>
      <c r="SPJ85" s="17"/>
      <c r="SPK85" s="16"/>
      <c r="SPL85" s="15"/>
      <c r="SPM85" s="17"/>
      <c r="SPN85" s="16"/>
      <c r="SPO85" s="15"/>
      <c r="SPP85" s="17"/>
      <c r="SPQ85" s="16"/>
      <c r="SPR85" s="15"/>
      <c r="SPS85" s="17"/>
      <c r="SPT85" s="16"/>
      <c r="SPU85" s="15"/>
      <c r="SPV85" s="17"/>
      <c r="SPW85" s="16"/>
      <c r="SPX85" s="15"/>
      <c r="SPY85" s="17"/>
      <c r="SPZ85" s="16"/>
      <c r="SQA85" s="15"/>
      <c r="SQB85" s="17"/>
      <c r="SQC85" s="16"/>
      <c r="SQD85" s="15"/>
      <c r="SQE85" s="17"/>
      <c r="SQF85" s="16"/>
      <c r="SQG85" s="15"/>
      <c r="SQH85" s="17"/>
      <c r="SQI85" s="16"/>
      <c r="SQJ85" s="15"/>
      <c r="SQK85" s="17"/>
      <c r="SQL85" s="16"/>
      <c r="SQM85" s="15"/>
      <c r="SQN85" s="17"/>
      <c r="SQO85" s="16"/>
      <c r="SQP85" s="15"/>
      <c r="SQQ85" s="17"/>
      <c r="SQR85" s="16"/>
      <c r="SQS85" s="15"/>
      <c r="SQT85" s="17"/>
      <c r="SQU85" s="16"/>
      <c r="SQV85" s="15"/>
      <c r="SQW85" s="17"/>
      <c r="SQX85" s="16"/>
      <c r="SQY85" s="15"/>
      <c r="SQZ85" s="17"/>
      <c r="SRA85" s="16"/>
      <c r="SRB85" s="15"/>
      <c r="SRC85" s="17"/>
      <c r="SRD85" s="16"/>
      <c r="SRE85" s="15"/>
      <c r="SRF85" s="17"/>
      <c r="SRG85" s="16"/>
      <c r="SRH85" s="15"/>
      <c r="SRI85" s="17"/>
      <c r="SRJ85" s="16"/>
      <c r="SRK85" s="15"/>
      <c r="SRL85" s="17"/>
      <c r="SRM85" s="16"/>
      <c r="SRN85" s="15"/>
      <c r="SRO85" s="17"/>
      <c r="SRP85" s="16"/>
      <c r="SRQ85" s="15"/>
      <c r="SRR85" s="17"/>
      <c r="SRS85" s="16"/>
      <c r="SRT85" s="15"/>
      <c r="SRU85" s="17"/>
      <c r="SRV85" s="16"/>
      <c r="SRW85" s="15"/>
      <c r="SRX85" s="17"/>
      <c r="SRY85" s="16"/>
      <c r="SRZ85" s="15"/>
      <c r="SSA85" s="17"/>
      <c r="SSB85" s="16"/>
      <c r="SSC85" s="15"/>
      <c r="SSD85" s="17"/>
      <c r="SSE85" s="16"/>
      <c r="SSF85" s="15"/>
      <c r="SSG85" s="17"/>
      <c r="SSH85" s="16"/>
      <c r="SSI85" s="15"/>
      <c r="SSJ85" s="17"/>
      <c r="SSK85" s="16"/>
      <c r="SSL85" s="15"/>
      <c r="SSM85" s="17"/>
      <c r="SSN85" s="16"/>
      <c r="SSO85" s="15"/>
      <c r="SSP85" s="17"/>
      <c r="SSQ85" s="16"/>
      <c r="SSR85" s="15"/>
      <c r="SSS85" s="17"/>
      <c r="SST85" s="16"/>
      <c r="SSU85" s="15"/>
      <c r="SSV85" s="17"/>
      <c r="SSW85" s="16"/>
      <c r="SSX85" s="15"/>
      <c r="SSY85" s="17"/>
      <c r="SSZ85" s="16"/>
      <c r="STA85" s="15"/>
      <c r="STB85" s="17"/>
      <c r="STC85" s="16"/>
      <c r="STD85" s="15"/>
      <c r="STE85" s="17"/>
      <c r="STF85" s="16"/>
      <c r="STG85" s="15"/>
      <c r="STH85" s="17"/>
      <c r="STI85" s="16"/>
      <c r="STJ85" s="15"/>
      <c r="STK85" s="17"/>
      <c r="STL85" s="16"/>
      <c r="STM85" s="15"/>
      <c r="STN85" s="17"/>
      <c r="STO85" s="16"/>
      <c r="STP85" s="15"/>
      <c r="STQ85" s="17"/>
      <c r="STR85" s="16"/>
      <c r="STS85" s="15"/>
      <c r="STT85" s="17"/>
      <c r="STU85" s="16"/>
      <c r="STV85" s="15"/>
      <c r="STW85" s="17"/>
      <c r="STX85" s="16"/>
      <c r="STY85" s="15"/>
      <c r="STZ85" s="17"/>
      <c r="SUA85" s="16"/>
      <c r="SUB85" s="15"/>
      <c r="SUC85" s="17"/>
      <c r="SUD85" s="16"/>
      <c r="SUE85" s="15"/>
      <c r="SUF85" s="17"/>
      <c r="SUG85" s="16"/>
      <c r="SUH85" s="15"/>
      <c r="SUI85" s="17"/>
      <c r="SUJ85" s="16"/>
      <c r="SUK85" s="15"/>
      <c r="SUL85" s="17"/>
      <c r="SUM85" s="16"/>
      <c r="SUN85" s="15"/>
      <c r="SUO85" s="17"/>
      <c r="SUP85" s="16"/>
      <c r="SUQ85" s="15"/>
      <c r="SUR85" s="17"/>
      <c r="SUS85" s="16"/>
      <c r="SUT85" s="15"/>
      <c r="SUU85" s="17"/>
      <c r="SUV85" s="16"/>
      <c r="SUW85" s="15"/>
      <c r="SUX85" s="17"/>
      <c r="SUY85" s="16"/>
      <c r="SUZ85" s="15"/>
      <c r="SVA85" s="17"/>
      <c r="SVB85" s="16"/>
      <c r="SVC85" s="15"/>
      <c r="SVD85" s="17"/>
      <c r="SVE85" s="16"/>
      <c r="SVF85" s="15"/>
      <c r="SVG85" s="17"/>
      <c r="SVH85" s="16"/>
      <c r="SVI85" s="15"/>
      <c r="SVJ85" s="17"/>
      <c r="SVK85" s="16"/>
      <c r="SVL85" s="15"/>
      <c r="SVM85" s="17"/>
      <c r="SVN85" s="16"/>
      <c r="SVO85" s="15"/>
      <c r="SVP85" s="17"/>
      <c r="SVQ85" s="16"/>
      <c r="SVR85" s="15"/>
      <c r="SVS85" s="17"/>
      <c r="SVT85" s="16"/>
      <c r="SVU85" s="15"/>
      <c r="SVV85" s="17"/>
      <c r="SVW85" s="16"/>
      <c r="SVX85" s="15"/>
      <c r="SVY85" s="17"/>
      <c r="SVZ85" s="16"/>
      <c r="SWA85" s="15"/>
      <c r="SWB85" s="17"/>
      <c r="SWC85" s="16"/>
      <c r="SWD85" s="15"/>
      <c r="SWE85" s="17"/>
      <c r="SWF85" s="16"/>
      <c r="SWG85" s="15"/>
      <c r="SWH85" s="17"/>
      <c r="SWI85" s="16"/>
      <c r="SWJ85" s="15"/>
      <c r="SWK85" s="17"/>
      <c r="SWL85" s="16"/>
      <c r="SWM85" s="15"/>
      <c r="SWN85" s="17"/>
      <c r="SWO85" s="16"/>
      <c r="SWP85" s="15"/>
      <c r="SWQ85" s="17"/>
      <c r="SWR85" s="16"/>
      <c r="SWS85" s="15"/>
      <c r="SWT85" s="17"/>
      <c r="SWU85" s="16"/>
      <c r="SWV85" s="15"/>
      <c r="SWW85" s="17"/>
      <c r="SWX85" s="16"/>
      <c r="SWY85" s="15"/>
      <c r="SWZ85" s="17"/>
      <c r="SXA85" s="16"/>
      <c r="SXB85" s="15"/>
      <c r="SXC85" s="17"/>
      <c r="SXD85" s="16"/>
      <c r="SXE85" s="15"/>
      <c r="SXF85" s="17"/>
      <c r="SXG85" s="16"/>
      <c r="SXH85" s="15"/>
      <c r="SXI85" s="17"/>
      <c r="SXJ85" s="16"/>
      <c r="SXK85" s="15"/>
      <c r="SXL85" s="17"/>
      <c r="SXM85" s="16"/>
      <c r="SXN85" s="15"/>
      <c r="SXO85" s="17"/>
      <c r="SXP85" s="16"/>
      <c r="SXQ85" s="15"/>
      <c r="SXR85" s="17"/>
      <c r="SXS85" s="16"/>
      <c r="SXT85" s="15"/>
      <c r="SXU85" s="17"/>
      <c r="SXV85" s="16"/>
      <c r="SXW85" s="15"/>
      <c r="SXX85" s="17"/>
      <c r="SXY85" s="16"/>
      <c r="SXZ85" s="15"/>
      <c r="SYA85" s="17"/>
      <c r="SYB85" s="16"/>
      <c r="SYC85" s="15"/>
      <c r="SYD85" s="17"/>
      <c r="SYE85" s="16"/>
      <c r="SYF85" s="15"/>
      <c r="SYG85" s="17"/>
      <c r="SYH85" s="16"/>
      <c r="SYI85" s="15"/>
      <c r="SYJ85" s="17"/>
      <c r="SYK85" s="16"/>
      <c r="SYL85" s="15"/>
      <c r="SYM85" s="17"/>
      <c r="SYN85" s="16"/>
      <c r="SYO85" s="15"/>
      <c r="SYP85" s="17"/>
      <c r="SYQ85" s="16"/>
      <c r="SYR85" s="15"/>
      <c r="SYS85" s="17"/>
      <c r="SYT85" s="16"/>
      <c r="SYU85" s="15"/>
      <c r="SYV85" s="17"/>
      <c r="SYW85" s="16"/>
      <c r="SYX85" s="15"/>
      <c r="SYY85" s="17"/>
      <c r="SYZ85" s="16"/>
      <c r="SZA85" s="15"/>
      <c r="SZB85" s="17"/>
      <c r="SZC85" s="16"/>
      <c r="SZD85" s="15"/>
      <c r="SZE85" s="17"/>
      <c r="SZF85" s="16"/>
      <c r="SZG85" s="15"/>
      <c r="SZH85" s="17"/>
      <c r="SZI85" s="16"/>
      <c r="SZJ85" s="15"/>
      <c r="SZK85" s="17"/>
      <c r="SZL85" s="16"/>
      <c r="SZM85" s="15"/>
      <c r="SZN85" s="17"/>
      <c r="SZO85" s="16"/>
      <c r="SZP85" s="15"/>
      <c r="SZQ85" s="17"/>
      <c r="SZR85" s="16"/>
      <c r="SZS85" s="15"/>
      <c r="SZT85" s="17"/>
      <c r="SZU85" s="16"/>
      <c r="SZV85" s="15"/>
      <c r="SZW85" s="17"/>
      <c r="SZX85" s="16"/>
      <c r="SZY85" s="15"/>
      <c r="SZZ85" s="17"/>
      <c r="TAA85" s="16"/>
      <c r="TAB85" s="15"/>
      <c r="TAC85" s="17"/>
      <c r="TAD85" s="16"/>
      <c r="TAE85" s="15"/>
      <c r="TAF85" s="17"/>
      <c r="TAG85" s="16"/>
      <c r="TAH85" s="15"/>
      <c r="TAI85" s="17"/>
      <c r="TAJ85" s="16"/>
      <c r="TAK85" s="15"/>
      <c r="TAL85" s="17"/>
      <c r="TAM85" s="16"/>
      <c r="TAN85" s="15"/>
      <c r="TAO85" s="17"/>
      <c r="TAP85" s="16"/>
      <c r="TAQ85" s="15"/>
      <c r="TAR85" s="17"/>
      <c r="TAS85" s="16"/>
      <c r="TAT85" s="15"/>
      <c r="TAU85" s="17"/>
      <c r="TAV85" s="16"/>
      <c r="TAW85" s="15"/>
      <c r="TAX85" s="17"/>
      <c r="TAY85" s="16"/>
      <c r="TAZ85" s="15"/>
      <c r="TBA85" s="17"/>
      <c r="TBB85" s="16"/>
      <c r="TBC85" s="15"/>
      <c r="TBD85" s="17"/>
      <c r="TBE85" s="16"/>
      <c r="TBF85" s="15"/>
      <c r="TBG85" s="17"/>
      <c r="TBH85" s="16"/>
      <c r="TBI85" s="15"/>
      <c r="TBJ85" s="17"/>
      <c r="TBK85" s="16"/>
      <c r="TBL85" s="15"/>
      <c r="TBM85" s="17"/>
      <c r="TBN85" s="16"/>
      <c r="TBO85" s="15"/>
      <c r="TBP85" s="17"/>
      <c r="TBQ85" s="16"/>
      <c r="TBR85" s="15"/>
      <c r="TBS85" s="17"/>
      <c r="TBT85" s="16"/>
      <c r="TBU85" s="15"/>
      <c r="TBV85" s="17"/>
      <c r="TBW85" s="16"/>
      <c r="TBX85" s="15"/>
      <c r="TBY85" s="17"/>
      <c r="TBZ85" s="16"/>
      <c r="TCA85" s="15"/>
      <c r="TCB85" s="17"/>
      <c r="TCC85" s="16"/>
      <c r="TCD85" s="15"/>
      <c r="TCE85" s="17"/>
      <c r="TCF85" s="16"/>
      <c r="TCG85" s="15"/>
      <c r="TCH85" s="17"/>
      <c r="TCI85" s="16"/>
      <c r="TCJ85" s="15"/>
      <c r="TCK85" s="17"/>
      <c r="TCL85" s="16"/>
      <c r="TCM85" s="15"/>
      <c r="TCN85" s="17"/>
      <c r="TCO85" s="16"/>
      <c r="TCP85" s="15"/>
      <c r="TCQ85" s="17"/>
      <c r="TCR85" s="16"/>
      <c r="TCS85" s="15"/>
      <c r="TCT85" s="17"/>
      <c r="TCU85" s="16"/>
      <c r="TCV85" s="15"/>
      <c r="TCW85" s="17"/>
      <c r="TCX85" s="16"/>
      <c r="TCY85" s="15"/>
      <c r="TCZ85" s="17"/>
      <c r="TDA85" s="16"/>
      <c r="TDB85" s="15"/>
      <c r="TDC85" s="17"/>
      <c r="TDD85" s="16"/>
      <c r="TDE85" s="15"/>
      <c r="TDF85" s="17"/>
      <c r="TDG85" s="16"/>
      <c r="TDH85" s="15"/>
      <c r="TDI85" s="17"/>
      <c r="TDJ85" s="16"/>
      <c r="TDK85" s="15"/>
      <c r="TDL85" s="17"/>
      <c r="TDM85" s="16"/>
      <c r="TDN85" s="15"/>
      <c r="TDO85" s="17"/>
      <c r="TDP85" s="16"/>
      <c r="TDQ85" s="15"/>
      <c r="TDR85" s="17"/>
      <c r="TDS85" s="16"/>
      <c r="TDT85" s="15"/>
      <c r="TDU85" s="17"/>
      <c r="TDV85" s="16"/>
      <c r="TDW85" s="15"/>
      <c r="TDX85" s="17"/>
      <c r="TDY85" s="16"/>
      <c r="TDZ85" s="15"/>
      <c r="TEA85" s="17"/>
      <c r="TEB85" s="16"/>
      <c r="TEC85" s="15"/>
      <c r="TED85" s="17"/>
      <c r="TEE85" s="16"/>
      <c r="TEF85" s="15"/>
      <c r="TEG85" s="17"/>
      <c r="TEH85" s="16"/>
      <c r="TEI85" s="15"/>
      <c r="TEJ85" s="17"/>
      <c r="TEK85" s="16"/>
      <c r="TEL85" s="15"/>
      <c r="TEM85" s="17"/>
      <c r="TEN85" s="16"/>
      <c r="TEO85" s="15"/>
      <c r="TEP85" s="17"/>
      <c r="TEQ85" s="16"/>
      <c r="TER85" s="15"/>
      <c r="TES85" s="17"/>
      <c r="TET85" s="16"/>
      <c r="TEU85" s="15"/>
      <c r="TEV85" s="17"/>
      <c r="TEW85" s="16"/>
      <c r="TEX85" s="15"/>
      <c r="TEY85" s="17"/>
      <c r="TEZ85" s="16"/>
      <c r="TFA85" s="15"/>
      <c r="TFB85" s="17"/>
      <c r="TFC85" s="16"/>
      <c r="TFD85" s="15"/>
      <c r="TFE85" s="17"/>
      <c r="TFF85" s="16"/>
      <c r="TFG85" s="15"/>
      <c r="TFH85" s="17"/>
      <c r="TFI85" s="16"/>
      <c r="TFJ85" s="15"/>
      <c r="TFK85" s="17"/>
      <c r="TFL85" s="16"/>
      <c r="TFM85" s="15"/>
      <c r="TFN85" s="17"/>
      <c r="TFO85" s="16"/>
      <c r="TFP85" s="15"/>
      <c r="TFQ85" s="17"/>
      <c r="TFR85" s="16"/>
      <c r="TFS85" s="15"/>
      <c r="TFT85" s="17"/>
      <c r="TFU85" s="16"/>
      <c r="TFV85" s="15"/>
      <c r="TFW85" s="17"/>
      <c r="TFX85" s="16"/>
      <c r="TFY85" s="15"/>
      <c r="TFZ85" s="17"/>
      <c r="TGA85" s="16"/>
      <c r="TGB85" s="15"/>
      <c r="TGC85" s="17"/>
      <c r="TGD85" s="16"/>
      <c r="TGE85" s="15"/>
      <c r="TGF85" s="17"/>
      <c r="TGG85" s="16"/>
      <c r="TGH85" s="15"/>
      <c r="TGI85" s="17"/>
      <c r="TGJ85" s="16"/>
      <c r="TGK85" s="15"/>
      <c r="TGL85" s="17"/>
      <c r="TGM85" s="16"/>
      <c r="TGN85" s="15"/>
      <c r="TGO85" s="17"/>
      <c r="TGP85" s="16"/>
      <c r="TGQ85" s="15"/>
      <c r="TGR85" s="17"/>
      <c r="TGS85" s="16"/>
      <c r="TGT85" s="15"/>
      <c r="TGU85" s="17"/>
      <c r="TGV85" s="16"/>
      <c r="TGW85" s="15"/>
      <c r="TGX85" s="17"/>
      <c r="TGY85" s="16"/>
      <c r="TGZ85" s="15"/>
      <c r="THA85" s="17"/>
      <c r="THB85" s="16"/>
      <c r="THC85" s="15"/>
      <c r="THD85" s="17"/>
      <c r="THE85" s="16"/>
      <c r="THF85" s="15"/>
      <c r="THG85" s="17"/>
      <c r="THH85" s="16"/>
      <c r="THI85" s="15"/>
      <c r="THJ85" s="17"/>
      <c r="THK85" s="16"/>
      <c r="THL85" s="15"/>
      <c r="THM85" s="17"/>
      <c r="THN85" s="16"/>
      <c r="THO85" s="15"/>
      <c r="THP85" s="17"/>
      <c r="THQ85" s="16"/>
      <c r="THR85" s="15"/>
      <c r="THS85" s="17"/>
      <c r="THT85" s="16"/>
      <c r="THU85" s="15"/>
      <c r="THV85" s="17"/>
      <c r="THW85" s="16"/>
      <c r="THX85" s="15"/>
      <c r="THY85" s="17"/>
      <c r="THZ85" s="16"/>
      <c r="TIA85" s="15"/>
      <c r="TIB85" s="17"/>
      <c r="TIC85" s="16"/>
      <c r="TID85" s="15"/>
      <c r="TIE85" s="17"/>
      <c r="TIF85" s="16"/>
      <c r="TIG85" s="15"/>
      <c r="TIH85" s="17"/>
      <c r="TII85" s="16"/>
      <c r="TIJ85" s="15"/>
      <c r="TIK85" s="17"/>
      <c r="TIL85" s="16"/>
      <c r="TIM85" s="15"/>
      <c r="TIN85" s="17"/>
      <c r="TIO85" s="16"/>
      <c r="TIP85" s="15"/>
      <c r="TIQ85" s="17"/>
      <c r="TIR85" s="16"/>
      <c r="TIS85" s="15"/>
      <c r="TIT85" s="17"/>
      <c r="TIU85" s="16"/>
      <c r="TIV85" s="15"/>
      <c r="TIW85" s="17"/>
      <c r="TIX85" s="16"/>
      <c r="TIY85" s="15"/>
      <c r="TIZ85" s="17"/>
      <c r="TJA85" s="16"/>
      <c r="TJB85" s="15"/>
      <c r="TJC85" s="17"/>
      <c r="TJD85" s="16"/>
      <c r="TJE85" s="15"/>
      <c r="TJF85" s="17"/>
      <c r="TJG85" s="16"/>
      <c r="TJH85" s="15"/>
      <c r="TJI85" s="17"/>
      <c r="TJJ85" s="16"/>
      <c r="TJK85" s="15"/>
      <c r="TJL85" s="17"/>
      <c r="TJM85" s="16"/>
      <c r="TJN85" s="15"/>
      <c r="TJO85" s="17"/>
      <c r="TJP85" s="16"/>
      <c r="TJQ85" s="15"/>
      <c r="TJR85" s="17"/>
      <c r="TJS85" s="16"/>
      <c r="TJT85" s="15"/>
      <c r="TJU85" s="17"/>
      <c r="TJV85" s="16"/>
      <c r="TJW85" s="15"/>
      <c r="TJX85" s="17"/>
      <c r="TJY85" s="16"/>
      <c r="TJZ85" s="15"/>
      <c r="TKA85" s="17"/>
      <c r="TKB85" s="16"/>
      <c r="TKC85" s="15"/>
      <c r="TKD85" s="17"/>
      <c r="TKE85" s="16"/>
      <c r="TKF85" s="15"/>
      <c r="TKG85" s="17"/>
      <c r="TKH85" s="16"/>
      <c r="TKI85" s="15"/>
      <c r="TKJ85" s="17"/>
      <c r="TKK85" s="16"/>
      <c r="TKL85" s="15"/>
      <c r="TKM85" s="17"/>
      <c r="TKN85" s="16"/>
      <c r="TKO85" s="15"/>
      <c r="TKP85" s="17"/>
      <c r="TKQ85" s="16"/>
      <c r="TKR85" s="15"/>
      <c r="TKS85" s="17"/>
      <c r="TKT85" s="16"/>
      <c r="TKU85" s="15"/>
      <c r="TKV85" s="17"/>
      <c r="TKW85" s="16"/>
      <c r="TKX85" s="15"/>
      <c r="TKY85" s="17"/>
      <c r="TKZ85" s="16"/>
      <c r="TLA85" s="15"/>
      <c r="TLB85" s="17"/>
      <c r="TLC85" s="16"/>
      <c r="TLD85" s="15"/>
      <c r="TLE85" s="17"/>
      <c r="TLF85" s="16"/>
      <c r="TLG85" s="15"/>
      <c r="TLH85" s="17"/>
      <c r="TLI85" s="16"/>
      <c r="TLJ85" s="15"/>
      <c r="TLK85" s="17"/>
      <c r="TLL85" s="16"/>
      <c r="TLM85" s="15"/>
      <c r="TLN85" s="17"/>
      <c r="TLO85" s="16"/>
      <c r="TLP85" s="15"/>
      <c r="TLQ85" s="17"/>
      <c r="TLR85" s="16"/>
      <c r="TLS85" s="15"/>
      <c r="TLT85" s="17"/>
      <c r="TLU85" s="16"/>
      <c r="TLV85" s="15"/>
      <c r="TLW85" s="17"/>
      <c r="TLX85" s="16"/>
      <c r="TLY85" s="15"/>
      <c r="TLZ85" s="17"/>
      <c r="TMA85" s="16"/>
      <c r="TMB85" s="15"/>
      <c r="TMC85" s="17"/>
      <c r="TMD85" s="16"/>
      <c r="TME85" s="15"/>
      <c r="TMF85" s="17"/>
      <c r="TMG85" s="16"/>
      <c r="TMH85" s="15"/>
      <c r="TMI85" s="17"/>
      <c r="TMJ85" s="16"/>
      <c r="TMK85" s="15"/>
      <c r="TML85" s="17"/>
      <c r="TMM85" s="16"/>
      <c r="TMN85" s="15"/>
      <c r="TMO85" s="17"/>
      <c r="TMP85" s="16"/>
      <c r="TMQ85" s="15"/>
      <c r="TMR85" s="17"/>
      <c r="TMS85" s="16"/>
      <c r="TMT85" s="15"/>
      <c r="TMU85" s="17"/>
      <c r="TMV85" s="16"/>
      <c r="TMW85" s="15"/>
      <c r="TMX85" s="17"/>
      <c r="TMY85" s="16"/>
      <c r="TMZ85" s="15"/>
      <c r="TNA85" s="17"/>
      <c r="TNB85" s="16"/>
      <c r="TNC85" s="15"/>
      <c r="TND85" s="17"/>
      <c r="TNE85" s="16"/>
      <c r="TNF85" s="15"/>
      <c r="TNG85" s="17"/>
      <c r="TNH85" s="16"/>
      <c r="TNI85" s="15"/>
      <c r="TNJ85" s="17"/>
      <c r="TNK85" s="16"/>
      <c r="TNL85" s="15"/>
      <c r="TNM85" s="17"/>
      <c r="TNN85" s="16"/>
      <c r="TNO85" s="15"/>
      <c r="TNP85" s="17"/>
      <c r="TNQ85" s="16"/>
      <c r="TNR85" s="15"/>
      <c r="TNS85" s="17"/>
      <c r="TNT85" s="16"/>
      <c r="TNU85" s="15"/>
      <c r="TNV85" s="17"/>
      <c r="TNW85" s="16"/>
      <c r="TNX85" s="15"/>
      <c r="TNY85" s="17"/>
      <c r="TNZ85" s="16"/>
      <c r="TOA85" s="15"/>
      <c r="TOB85" s="17"/>
      <c r="TOC85" s="16"/>
      <c r="TOD85" s="15"/>
      <c r="TOE85" s="17"/>
      <c r="TOF85" s="16"/>
      <c r="TOG85" s="15"/>
      <c r="TOH85" s="17"/>
      <c r="TOI85" s="16"/>
      <c r="TOJ85" s="15"/>
      <c r="TOK85" s="17"/>
      <c r="TOL85" s="16"/>
      <c r="TOM85" s="15"/>
      <c r="TON85" s="17"/>
      <c r="TOO85" s="16"/>
      <c r="TOP85" s="15"/>
      <c r="TOQ85" s="17"/>
      <c r="TOR85" s="16"/>
      <c r="TOS85" s="15"/>
      <c r="TOT85" s="17"/>
      <c r="TOU85" s="16"/>
      <c r="TOV85" s="15"/>
      <c r="TOW85" s="17"/>
      <c r="TOX85" s="16"/>
      <c r="TOY85" s="15"/>
      <c r="TOZ85" s="17"/>
      <c r="TPA85" s="16"/>
      <c r="TPB85" s="15"/>
      <c r="TPC85" s="17"/>
      <c r="TPD85" s="16"/>
      <c r="TPE85" s="15"/>
      <c r="TPF85" s="17"/>
      <c r="TPG85" s="16"/>
      <c r="TPH85" s="15"/>
      <c r="TPI85" s="17"/>
      <c r="TPJ85" s="16"/>
      <c r="TPK85" s="15"/>
      <c r="TPL85" s="17"/>
      <c r="TPM85" s="16"/>
      <c r="TPN85" s="15"/>
      <c r="TPO85" s="17"/>
      <c r="TPP85" s="16"/>
      <c r="TPQ85" s="15"/>
      <c r="TPR85" s="17"/>
      <c r="TPS85" s="16"/>
      <c r="TPT85" s="15"/>
      <c r="TPU85" s="17"/>
      <c r="TPV85" s="16"/>
      <c r="TPW85" s="15"/>
      <c r="TPX85" s="17"/>
      <c r="TPY85" s="16"/>
      <c r="TPZ85" s="15"/>
      <c r="TQA85" s="17"/>
      <c r="TQB85" s="16"/>
      <c r="TQC85" s="15"/>
      <c r="TQD85" s="17"/>
      <c r="TQE85" s="16"/>
      <c r="TQF85" s="15"/>
      <c r="TQG85" s="17"/>
      <c r="TQH85" s="16"/>
      <c r="TQI85" s="15"/>
      <c r="TQJ85" s="17"/>
      <c r="TQK85" s="16"/>
      <c r="TQL85" s="15"/>
      <c r="TQM85" s="17"/>
      <c r="TQN85" s="16"/>
      <c r="TQO85" s="15"/>
      <c r="TQP85" s="17"/>
      <c r="TQQ85" s="16"/>
      <c r="TQR85" s="15"/>
      <c r="TQS85" s="17"/>
      <c r="TQT85" s="16"/>
      <c r="TQU85" s="15"/>
      <c r="TQV85" s="17"/>
      <c r="TQW85" s="16"/>
      <c r="TQX85" s="15"/>
      <c r="TQY85" s="17"/>
      <c r="TQZ85" s="16"/>
      <c r="TRA85" s="15"/>
      <c r="TRB85" s="17"/>
      <c r="TRC85" s="16"/>
      <c r="TRD85" s="15"/>
      <c r="TRE85" s="17"/>
      <c r="TRF85" s="16"/>
      <c r="TRG85" s="15"/>
      <c r="TRH85" s="17"/>
      <c r="TRI85" s="16"/>
      <c r="TRJ85" s="15"/>
      <c r="TRK85" s="17"/>
      <c r="TRL85" s="16"/>
      <c r="TRM85" s="15"/>
      <c r="TRN85" s="17"/>
      <c r="TRO85" s="16"/>
      <c r="TRP85" s="15"/>
      <c r="TRQ85" s="17"/>
      <c r="TRR85" s="16"/>
      <c r="TRS85" s="15"/>
      <c r="TRT85" s="17"/>
      <c r="TRU85" s="16"/>
      <c r="TRV85" s="15"/>
      <c r="TRW85" s="17"/>
      <c r="TRX85" s="16"/>
      <c r="TRY85" s="15"/>
      <c r="TRZ85" s="17"/>
      <c r="TSA85" s="16"/>
      <c r="TSB85" s="15"/>
      <c r="TSC85" s="17"/>
      <c r="TSD85" s="16"/>
      <c r="TSE85" s="15"/>
      <c r="TSF85" s="17"/>
      <c r="TSG85" s="16"/>
      <c r="TSH85" s="15"/>
      <c r="TSI85" s="17"/>
      <c r="TSJ85" s="16"/>
      <c r="TSK85" s="15"/>
      <c r="TSL85" s="17"/>
      <c r="TSM85" s="16"/>
      <c r="TSN85" s="15"/>
      <c r="TSO85" s="17"/>
      <c r="TSP85" s="16"/>
      <c r="TSQ85" s="15"/>
      <c r="TSR85" s="17"/>
      <c r="TSS85" s="16"/>
      <c r="TST85" s="15"/>
      <c r="TSU85" s="17"/>
      <c r="TSV85" s="16"/>
      <c r="TSW85" s="15"/>
      <c r="TSX85" s="17"/>
      <c r="TSY85" s="16"/>
      <c r="TSZ85" s="15"/>
      <c r="TTA85" s="17"/>
      <c r="TTB85" s="16"/>
      <c r="TTC85" s="15"/>
      <c r="TTD85" s="17"/>
      <c r="TTE85" s="16"/>
      <c r="TTF85" s="15"/>
      <c r="TTG85" s="17"/>
      <c r="TTH85" s="16"/>
      <c r="TTI85" s="15"/>
      <c r="TTJ85" s="17"/>
      <c r="TTK85" s="16"/>
      <c r="TTL85" s="15"/>
      <c r="TTM85" s="17"/>
      <c r="TTN85" s="16"/>
      <c r="TTO85" s="15"/>
      <c r="TTP85" s="17"/>
      <c r="TTQ85" s="16"/>
      <c r="TTR85" s="15"/>
      <c r="TTS85" s="17"/>
      <c r="TTT85" s="16"/>
      <c r="TTU85" s="15"/>
      <c r="TTV85" s="17"/>
      <c r="TTW85" s="16"/>
      <c r="TTX85" s="15"/>
      <c r="TTY85" s="17"/>
      <c r="TTZ85" s="16"/>
      <c r="TUA85" s="15"/>
      <c r="TUB85" s="17"/>
      <c r="TUC85" s="16"/>
      <c r="TUD85" s="15"/>
      <c r="TUE85" s="17"/>
      <c r="TUF85" s="16"/>
      <c r="TUG85" s="15"/>
      <c r="TUH85" s="17"/>
      <c r="TUI85" s="16"/>
      <c r="TUJ85" s="15"/>
      <c r="TUK85" s="17"/>
      <c r="TUL85" s="16"/>
      <c r="TUM85" s="15"/>
      <c r="TUN85" s="17"/>
      <c r="TUO85" s="16"/>
      <c r="TUP85" s="15"/>
      <c r="TUQ85" s="17"/>
      <c r="TUR85" s="16"/>
      <c r="TUS85" s="15"/>
      <c r="TUT85" s="17"/>
      <c r="TUU85" s="16"/>
      <c r="TUV85" s="15"/>
      <c r="TUW85" s="17"/>
      <c r="TUX85" s="16"/>
      <c r="TUY85" s="15"/>
      <c r="TUZ85" s="17"/>
      <c r="TVA85" s="16"/>
      <c r="TVB85" s="15"/>
      <c r="TVC85" s="17"/>
      <c r="TVD85" s="16"/>
      <c r="TVE85" s="15"/>
      <c r="TVF85" s="17"/>
      <c r="TVG85" s="16"/>
      <c r="TVH85" s="15"/>
      <c r="TVI85" s="17"/>
      <c r="TVJ85" s="16"/>
      <c r="TVK85" s="15"/>
      <c r="TVL85" s="17"/>
      <c r="TVM85" s="16"/>
      <c r="TVN85" s="15"/>
      <c r="TVO85" s="17"/>
      <c r="TVP85" s="16"/>
      <c r="TVQ85" s="15"/>
      <c r="TVR85" s="17"/>
      <c r="TVS85" s="16"/>
      <c r="TVT85" s="15"/>
      <c r="TVU85" s="17"/>
      <c r="TVV85" s="16"/>
      <c r="TVW85" s="15"/>
      <c r="TVX85" s="17"/>
      <c r="TVY85" s="16"/>
      <c r="TVZ85" s="15"/>
      <c r="TWA85" s="17"/>
      <c r="TWB85" s="16"/>
      <c r="TWC85" s="15"/>
      <c r="TWD85" s="17"/>
      <c r="TWE85" s="16"/>
      <c r="TWF85" s="15"/>
      <c r="TWG85" s="17"/>
      <c r="TWH85" s="16"/>
      <c r="TWI85" s="15"/>
      <c r="TWJ85" s="17"/>
      <c r="TWK85" s="16"/>
      <c r="TWL85" s="15"/>
      <c r="TWM85" s="17"/>
      <c r="TWN85" s="16"/>
      <c r="TWO85" s="15"/>
      <c r="TWP85" s="17"/>
      <c r="TWQ85" s="16"/>
      <c r="TWR85" s="15"/>
      <c r="TWS85" s="17"/>
      <c r="TWT85" s="16"/>
      <c r="TWU85" s="15"/>
      <c r="TWV85" s="17"/>
      <c r="TWW85" s="16"/>
      <c r="TWX85" s="15"/>
      <c r="TWY85" s="17"/>
      <c r="TWZ85" s="16"/>
      <c r="TXA85" s="15"/>
      <c r="TXB85" s="17"/>
      <c r="TXC85" s="16"/>
      <c r="TXD85" s="15"/>
      <c r="TXE85" s="17"/>
      <c r="TXF85" s="16"/>
      <c r="TXG85" s="15"/>
      <c r="TXH85" s="17"/>
      <c r="TXI85" s="16"/>
      <c r="TXJ85" s="15"/>
      <c r="TXK85" s="17"/>
      <c r="TXL85" s="16"/>
      <c r="TXM85" s="15"/>
      <c r="TXN85" s="17"/>
      <c r="TXO85" s="16"/>
      <c r="TXP85" s="15"/>
      <c r="TXQ85" s="17"/>
      <c r="TXR85" s="16"/>
      <c r="TXS85" s="15"/>
      <c r="TXT85" s="17"/>
      <c r="TXU85" s="16"/>
      <c r="TXV85" s="15"/>
      <c r="TXW85" s="17"/>
      <c r="TXX85" s="16"/>
      <c r="TXY85" s="15"/>
      <c r="TXZ85" s="17"/>
      <c r="TYA85" s="16"/>
      <c r="TYB85" s="15"/>
      <c r="TYC85" s="17"/>
      <c r="TYD85" s="16"/>
      <c r="TYE85" s="15"/>
      <c r="TYF85" s="17"/>
      <c r="TYG85" s="16"/>
      <c r="TYH85" s="15"/>
      <c r="TYI85" s="17"/>
      <c r="TYJ85" s="16"/>
      <c r="TYK85" s="15"/>
      <c r="TYL85" s="17"/>
      <c r="TYM85" s="16"/>
      <c r="TYN85" s="15"/>
      <c r="TYO85" s="17"/>
      <c r="TYP85" s="16"/>
      <c r="TYQ85" s="15"/>
      <c r="TYR85" s="17"/>
      <c r="TYS85" s="16"/>
      <c r="TYT85" s="15"/>
      <c r="TYU85" s="17"/>
      <c r="TYV85" s="16"/>
      <c r="TYW85" s="15"/>
      <c r="TYX85" s="17"/>
      <c r="TYY85" s="16"/>
      <c r="TYZ85" s="15"/>
      <c r="TZA85" s="17"/>
      <c r="TZB85" s="16"/>
      <c r="TZC85" s="15"/>
      <c r="TZD85" s="17"/>
      <c r="TZE85" s="16"/>
      <c r="TZF85" s="15"/>
      <c r="TZG85" s="17"/>
      <c r="TZH85" s="16"/>
      <c r="TZI85" s="15"/>
      <c r="TZJ85" s="17"/>
      <c r="TZK85" s="16"/>
      <c r="TZL85" s="15"/>
      <c r="TZM85" s="17"/>
      <c r="TZN85" s="16"/>
      <c r="TZO85" s="15"/>
      <c r="TZP85" s="17"/>
      <c r="TZQ85" s="16"/>
      <c r="TZR85" s="15"/>
      <c r="TZS85" s="17"/>
      <c r="TZT85" s="16"/>
      <c r="TZU85" s="15"/>
      <c r="TZV85" s="17"/>
      <c r="TZW85" s="16"/>
      <c r="TZX85" s="15"/>
      <c r="TZY85" s="17"/>
      <c r="TZZ85" s="16"/>
      <c r="UAA85" s="15"/>
      <c r="UAB85" s="17"/>
      <c r="UAC85" s="16"/>
      <c r="UAD85" s="15"/>
      <c r="UAE85" s="17"/>
      <c r="UAF85" s="16"/>
      <c r="UAG85" s="15"/>
      <c r="UAH85" s="17"/>
      <c r="UAI85" s="16"/>
      <c r="UAJ85" s="15"/>
      <c r="UAK85" s="17"/>
      <c r="UAL85" s="16"/>
      <c r="UAM85" s="15"/>
      <c r="UAN85" s="17"/>
      <c r="UAO85" s="16"/>
      <c r="UAP85" s="15"/>
      <c r="UAQ85" s="17"/>
      <c r="UAR85" s="16"/>
      <c r="UAS85" s="15"/>
      <c r="UAT85" s="17"/>
      <c r="UAU85" s="16"/>
      <c r="UAV85" s="15"/>
      <c r="UAW85" s="17"/>
      <c r="UAX85" s="16"/>
      <c r="UAY85" s="15"/>
      <c r="UAZ85" s="17"/>
      <c r="UBA85" s="16"/>
      <c r="UBB85" s="15"/>
      <c r="UBC85" s="17"/>
      <c r="UBD85" s="16"/>
      <c r="UBE85" s="15"/>
      <c r="UBF85" s="17"/>
      <c r="UBG85" s="16"/>
      <c r="UBH85" s="15"/>
      <c r="UBI85" s="17"/>
      <c r="UBJ85" s="16"/>
      <c r="UBK85" s="15"/>
      <c r="UBL85" s="17"/>
      <c r="UBM85" s="16"/>
      <c r="UBN85" s="15"/>
      <c r="UBO85" s="17"/>
      <c r="UBP85" s="16"/>
      <c r="UBQ85" s="15"/>
      <c r="UBR85" s="17"/>
      <c r="UBS85" s="16"/>
      <c r="UBT85" s="15"/>
      <c r="UBU85" s="17"/>
      <c r="UBV85" s="16"/>
      <c r="UBW85" s="15"/>
      <c r="UBX85" s="17"/>
      <c r="UBY85" s="16"/>
      <c r="UBZ85" s="15"/>
      <c r="UCA85" s="17"/>
      <c r="UCB85" s="16"/>
      <c r="UCC85" s="15"/>
      <c r="UCD85" s="17"/>
      <c r="UCE85" s="16"/>
      <c r="UCF85" s="15"/>
      <c r="UCG85" s="17"/>
      <c r="UCH85" s="16"/>
      <c r="UCI85" s="15"/>
      <c r="UCJ85" s="17"/>
      <c r="UCK85" s="16"/>
      <c r="UCL85" s="15"/>
      <c r="UCM85" s="17"/>
      <c r="UCN85" s="16"/>
      <c r="UCO85" s="15"/>
      <c r="UCP85" s="17"/>
      <c r="UCQ85" s="16"/>
      <c r="UCR85" s="15"/>
      <c r="UCS85" s="17"/>
      <c r="UCT85" s="16"/>
      <c r="UCU85" s="15"/>
      <c r="UCV85" s="17"/>
      <c r="UCW85" s="16"/>
      <c r="UCX85" s="15"/>
      <c r="UCY85" s="17"/>
      <c r="UCZ85" s="16"/>
      <c r="UDA85" s="15"/>
      <c r="UDB85" s="17"/>
      <c r="UDC85" s="16"/>
      <c r="UDD85" s="15"/>
      <c r="UDE85" s="17"/>
      <c r="UDF85" s="16"/>
      <c r="UDG85" s="15"/>
      <c r="UDH85" s="17"/>
      <c r="UDI85" s="16"/>
      <c r="UDJ85" s="15"/>
      <c r="UDK85" s="17"/>
      <c r="UDL85" s="16"/>
      <c r="UDM85" s="15"/>
      <c r="UDN85" s="17"/>
      <c r="UDO85" s="16"/>
      <c r="UDP85" s="15"/>
      <c r="UDQ85" s="17"/>
      <c r="UDR85" s="16"/>
      <c r="UDS85" s="15"/>
      <c r="UDT85" s="17"/>
      <c r="UDU85" s="16"/>
      <c r="UDV85" s="15"/>
      <c r="UDW85" s="17"/>
      <c r="UDX85" s="16"/>
      <c r="UDY85" s="15"/>
      <c r="UDZ85" s="17"/>
      <c r="UEA85" s="16"/>
      <c r="UEB85" s="15"/>
      <c r="UEC85" s="17"/>
      <c r="UED85" s="16"/>
      <c r="UEE85" s="15"/>
      <c r="UEF85" s="17"/>
      <c r="UEG85" s="16"/>
      <c r="UEH85" s="15"/>
      <c r="UEI85" s="17"/>
      <c r="UEJ85" s="16"/>
      <c r="UEK85" s="15"/>
      <c r="UEL85" s="17"/>
      <c r="UEM85" s="16"/>
      <c r="UEN85" s="15"/>
      <c r="UEO85" s="17"/>
      <c r="UEP85" s="16"/>
      <c r="UEQ85" s="15"/>
      <c r="UER85" s="17"/>
      <c r="UES85" s="16"/>
      <c r="UET85" s="15"/>
      <c r="UEU85" s="17"/>
      <c r="UEV85" s="16"/>
      <c r="UEW85" s="15"/>
      <c r="UEX85" s="17"/>
      <c r="UEY85" s="16"/>
      <c r="UEZ85" s="15"/>
      <c r="UFA85" s="17"/>
      <c r="UFB85" s="16"/>
      <c r="UFC85" s="15"/>
      <c r="UFD85" s="17"/>
      <c r="UFE85" s="16"/>
      <c r="UFF85" s="15"/>
      <c r="UFG85" s="17"/>
      <c r="UFH85" s="16"/>
      <c r="UFI85" s="15"/>
      <c r="UFJ85" s="17"/>
      <c r="UFK85" s="16"/>
      <c r="UFL85" s="15"/>
      <c r="UFM85" s="17"/>
      <c r="UFN85" s="16"/>
      <c r="UFO85" s="15"/>
      <c r="UFP85" s="17"/>
      <c r="UFQ85" s="16"/>
      <c r="UFR85" s="15"/>
      <c r="UFS85" s="17"/>
      <c r="UFT85" s="16"/>
      <c r="UFU85" s="15"/>
      <c r="UFV85" s="17"/>
      <c r="UFW85" s="16"/>
      <c r="UFX85" s="15"/>
      <c r="UFY85" s="17"/>
      <c r="UFZ85" s="16"/>
      <c r="UGA85" s="15"/>
      <c r="UGB85" s="17"/>
      <c r="UGC85" s="16"/>
      <c r="UGD85" s="15"/>
      <c r="UGE85" s="17"/>
      <c r="UGF85" s="16"/>
      <c r="UGG85" s="15"/>
      <c r="UGH85" s="17"/>
      <c r="UGI85" s="16"/>
      <c r="UGJ85" s="15"/>
      <c r="UGK85" s="17"/>
      <c r="UGL85" s="16"/>
      <c r="UGM85" s="15"/>
      <c r="UGN85" s="17"/>
      <c r="UGO85" s="16"/>
      <c r="UGP85" s="15"/>
      <c r="UGQ85" s="17"/>
      <c r="UGR85" s="16"/>
      <c r="UGS85" s="15"/>
      <c r="UGT85" s="17"/>
      <c r="UGU85" s="16"/>
      <c r="UGV85" s="15"/>
      <c r="UGW85" s="17"/>
      <c r="UGX85" s="16"/>
      <c r="UGY85" s="15"/>
      <c r="UGZ85" s="17"/>
      <c r="UHA85" s="16"/>
      <c r="UHB85" s="15"/>
      <c r="UHC85" s="17"/>
      <c r="UHD85" s="16"/>
      <c r="UHE85" s="15"/>
      <c r="UHF85" s="17"/>
      <c r="UHG85" s="16"/>
      <c r="UHH85" s="15"/>
      <c r="UHI85" s="17"/>
      <c r="UHJ85" s="16"/>
      <c r="UHK85" s="15"/>
      <c r="UHL85" s="17"/>
      <c r="UHM85" s="16"/>
      <c r="UHN85" s="15"/>
      <c r="UHO85" s="17"/>
      <c r="UHP85" s="16"/>
      <c r="UHQ85" s="15"/>
      <c r="UHR85" s="17"/>
      <c r="UHS85" s="16"/>
      <c r="UHT85" s="15"/>
      <c r="UHU85" s="17"/>
      <c r="UHV85" s="16"/>
      <c r="UHW85" s="15"/>
      <c r="UHX85" s="17"/>
      <c r="UHY85" s="16"/>
      <c r="UHZ85" s="15"/>
      <c r="UIA85" s="17"/>
      <c r="UIB85" s="16"/>
      <c r="UIC85" s="15"/>
      <c r="UID85" s="17"/>
      <c r="UIE85" s="16"/>
      <c r="UIF85" s="15"/>
      <c r="UIG85" s="17"/>
      <c r="UIH85" s="16"/>
      <c r="UII85" s="15"/>
      <c r="UIJ85" s="17"/>
      <c r="UIK85" s="16"/>
      <c r="UIL85" s="15"/>
      <c r="UIM85" s="17"/>
      <c r="UIN85" s="16"/>
      <c r="UIO85" s="15"/>
      <c r="UIP85" s="17"/>
      <c r="UIQ85" s="16"/>
      <c r="UIR85" s="15"/>
      <c r="UIS85" s="17"/>
      <c r="UIT85" s="16"/>
      <c r="UIU85" s="15"/>
      <c r="UIV85" s="17"/>
      <c r="UIW85" s="16"/>
      <c r="UIX85" s="15"/>
      <c r="UIY85" s="17"/>
      <c r="UIZ85" s="16"/>
      <c r="UJA85" s="15"/>
      <c r="UJB85" s="17"/>
      <c r="UJC85" s="16"/>
      <c r="UJD85" s="15"/>
      <c r="UJE85" s="17"/>
      <c r="UJF85" s="16"/>
      <c r="UJG85" s="15"/>
      <c r="UJH85" s="17"/>
      <c r="UJI85" s="16"/>
      <c r="UJJ85" s="15"/>
      <c r="UJK85" s="17"/>
      <c r="UJL85" s="16"/>
      <c r="UJM85" s="15"/>
      <c r="UJN85" s="17"/>
      <c r="UJO85" s="16"/>
      <c r="UJP85" s="15"/>
      <c r="UJQ85" s="17"/>
      <c r="UJR85" s="16"/>
      <c r="UJS85" s="15"/>
      <c r="UJT85" s="17"/>
      <c r="UJU85" s="16"/>
      <c r="UJV85" s="15"/>
      <c r="UJW85" s="17"/>
      <c r="UJX85" s="16"/>
      <c r="UJY85" s="15"/>
      <c r="UJZ85" s="17"/>
      <c r="UKA85" s="16"/>
      <c r="UKB85" s="15"/>
      <c r="UKC85" s="17"/>
      <c r="UKD85" s="16"/>
      <c r="UKE85" s="15"/>
      <c r="UKF85" s="17"/>
      <c r="UKG85" s="16"/>
      <c r="UKH85" s="15"/>
      <c r="UKI85" s="17"/>
      <c r="UKJ85" s="16"/>
      <c r="UKK85" s="15"/>
      <c r="UKL85" s="17"/>
      <c r="UKM85" s="16"/>
      <c r="UKN85" s="15"/>
      <c r="UKO85" s="17"/>
      <c r="UKP85" s="16"/>
      <c r="UKQ85" s="15"/>
      <c r="UKR85" s="17"/>
      <c r="UKS85" s="16"/>
      <c r="UKT85" s="15"/>
      <c r="UKU85" s="17"/>
      <c r="UKV85" s="16"/>
      <c r="UKW85" s="15"/>
      <c r="UKX85" s="17"/>
      <c r="UKY85" s="16"/>
      <c r="UKZ85" s="15"/>
      <c r="ULA85" s="17"/>
      <c r="ULB85" s="16"/>
      <c r="ULC85" s="15"/>
      <c r="ULD85" s="17"/>
      <c r="ULE85" s="16"/>
      <c r="ULF85" s="15"/>
      <c r="ULG85" s="17"/>
      <c r="ULH85" s="16"/>
      <c r="ULI85" s="15"/>
      <c r="ULJ85" s="17"/>
      <c r="ULK85" s="16"/>
      <c r="ULL85" s="15"/>
      <c r="ULM85" s="17"/>
      <c r="ULN85" s="16"/>
      <c r="ULO85" s="15"/>
      <c r="ULP85" s="17"/>
      <c r="ULQ85" s="16"/>
      <c r="ULR85" s="15"/>
      <c r="ULS85" s="17"/>
      <c r="ULT85" s="16"/>
      <c r="ULU85" s="15"/>
      <c r="ULV85" s="17"/>
      <c r="ULW85" s="16"/>
      <c r="ULX85" s="15"/>
      <c r="ULY85" s="17"/>
      <c r="ULZ85" s="16"/>
      <c r="UMA85" s="15"/>
      <c r="UMB85" s="17"/>
      <c r="UMC85" s="16"/>
      <c r="UMD85" s="15"/>
      <c r="UME85" s="17"/>
      <c r="UMF85" s="16"/>
      <c r="UMG85" s="15"/>
      <c r="UMH85" s="17"/>
      <c r="UMI85" s="16"/>
      <c r="UMJ85" s="15"/>
      <c r="UMK85" s="17"/>
      <c r="UML85" s="16"/>
      <c r="UMM85" s="15"/>
      <c r="UMN85" s="17"/>
      <c r="UMO85" s="16"/>
      <c r="UMP85" s="15"/>
      <c r="UMQ85" s="17"/>
      <c r="UMR85" s="16"/>
      <c r="UMS85" s="15"/>
      <c r="UMT85" s="17"/>
      <c r="UMU85" s="16"/>
      <c r="UMV85" s="15"/>
      <c r="UMW85" s="17"/>
      <c r="UMX85" s="16"/>
      <c r="UMY85" s="15"/>
      <c r="UMZ85" s="17"/>
      <c r="UNA85" s="16"/>
      <c r="UNB85" s="15"/>
      <c r="UNC85" s="17"/>
      <c r="UND85" s="16"/>
      <c r="UNE85" s="15"/>
      <c r="UNF85" s="17"/>
      <c r="UNG85" s="16"/>
      <c r="UNH85" s="15"/>
      <c r="UNI85" s="17"/>
      <c r="UNJ85" s="16"/>
      <c r="UNK85" s="15"/>
      <c r="UNL85" s="17"/>
      <c r="UNM85" s="16"/>
      <c r="UNN85" s="15"/>
      <c r="UNO85" s="17"/>
      <c r="UNP85" s="16"/>
      <c r="UNQ85" s="15"/>
      <c r="UNR85" s="17"/>
      <c r="UNS85" s="16"/>
      <c r="UNT85" s="15"/>
      <c r="UNU85" s="17"/>
      <c r="UNV85" s="16"/>
      <c r="UNW85" s="15"/>
      <c r="UNX85" s="17"/>
      <c r="UNY85" s="16"/>
      <c r="UNZ85" s="15"/>
      <c r="UOA85" s="17"/>
      <c r="UOB85" s="16"/>
      <c r="UOC85" s="15"/>
      <c r="UOD85" s="17"/>
      <c r="UOE85" s="16"/>
      <c r="UOF85" s="15"/>
      <c r="UOG85" s="17"/>
      <c r="UOH85" s="16"/>
      <c r="UOI85" s="15"/>
      <c r="UOJ85" s="17"/>
      <c r="UOK85" s="16"/>
      <c r="UOL85" s="15"/>
      <c r="UOM85" s="17"/>
      <c r="UON85" s="16"/>
      <c r="UOO85" s="15"/>
      <c r="UOP85" s="17"/>
      <c r="UOQ85" s="16"/>
      <c r="UOR85" s="15"/>
      <c r="UOS85" s="17"/>
      <c r="UOT85" s="16"/>
      <c r="UOU85" s="15"/>
      <c r="UOV85" s="17"/>
      <c r="UOW85" s="16"/>
      <c r="UOX85" s="15"/>
      <c r="UOY85" s="17"/>
      <c r="UOZ85" s="16"/>
      <c r="UPA85" s="15"/>
      <c r="UPB85" s="17"/>
      <c r="UPC85" s="16"/>
      <c r="UPD85" s="15"/>
      <c r="UPE85" s="17"/>
      <c r="UPF85" s="16"/>
      <c r="UPG85" s="15"/>
      <c r="UPH85" s="17"/>
      <c r="UPI85" s="16"/>
      <c r="UPJ85" s="15"/>
      <c r="UPK85" s="17"/>
      <c r="UPL85" s="16"/>
      <c r="UPM85" s="15"/>
      <c r="UPN85" s="17"/>
      <c r="UPO85" s="16"/>
      <c r="UPP85" s="15"/>
      <c r="UPQ85" s="17"/>
      <c r="UPR85" s="16"/>
      <c r="UPS85" s="15"/>
      <c r="UPT85" s="17"/>
      <c r="UPU85" s="16"/>
      <c r="UPV85" s="15"/>
      <c r="UPW85" s="17"/>
      <c r="UPX85" s="16"/>
      <c r="UPY85" s="15"/>
      <c r="UPZ85" s="17"/>
      <c r="UQA85" s="16"/>
      <c r="UQB85" s="15"/>
      <c r="UQC85" s="17"/>
      <c r="UQD85" s="16"/>
      <c r="UQE85" s="15"/>
      <c r="UQF85" s="17"/>
      <c r="UQG85" s="16"/>
      <c r="UQH85" s="15"/>
      <c r="UQI85" s="17"/>
      <c r="UQJ85" s="16"/>
      <c r="UQK85" s="15"/>
      <c r="UQL85" s="17"/>
      <c r="UQM85" s="16"/>
      <c r="UQN85" s="15"/>
      <c r="UQO85" s="17"/>
      <c r="UQP85" s="16"/>
      <c r="UQQ85" s="15"/>
      <c r="UQR85" s="17"/>
      <c r="UQS85" s="16"/>
      <c r="UQT85" s="15"/>
      <c r="UQU85" s="17"/>
      <c r="UQV85" s="16"/>
      <c r="UQW85" s="15"/>
      <c r="UQX85" s="17"/>
      <c r="UQY85" s="16"/>
      <c r="UQZ85" s="15"/>
      <c r="URA85" s="17"/>
      <c r="URB85" s="16"/>
      <c r="URC85" s="15"/>
      <c r="URD85" s="17"/>
      <c r="URE85" s="16"/>
      <c r="URF85" s="15"/>
      <c r="URG85" s="17"/>
      <c r="URH85" s="16"/>
      <c r="URI85" s="15"/>
      <c r="URJ85" s="17"/>
      <c r="URK85" s="16"/>
      <c r="URL85" s="15"/>
      <c r="URM85" s="17"/>
      <c r="URN85" s="16"/>
      <c r="URO85" s="15"/>
      <c r="URP85" s="17"/>
      <c r="URQ85" s="16"/>
      <c r="URR85" s="15"/>
      <c r="URS85" s="17"/>
      <c r="URT85" s="16"/>
      <c r="URU85" s="15"/>
      <c r="URV85" s="17"/>
      <c r="URW85" s="16"/>
      <c r="URX85" s="15"/>
      <c r="URY85" s="17"/>
      <c r="URZ85" s="16"/>
      <c r="USA85" s="15"/>
      <c r="USB85" s="17"/>
      <c r="USC85" s="16"/>
      <c r="USD85" s="15"/>
      <c r="USE85" s="17"/>
      <c r="USF85" s="16"/>
      <c r="USG85" s="15"/>
      <c r="USH85" s="17"/>
      <c r="USI85" s="16"/>
      <c r="USJ85" s="15"/>
      <c r="USK85" s="17"/>
      <c r="USL85" s="16"/>
      <c r="USM85" s="15"/>
      <c r="USN85" s="17"/>
      <c r="USO85" s="16"/>
      <c r="USP85" s="15"/>
      <c r="USQ85" s="17"/>
      <c r="USR85" s="16"/>
      <c r="USS85" s="15"/>
      <c r="UST85" s="17"/>
      <c r="USU85" s="16"/>
      <c r="USV85" s="15"/>
      <c r="USW85" s="17"/>
      <c r="USX85" s="16"/>
      <c r="USY85" s="15"/>
      <c r="USZ85" s="17"/>
      <c r="UTA85" s="16"/>
      <c r="UTB85" s="15"/>
      <c r="UTC85" s="17"/>
      <c r="UTD85" s="16"/>
      <c r="UTE85" s="15"/>
      <c r="UTF85" s="17"/>
      <c r="UTG85" s="16"/>
      <c r="UTH85" s="15"/>
      <c r="UTI85" s="17"/>
      <c r="UTJ85" s="16"/>
      <c r="UTK85" s="15"/>
      <c r="UTL85" s="17"/>
      <c r="UTM85" s="16"/>
      <c r="UTN85" s="15"/>
      <c r="UTO85" s="17"/>
      <c r="UTP85" s="16"/>
      <c r="UTQ85" s="15"/>
      <c r="UTR85" s="17"/>
      <c r="UTS85" s="16"/>
      <c r="UTT85" s="15"/>
      <c r="UTU85" s="17"/>
      <c r="UTV85" s="16"/>
      <c r="UTW85" s="15"/>
      <c r="UTX85" s="17"/>
      <c r="UTY85" s="16"/>
      <c r="UTZ85" s="15"/>
      <c r="UUA85" s="17"/>
      <c r="UUB85" s="16"/>
      <c r="UUC85" s="15"/>
      <c r="UUD85" s="17"/>
      <c r="UUE85" s="16"/>
      <c r="UUF85" s="15"/>
      <c r="UUG85" s="17"/>
      <c r="UUH85" s="16"/>
      <c r="UUI85" s="15"/>
      <c r="UUJ85" s="17"/>
      <c r="UUK85" s="16"/>
      <c r="UUL85" s="15"/>
      <c r="UUM85" s="17"/>
      <c r="UUN85" s="16"/>
      <c r="UUO85" s="15"/>
      <c r="UUP85" s="17"/>
      <c r="UUQ85" s="16"/>
      <c r="UUR85" s="15"/>
      <c r="UUS85" s="17"/>
      <c r="UUT85" s="16"/>
      <c r="UUU85" s="15"/>
      <c r="UUV85" s="17"/>
      <c r="UUW85" s="16"/>
      <c r="UUX85" s="15"/>
      <c r="UUY85" s="17"/>
      <c r="UUZ85" s="16"/>
      <c r="UVA85" s="15"/>
      <c r="UVB85" s="17"/>
      <c r="UVC85" s="16"/>
      <c r="UVD85" s="15"/>
      <c r="UVE85" s="17"/>
      <c r="UVF85" s="16"/>
      <c r="UVG85" s="15"/>
      <c r="UVH85" s="17"/>
      <c r="UVI85" s="16"/>
      <c r="UVJ85" s="15"/>
      <c r="UVK85" s="17"/>
      <c r="UVL85" s="16"/>
      <c r="UVM85" s="15"/>
      <c r="UVN85" s="17"/>
      <c r="UVO85" s="16"/>
      <c r="UVP85" s="15"/>
      <c r="UVQ85" s="17"/>
      <c r="UVR85" s="16"/>
      <c r="UVS85" s="15"/>
      <c r="UVT85" s="17"/>
      <c r="UVU85" s="16"/>
      <c r="UVV85" s="15"/>
      <c r="UVW85" s="17"/>
      <c r="UVX85" s="16"/>
      <c r="UVY85" s="15"/>
      <c r="UVZ85" s="17"/>
      <c r="UWA85" s="16"/>
      <c r="UWB85" s="15"/>
      <c r="UWC85" s="17"/>
      <c r="UWD85" s="16"/>
      <c r="UWE85" s="15"/>
      <c r="UWF85" s="17"/>
      <c r="UWG85" s="16"/>
      <c r="UWH85" s="15"/>
      <c r="UWI85" s="17"/>
      <c r="UWJ85" s="16"/>
      <c r="UWK85" s="15"/>
      <c r="UWL85" s="17"/>
      <c r="UWM85" s="16"/>
      <c r="UWN85" s="15"/>
      <c r="UWO85" s="17"/>
      <c r="UWP85" s="16"/>
      <c r="UWQ85" s="15"/>
      <c r="UWR85" s="17"/>
      <c r="UWS85" s="16"/>
      <c r="UWT85" s="15"/>
      <c r="UWU85" s="17"/>
      <c r="UWV85" s="16"/>
      <c r="UWW85" s="15"/>
      <c r="UWX85" s="17"/>
      <c r="UWY85" s="16"/>
      <c r="UWZ85" s="15"/>
      <c r="UXA85" s="17"/>
      <c r="UXB85" s="16"/>
      <c r="UXC85" s="15"/>
      <c r="UXD85" s="17"/>
      <c r="UXE85" s="16"/>
      <c r="UXF85" s="15"/>
      <c r="UXG85" s="17"/>
      <c r="UXH85" s="16"/>
      <c r="UXI85" s="15"/>
      <c r="UXJ85" s="17"/>
      <c r="UXK85" s="16"/>
      <c r="UXL85" s="15"/>
      <c r="UXM85" s="17"/>
      <c r="UXN85" s="16"/>
      <c r="UXO85" s="15"/>
      <c r="UXP85" s="17"/>
      <c r="UXQ85" s="16"/>
      <c r="UXR85" s="15"/>
      <c r="UXS85" s="17"/>
      <c r="UXT85" s="16"/>
      <c r="UXU85" s="15"/>
      <c r="UXV85" s="17"/>
      <c r="UXW85" s="16"/>
      <c r="UXX85" s="15"/>
      <c r="UXY85" s="17"/>
      <c r="UXZ85" s="16"/>
      <c r="UYA85" s="15"/>
      <c r="UYB85" s="17"/>
      <c r="UYC85" s="16"/>
      <c r="UYD85" s="15"/>
      <c r="UYE85" s="17"/>
      <c r="UYF85" s="16"/>
      <c r="UYG85" s="15"/>
      <c r="UYH85" s="17"/>
      <c r="UYI85" s="16"/>
      <c r="UYJ85" s="15"/>
      <c r="UYK85" s="17"/>
      <c r="UYL85" s="16"/>
      <c r="UYM85" s="15"/>
      <c r="UYN85" s="17"/>
      <c r="UYO85" s="16"/>
      <c r="UYP85" s="15"/>
      <c r="UYQ85" s="17"/>
      <c r="UYR85" s="16"/>
      <c r="UYS85" s="15"/>
      <c r="UYT85" s="17"/>
      <c r="UYU85" s="16"/>
      <c r="UYV85" s="15"/>
      <c r="UYW85" s="17"/>
      <c r="UYX85" s="16"/>
      <c r="UYY85" s="15"/>
      <c r="UYZ85" s="17"/>
      <c r="UZA85" s="16"/>
      <c r="UZB85" s="15"/>
      <c r="UZC85" s="17"/>
      <c r="UZD85" s="16"/>
      <c r="UZE85" s="15"/>
      <c r="UZF85" s="17"/>
      <c r="UZG85" s="16"/>
      <c r="UZH85" s="15"/>
      <c r="UZI85" s="17"/>
      <c r="UZJ85" s="16"/>
      <c r="UZK85" s="15"/>
      <c r="UZL85" s="17"/>
      <c r="UZM85" s="16"/>
      <c r="UZN85" s="15"/>
      <c r="UZO85" s="17"/>
      <c r="UZP85" s="16"/>
      <c r="UZQ85" s="15"/>
      <c r="UZR85" s="17"/>
      <c r="UZS85" s="16"/>
      <c r="UZT85" s="15"/>
      <c r="UZU85" s="17"/>
      <c r="UZV85" s="16"/>
      <c r="UZW85" s="15"/>
      <c r="UZX85" s="17"/>
      <c r="UZY85" s="16"/>
      <c r="UZZ85" s="15"/>
      <c r="VAA85" s="17"/>
      <c r="VAB85" s="16"/>
      <c r="VAC85" s="15"/>
      <c r="VAD85" s="17"/>
      <c r="VAE85" s="16"/>
      <c r="VAF85" s="15"/>
      <c r="VAG85" s="17"/>
      <c r="VAH85" s="16"/>
      <c r="VAI85" s="15"/>
      <c r="VAJ85" s="17"/>
      <c r="VAK85" s="16"/>
      <c r="VAL85" s="15"/>
      <c r="VAM85" s="17"/>
      <c r="VAN85" s="16"/>
      <c r="VAO85" s="15"/>
      <c r="VAP85" s="17"/>
      <c r="VAQ85" s="16"/>
      <c r="VAR85" s="15"/>
      <c r="VAS85" s="17"/>
      <c r="VAT85" s="16"/>
      <c r="VAU85" s="15"/>
      <c r="VAV85" s="17"/>
      <c r="VAW85" s="16"/>
      <c r="VAX85" s="15"/>
      <c r="VAY85" s="17"/>
      <c r="VAZ85" s="16"/>
      <c r="VBA85" s="15"/>
      <c r="VBB85" s="17"/>
      <c r="VBC85" s="16"/>
      <c r="VBD85" s="15"/>
      <c r="VBE85" s="17"/>
      <c r="VBF85" s="16"/>
      <c r="VBG85" s="15"/>
      <c r="VBH85" s="17"/>
      <c r="VBI85" s="16"/>
      <c r="VBJ85" s="15"/>
      <c r="VBK85" s="17"/>
      <c r="VBL85" s="16"/>
      <c r="VBM85" s="15"/>
      <c r="VBN85" s="17"/>
      <c r="VBO85" s="16"/>
      <c r="VBP85" s="15"/>
      <c r="VBQ85" s="17"/>
      <c r="VBR85" s="16"/>
      <c r="VBS85" s="15"/>
      <c r="VBT85" s="17"/>
      <c r="VBU85" s="16"/>
      <c r="VBV85" s="15"/>
      <c r="VBW85" s="17"/>
      <c r="VBX85" s="16"/>
      <c r="VBY85" s="15"/>
      <c r="VBZ85" s="17"/>
      <c r="VCA85" s="16"/>
      <c r="VCB85" s="15"/>
      <c r="VCC85" s="17"/>
      <c r="VCD85" s="16"/>
      <c r="VCE85" s="15"/>
      <c r="VCF85" s="17"/>
      <c r="VCG85" s="16"/>
      <c r="VCH85" s="15"/>
      <c r="VCI85" s="17"/>
      <c r="VCJ85" s="16"/>
      <c r="VCK85" s="15"/>
      <c r="VCL85" s="17"/>
      <c r="VCM85" s="16"/>
      <c r="VCN85" s="15"/>
      <c r="VCO85" s="17"/>
      <c r="VCP85" s="16"/>
      <c r="VCQ85" s="15"/>
      <c r="VCR85" s="17"/>
      <c r="VCS85" s="16"/>
      <c r="VCT85" s="15"/>
      <c r="VCU85" s="17"/>
      <c r="VCV85" s="16"/>
      <c r="VCW85" s="15"/>
      <c r="VCX85" s="17"/>
      <c r="VCY85" s="16"/>
      <c r="VCZ85" s="15"/>
      <c r="VDA85" s="17"/>
      <c r="VDB85" s="16"/>
      <c r="VDC85" s="15"/>
      <c r="VDD85" s="17"/>
      <c r="VDE85" s="16"/>
      <c r="VDF85" s="15"/>
      <c r="VDG85" s="17"/>
      <c r="VDH85" s="16"/>
      <c r="VDI85" s="15"/>
      <c r="VDJ85" s="17"/>
      <c r="VDK85" s="16"/>
      <c r="VDL85" s="15"/>
      <c r="VDM85" s="17"/>
      <c r="VDN85" s="16"/>
      <c r="VDO85" s="15"/>
      <c r="VDP85" s="17"/>
      <c r="VDQ85" s="16"/>
      <c r="VDR85" s="15"/>
      <c r="VDS85" s="17"/>
      <c r="VDT85" s="16"/>
      <c r="VDU85" s="15"/>
      <c r="VDV85" s="17"/>
      <c r="VDW85" s="16"/>
      <c r="VDX85" s="15"/>
      <c r="VDY85" s="17"/>
      <c r="VDZ85" s="16"/>
      <c r="VEA85" s="15"/>
      <c r="VEB85" s="17"/>
      <c r="VEC85" s="16"/>
      <c r="VED85" s="15"/>
      <c r="VEE85" s="17"/>
      <c r="VEF85" s="16"/>
      <c r="VEG85" s="15"/>
      <c r="VEH85" s="17"/>
      <c r="VEI85" s="16"/>
      <c r="VEJ85" s="15"/>
      <c r="VEK85" s="17"/>
      <c r="VEL85" s="16"/>
      <c r="VEM85" s="15"/>
      <c r="VEN85" s="17"/>
      <c r="VEO85" s="16"/>
      <c r="VEP85" s="15"/>
      <c r="VEQ85" s="17"/>
      <c r="VER85" s="16"/>
      <c r="VES85" s="15"/>
      <c r="VET85" s="17"/>
      <c r="VEU85" s="16"/>
      <c r="VEV85" s="15"/>
      <c r="VEW85" s="17"/>
      <c r="VEX85" s="16"/>
      <c r="VEY85" s="15"/>
      <c r="VEZ85" s="17"/>
      <c r="VFA85" s="16"/>
      <c r="VFB85" s="15"/>
      <c r="VFC85" s="17"/>
      <c r="VFD85" s="16"/>
      <c r="VFE85" s="15"/>
      <c r="VFF85" s="17"/>
      <c r="VFG85" s="16"/>
      <c r="VFH85" s="15"/>
      <c r="VFI85" s="17"/>
      <c r="VFJ85" s="16"/>
      <c r="VFK85" s="15"/>
      <c r="VFL85" s="17"/>
      <c r="VFM85" s="16"/>
      <c r="VFN85" s="15"/>
      <c r="VFO85" s="17"/>
      <c r="VFP85" s="16"/>
      <c r="VFQ85" s="15"/>
      <c r="VFR85" s="17"/>
      <c r="VFS85" s="16"/>
      <c r="VFT85" s="15"/>
      <c r="VFU85" s="17"/>
      <c r="VFV85" s="16"/>
      <c r="VFW85" s="15"/>
      <c r="VFX85" s="17"/>
      <c r="VFY85" s="16"/>
      <c r="VFZ85" s="15"/>
      <c r="VGA85" s="17"/>
      <c r="VGB85" s="16"/>
      <c r="VGC85" s="15"/>
      <c r="VGD85" s="17"/>
      <c r="VGE85" s="16"/>
      <c r="VGF85" s="15"/>
      <c r="VGG85" s="17"/>
      <c r="VGH85" s="16"/>
      <c r="VGI85" s="15"/>
      <c r="VGJ85" s="17"/>
      <c r="VGK85" s="16"/>
      <c r="VGL85" s="15"/>
      <c r="VGM85" s="17"/>
      <c r="VGN85" s="16"/>
      <c r="VGO85" s="15"/>
      <c r="VGP85" s="17"/>
      <c r="VGQ85" s="16"/>
      <c r="VGR85" s="15"/>
      <c r="VGS85" s="17"/>
      <c r="VGT85" s="16"/>
      <c r="VGU85" s="15"/>
      <c r="VGV85" s="17"/>
      <c r="VGW85" s="16"/>
      <c r="VGX85" s="15"/>
      <c r="VGY85" s="17"/>
      <c r="VGZ85" s="16"/>
      <c r="VHA85" s="15"/>
      <c r="VHB85" s="17"/>
      <c r="VHC85" s="16"/>
      <c r="VHD85" s="15"/>
      <c r="VHE85" s="17"/>
      <c r="VHF85" s="16"/>
      <c r="VHG85" s="15"/>
      <c r="VHH85" s="17"/>
      <c r="VHI85" s="16"/>
      <c r="VHJ85" s="15"/>
      <c r="VHK85" s="17"/>
      <c r="VHL85" s="16"/>
      <c r="VHM85" s="15"/>
      <c r="VHN85" s="17"/>
      <c r="VHO85" s="16"/>
      <c r="VHP85" s="15"/>
      <c r="VHQ85" s="17"/>
      <c r="VHR85" s="16"/>
      <c r="VHS85" s="15"/>
      <c r="VHT85" s="17"/>
      <c r="VHU85" s="16"/>
      <c r="VHV85" s="15"/>
      <c r="VHW85" s="17"/>
      <c r="VHX85" s="16"/>
      <c r="VHY85" s="15"/>
      <c r="VHZ85" s="17"/>
      <c r="VIA85" s="16"/>
      <c r="VIB85" s="15"/>
      <c r="VIC85" s="17"/>
      <c r="VID85" s="16"/>
      <c r="VIE85" s="15"/>
      <c r="VIF85" s="17"/>
      <c r="VIG85" s="16"/>
      <c r="VIH85" s="15"/>
      <c r="VII85" s="17"/>
      <c r="VIJ85" s="16"/>
      <c r="VIK85" s="15"/>
      <c r="VIL85" s="17"/>
      <c r="VIM85" s="16"/>
      <c r="VIN85" s="15"/>
      <c r="VIO85" s="17"/>
      <c r="VIP85" s="16"/>
      <c r="VIQ85" s="15"/>
      <c r="VIR85" s="17"/>
      <c r="VIS85" s="16"/>
      <c r="VIT85" s="15"/>
      <c r="VIU85" s="17"/>
      <c r="VIV85" s="16"/>
      <c r="VIW85" s="15"/>
      <c r="VIX85" s="17"/>
      <c r="VIY85" s="16"/>
      <c r="VIZ85" s="15"/>
      <c r="VJA85" s="17"/>
      <c r="VJB85" s="16"/>
      <c r="VJC85" s="15"/>
      <c r="VJD85" s="17"/>
      <c r="VJE85" s="16"/>
      <c r="VJF85" s="15"/>
      <c r="VJG85" s="17"/>
      <c r="VJH85" s="16"/>
      <c r="VJI85" s="15"/>
      <c r="VJJ85" s="17"/>
      <c r="VJK85" s="16"/>
      <c r="VJL85" s="15"/>
      <c r="VJM85" s="17"/>
      <c r="VJN85" s="16"/>
      <c r="VJO85" s="15"/>
      <c r="VJP85" s="17"/>
      <c r="VJQ85" s="16"/>
      <c r="VJR85" s="15"/>
      <c r="VJS85" s="17"/>
      <c r="VJT85" s="16"/>
      <c r="VJU85" s="15"/>
      <c r="VJV85" s="17"/>
      <c r="VJW85" s="16"/>
      <c r="VJX85" s="15"/>
      <c r="VJY85" s="17"/>
      <c r="VJZ85" s="16"/>
      <c r="VKA85" s="15"/>
      <c r="VKB85" s="17"/>
      <c r="VKC85" s="16"/>
      <c r="VKD85" s="15"/>
      <c r="VKE85" s="17"/>
      <c r="VKF85" s="16"/>
      <c r="VKG85" s="15"/>
      <c r="VKH85" s="17"/>
      <c r="VKI85" s="16"/>
      <c r="VKJ85" s="15"/>
      <c r="VKK85" s="17"/>
      <c r="VKL85" s="16"/>
      <c r="VKM85" s="15"/>
      <c r="VKN85" s="17"/>
      <c r="VKO85" s="16"/>
      <c r="VKP85" s="15"/>
      <c r="VKQ85" s="17"/>
      <c r="VKR85" s="16"/>
      <c r="VKS85" s="15"/>
      <c r="VKT85" s="17"/>
      <c r="VKU85" s="16"/>
      <c r="VKV85" s="15"/>
      <c r="VKW85" s="17"/>
      <c r="VKX85" s="16"/>
      <c r="VKY85" s="15"/>
      <c r="VKZ85" s="17"/>
      <c r="VLA85" s="16"/>
      <c r="VLB85" s="15"/>
      <c r="VLC85" s="17"/>
      <c r="VLD85" s="16"/>
      <c r="VLE85" s="15"/>
      <c r="VLF85" s="17"/>
      <c r="VLG85" s="16"/>
      <c r="VLH85" s="15"/>
      <c r="VLI85" s="17"/>
      <c r="VLJ85" s="16"/>
      <c r="VLK85" s="15"/>
      <c r="VLL85" s="17"/>
      <c r="VLM85" s="16"/>
      <c r="VLN85" s="15"/>
      <c r="VLO85" s="17"/>
      <c r="VLP85" s="16"/>
      <c r="VLQ85" s="15"/>
      <c r="VLR85" s="17"/>
      <c r="VLS85" s="16"/>
      <c r="VLT85" s="15"/>
      <c r="VLU85" s="17"/>
      <c r="VLV85" s="16"/>
      <c r="VLW85" s="15"/>
      <c r="VLX85" s="17"/>
      <c r="VLY85" s="16"/>
      <c r="VLZ85" s="15"/>
      <c r="VMA85" s="17"/>
      <c r="VMB85" s="16"/>
      <c r="VMC85" s="15"/>
      <c r="VMD85" s="17"/>
      <c r="VME85" s="16"/>
      <c r="VMF85" s="15"/>
      <c r="VMG85" s="17"/>
      <c r="VMH85" s="16"/>
      <c r="VMI85" s="15"/>
      <c r="VMJ85" s="17"/>
      <c r="VMK85" s="16"/>
      <c r="VML85" s="15"/>
      <c r="VMM85" s="17"/>
      <c r="VMN85" s="16"/>
      <c r="VMO85" s="15"/>
      <c r="VMP85" s="17"/>
      <c r="VMQ85" s="16"/>
      <c r="VMR85" s="15"/>
      <c r="VMS85" s="17"/>
      <c r="VMT85" s="16"/>
      <c r="VMU85" s="15"/>
      <c r="VMV85" s="17"/>
      <c r="VMW85" s="16"/>
      <c r="VMX85" s="15"/>
      <c r="VMY85" s="17"/>
      <c r="VMZ85" s="16"/>
      <c r="VNA85" s="15"/>
      <c r="VNB85" s="17"/>
      <c r="VNC85" s="16"/>
      <c r="VND85" s="15"/>
      <c r="VNE85" s="17"/>
      <c r="VNF85" s="16"/>
      <c r="VNG85" s="15"/>
      <c r="VNH85" s="17"/>
      <c r="VNI85" s="16"/>
      <c r="VNJ85" s="15"/>
      <c r="VNK85" s="17"/>
      <c r="VNL85" s="16"/>
      <c r="VNM85" s="15"/>
      <c r="VNN85" s="17"/>
      <c r="VNO85" s="16"/>
      <c r="VNP85" s="15"/>
      <c r="VNQ85" s="17"/>
      <c r="VNR85" s="16"/>
      <c r="VNS85" s="15"/>
      <c r="VNT85" s="17"/>
      <c r="VNU85" s="16"/>
      <c r="VNV85" s="15"/>
      <c r="VNW85" s="17"/>
      <c r="VNX85" s="16"/>
      <c r="VNY85" s="15"/>
      <c r="VNZ85" s="17"/>
      <c r="VOA85" s="16"/>
      <c r="VOB85" s="15"/>
      <c r="VOC85" s="17"/>
      <c r="VOD85" s="16"/>
      <c r="VOE85" s="15"/>
      <c r="VOF85" s="17"/>
      <c r="VOG85" s="16"/>
      <c r="VOH85" s="15"/>
      <c r="VOI85" s="17"/>
      <c r="VOJ85" s="16"/>
      <c r="VOK85" s="15"/>
      <c r="VOL85" s="17"/>
      <c r="VOM85" s="16"/>
      <c r="VON85" s="15"/>
      <c r="VOO85" s="17"/>
      <c r="VOP85" s="16"/>
      <c r="VOQ85" s="15"/>
      <c r="VOR85" s="17"/>
      <c r="VOS85" s="16"/>
      <c r="VOT85" s="15"/>
      <c r="VOU85" s="17"/>
      <c r="VOV85" s="16"/>
      <c r="VOW85" s="15"/>
      <c r="VOX85" s="17"/>
      <c r="VOY85" s="16"/>
      <c r="VOZ85" s="15"/>
      <c r="VPA85" s="17"/>
      <c r="VPB85" s="16"/>
      <c r="VPC85" s="15"/>
      <c r="VPD85" s="17"/>
      <c r="VPE85" s="16"/>
      <c r="VPF85" s="15"/>
      <c r="VPG85" s="17"/>
      <c r="VPH85" s="16"/>
      <c r="VPI85" s="15"/>
      <c r="VPJ85" s="17"/>
      <c r="VPK85" s="16"/>
      <c r="VPL85" s="15"/>
      <c r="VPM85" s="17"/>
      <c r="VPN85" s="16"/>
      <c r="VPO85" s="15"/>
      <c r="VPP85" s="17"/>
      <c r="VPQ85" s="16"/>
      <c r="VPR85" s="15"/>
      <c r="VPS85" s="17"/>
      <c r="VPT85" s="16"/>
      <c r="VPU85" s="15"/>
      <c r="VPV85" s="17"/>
      <c r="VPW85" s="16"/>
      <c r="VPX85" s="15"/>
      <c r="VPY85" s="17"/>
      <c r="VPZ85" s="16"/>
      <c r="VQA85" s="15"/>
      <c r="VQB85" s="17"/>
      <c r="VQC85" s="16"/>
      <c r="VQD85" s="15"/>
      <c r="VQE85" s="17"/>
      <c r="VQF85" s="16"/>
      <c r="VQG85" s="15"/>
      <c r="VQH85" s="17"/>
      <c r="VQI85" s="16"/>
      <c r="VQJ85" s="15"/>
      <c r="VQK85" s="17"/>
      <c r="VQL85" s="16"/>
      <c r="VQM85" s="15"/>
      <c r="VQN85" s="17"/>
      <c r="VQO85" s="16"/>
      <c r="VQP85" s="15"/>
      <c r="VQQ85" s="17"/>
      <c r="VQR85" s="16"/>
      <c r="VQS85" s="15"/>
      <c r="VQT85" s="17"/>
      <c r="VQU85" s="16"/>
      <c r="VQV85" s="15"/>
      <c r="VQW85" s="17"/>
      <c r="VQX85" s="16"/>
      <c r="VQY85" s="15"/>
      <c r="VQZ85" s="17"/>
      <c r="VRA85" s="16"/>
      <c r="VRB85" s="15"/>
      <c r="VRC85" s="17"/>
      <c r="VRD85" s="16"/>
      <c r="VRE85" s="15"/>
      <c r="VRF85" s="17"/>
      <c r="VRG85" s="16"/>
      <c r="VRH85" s="15"/>
      <c r="VRI85" s="17"/>
      <c r="VRJ85" s="16"/>
      <c r="VRK85" s="15"/>
      <c r="VRL85" s="17"/>
      <c r="VRM85" s="16"/>
      <c r="VRN85" s="15"/>
      <c r="VRO85" s="17"/>
      <c r="VRP85" s="16"/>
      <c r="VRQ85" s="15"/>
      <c r="VRR85" s="17"/>
      <c r="VRS85" s="16"/>
      <c r="VRT85" s="15"/>
      <c r="VRU85" s="17"/>
      <c r="VRV85" s="16"/>
      <c r="VRW85" s="15"/>
      <c r="VRX85" s="17"/>
      <c r="VRY85" s="16"/>
      <c r="VRZ85" s="15"/>
      <c r="VSA85" s="17"/>
      <c r="VSB85" s="16"/>
      <c r="VSC85" s="15"/>
      <c r="VSD85" s="17"/>
      <c r="VSE85" s="16"/>
      <c r="VSF85" s="15"/>
      <c r="VSG85" s="17"/>
      <c r="VSH85" s="16"/>
      <c r="VSI85" s="15"/>
      <c r="VSJ85" s="17"/>
      <c r="VSK85" s="16"/>
      <c r="VSL85" s="15"/>
      <c r="VSM85" s="17"/>
      <c r="VSN85" s="16"/>
      <c r="VSO85" s="15"/>
      <c r="VSP85" s="17"/>
      <c r="VSQ85" s="16"/>
      <c r="VSR85" s="15"/>
      <c r="VSS85" s="17"/>
      <c r="VST85" s="16"/>
      <c r="VSU85" s="15"/>
      <c r="VSV85" s="17"/>
      <c r="VSW85" s="16"/>
      <c r="VSX85" s="15"/>
      <c r="VSY85" s="17"/>
      <c r="VSZ85" s="16"/>
      <c r="VTA85" s="15"/>
      <c r="VTB85" s="17"/>
      <c r="VTC85" s="16"/>
      <c r="VTD85" s="15"/>
      <c r="VTE85" s="17"/>
      <c r="VTF85" s="16"/>
      <c r="VTG85" s="15"/>
      <c r="VTH85" s="17"/>
      <c r="VTI85" s="16"/>
      <c r="VTJ85" s="15"/>
      <c r="VTK85" s="17"/>
      <c r="VTL85" s="16"/>
      <c r="VTM85" s="15"/>
      <c r="VTN85" s="17"/>
      <c r="VTO85" s="16"/>
      <c r="VTP85" s="15"/>
      <c r="VTQ85" s="17"/>
      <c r="VTR85" s="16"/>
      <c r="VTS85" s="15"/>
      <c r="VTT85" s="17"/>
      <c r="VTU85" s="16"/>
      <c r="VTV85" s="15"/>
      <c r="VTW85" s="17"/>
      <c r="VTX85" s="16"/>
      <c r="VTY85" s="15"/>
      <c r="VTZ85" s="17"/>
      <c r="VUA85" s="16"/>
      <c r="VUB85" s="15"/>
      <c r="VUC85" s="17"/>
      <c r="VUD85" s="16"/>
      <c r="VUE85" s="15"/>
      <c r="VUF85" s="17"/>
      <c r="VUG85" s="16"/>
      <c r="VUH85" s="15"/>
      <c r="VUI85" s="17"/>
      <c r="VUJ85" s="16"/>
      <c r="VUK85" s="15"/>
      <c r="VUL85" s="17"/>
      <c r="VUM85" s="16"/>
      <c r="VUN85" s="15"/>
      <c r="VUO85" s="17"/>
      <c r="VUP85" s="16"/>
      <c r="VUQ85" s="15"/>
      <c r="VUR85" s="17"/>
      <c r="VUS85" s="16"/>
      <c r="VUT85" s="15"/>
      <c r="VUU85" s="17"/>
      <c r="VUV85" s="16"/>
      <c r="VUW85" s="15"/>
      <c r="VUX85" s="17"/>
      <c r="VUY85" s="16"/>
      <c r="VUZ85" s="15"/>
      <c r="VVA85" s="17"/>
      <c r="VVB85" s="16"/>
      <c r="VVC85" s="15"/>
      <c r="VVD85" s="17"/>
      <c r="VVE85" s="16"/>
      <c r="VVF85" s="15"/>
      <c r="VVG85" s="17"/>
      <c r="VVH85" s="16"/>
      <c r="VVI85" s="15"/>
      <c r="VVJ85" s="17"/>
      <c r="VVK85" s="16"/>
      <c r="VVL85" s="15"/>
      <c r="VVM85" s="17"/>
      <c r="VVN85" s="16"/>
      <c r="VVO85" s="15"/>
      <c r="VVP85" s="17"/>
      <c r="VVQ85" s="16"/>
      <c r="VVR85" s="15"/>
      <c r="VVS85" s="17"/>
      <c r="VVT85" s="16"/>
      <c r="VVU85" s="15"/>
      <c r="VVV85" s="17"/>
      <c r="VVW85" s="16"/>
      <c r="VVX85" s="15"/>
      <c r="VVY85" s="17"/>
      <c r="VVZ85" s="16"/>
      <c r="VWA85" s="15"/>
      <c r="VWB85" s="17"/>
      <c r="VWC85" s="16"/>
      <c r="VWD85" s="15"/>
      <c r="VWE85" s="17"/>
      <c r="VWF85" s="16"/>
      <c r="VWG85" s="15"/>
      <c r="VWH85" s="17"/>
      <c r="VWI85" s="16"/>
      <c r="VWJ85" s="15"/>
      <c r="VWK85" s="17"/>
      <c r="VWL85" s="16"/>
      <c r="VWM85" s="15"/>
      <c r="VWN85" s="17"/>
      <c r="VWO85" s="16"/>
      <c r="VWP85" s="15"/>
      <c r="VWQ85" s="17"/>
      <c r="VWR85" s="16"/>
      <c r="VWS85" s="15"/>
      <c r="VWT85" s="17"/>
      <c r="VWU85" s="16"/>
      <c r="VWV85" s="15"/>
      <c r="VWW85" s="17"/>
      <c r="VWX85" s="16"/>
      <c r="VWY85" s="15"/>
      <c r="VWZ85" s="17"/>
      <c r="VXA85" s="16"/>
      <c r="VXB85" s="15"/>
      <c r="VXC85" s="17"/>
      <c r="VXD85" s="16"/>
      <c r="VXE85" s="15"/>
      <c r="VXF85" s="17"/>
      <c r="VXG85" s="16"/>
      <c r="VXH85" s="15"/>
      <c r="VXI85" s="17"/>
      <c r="VXJ85" s="16"/>
      <c r="VXK85" s="15"/>
      <c r="VXL85" s="17"/>
      <c r="VXM85" s="16"/>
      <c r="VXN85" s="15"/>
      <c r="VXO85" s="17"/>
      <c r="VXP85" s="16"/>
      <c r="VXQ85" s="15"/>
      <c r="VXR85" s="17"/>
      <c r="VXS85" s="16"/>
      <c r="VXT85" s="15"/>
      <c r="VXU85" s="17"/>
      <c r="VXV85" s="16"/>
      <c r="VXW85" s="15"/>
      <c r="VXX85" s="17"/>
      <c r="VXY85" s="16"/>
      <c r="VXZ85" s="15"/>
      <c r="VYA85" s="17"/>
      <c r="VYB85" s="16"/>
      <c r="VYC85" s="15"/>
      <c r="VYD85" s="17"/>
      <c r="VYE85" s="16"/>
      <c r="VYF85" s="15"/>
      <c r="VYG85" s="17"/>
      <c r="VYH85" s="16"/>
      <c r="VYI85" s="15"/>
      <c r="VYJ85" s="17"/>
      <c r="VYK85" s="16"/>
      <c r="VYL85" s="15"/>
      <c r="VYM85" s="17"/>
      <c r="VYN85" s="16"/>
      <c r="VYO85" s="15"/>
      <c r="VYP85" s="17"/>
      <c r="VYQ85" s="16"/>
      <c r="VYR85" s="15"/>
      <c r="VYS85" s="17"/>
      <c r="VYT85" s="16"/>
      <c r="VYU85" s="15"/>
      <c r="VYV85" s="17"/>
      <c r="VYW85" s="16"/>
      <c r="VYX85" s="15"/>
      <c r="VYY85" s="17"/>
      <c r="VYZ85" s="16"/>
      <c r="VZA85" s="15"/>
      <c r="VZB85" s="17"/>
      <c r="VZC85" s="16"/>
      <c r="VZD85" s="15"/>
      <c r="VZE85" s="17"/>
      <c r="VZF85" s="16"/>
      <c r="VZG85" s="15"/>
      <c r="VZH85" s="17"/>
      <c r="VZI85" s="16"/>
      <c r="VZJ85" s="15"/>
      <c r="VZK85" s="17"/>
      <c r="VZL85" s="16"/>
      <c r="VZM85" s="15"/>
      <c r="VZN85" s="17"/>
      <c r="VZO85" s="16"/>
      <c r="VZP85" s="15"/>
      <c r="VZQ85" s="17"/>
      <c r="VZR85" s="16"/>
      <c r="VZS85" s="15"/>
      <c r="VZT85" s="17"/>
      <c r="VZU85" s="16"/>
      <c r="VZV85" s="15"/>
      <c r="VZW85" s="17"/>
      <c r="VZX85" s="16"/>
      <c r="VZY85" s="15"/>
      <c r="VZZ85" s="17"/>
      <c r="WAA85" s="16"/>
      <c r="WAB85" s="15"/>
      <c r="WAC85" s="17"/>
      <c r="WAD85" s="16"/>
      <c r="WAE85" s="15"/>
      <c r="WAF85" s="17"/>
      <c r="WAG85" s="16"/>
      <c r="WAH85" s="15"/>
      <c r="WAI85" s="17"/>
      <c r="WAJ85" s="16"/>
      <c r="WAK85" s="15"/>
      <c r="WAL85" s="17"/>
      <c r="WAM85" s="16"/>
      <c r="WAN85" s="15"/>
      <c r="WAO85" s="17"/>
      <c r="WAP85" s="16"/>
      <c r="WAQ85" s="15"/>
      <c r="WAR85" s="17"/>
      <c r="WAS85" s="16"/>
      <c r="WAT85" s="15"/>
      <c r="WAU85" s="17"/>
      <c r="WAV85" s="16"/>
      <c r="WAW85" s="15"/>
      <c r="WAX85" s="17"/>
      <c r="WAY85" s="16"/>
      <c r="WAZ85" s="15"/>
      <c r="WBA85" s="17"/>
      <c r="WBB85" s="16"/>
      <c r="WBC85" s="15"/>
      <c r="WBD85" s="17"/>
      <c r="WBE85" s="16"/>
      <c r="WBF85" s="15"/>
      <c r="WBG85" s="17"/>
      <c r="WBH85" s="16"/>
      <c r="WBI85" s="15"/>
      <c r="WBJ85" s="17"/>
      <c r="WBK85" s="16"/>
      <c r="WBL85" s="15"/>
      <c r="WBM85" s="17"/>
      <c r="WBN85" s="16"/>
      <c r="WBO85" s="15"/>
      <c r="WBP85" s="17"/>
      <c r="WBQ85" s="16"/>
      <c r="WBR85" s="15"/>
      <c r="WBS85" s="17"/>
      <c r="WBT85" s="16"/>
      <c r="WBU85" s="15"/>
      <c r="WBV85" s="17"/>
      <c r="WBW85" s="16"/>
      <c r="WBX85" s="15"/>
      <c r="WBY85" s="17"/>
      <c r="WBZ85" s="16"/>
      <c r="WCA85" s="15"/>
      <c r="WCB85" s="17"/>
      <c r="WCC85" s="16"/>
      <c r="WCD85" s="15"/>
      <c r="WCE85" s="17"/>
      <c r="WCF85" s="16"/>
      <c r="WCG85" s="15"/>
      <c r="WCH85" s="17"/>
      <c r="WCI85" s="16"/>
      <c r="WCJ85" s="15"/>
      <c r="WCK85" s="17"/>
      <c r="WCL85" s="16"/>
      <c r="WCM85" s="15"/>
      <c r="WCN85" s="17"/>
      <c r="WCO85" s="16"/>
      <c r="WCP85" s="15"/>
      <c r="WCQ85" s="17"/>
      <c r="WCR85" s="16"/>
      <c r="WCS85" s="15"/>
      <c r="WCT85" s="17"/>
      <c r="WCU85" s="16"/>
      <c r="WCV85" s="15"/>
      <c r="WCW85" s="17"/>
      <c r="WCX85" s="16"/>
      <c r="WCY85" s="15"/>
      <c r="WCZ85" s="17"/>
      <c r="WDA85" s="16"/>
      <c r="WDB85" s="15"/>
      <c r="WDC85" s="17"/>
      <c r="WDD85" s="16"/>
      <c r="WDE85" s="15"/>
      <c r="WDF85" s="17"/>
      <c r="WDG85" s="16"/>
      <c r="WDH85" s="15"/>
      <c r="WDI85" s="17"/>
      <c r="WDJ85" s="16"/>
      <c r="WDK85" s="15"/>
      <c r="WDL85" s="17"/>
      <c r="WDM85" s="16"/>
      <c r="WDN85" s="15"/>
      <c r="WDO85" s="17"/>
      <c r="WDP85" s="16"/>
      <c r="WDQ85" s="15"/>
      <c r="WDR85" s="17"/>
      <c r="WDS85" s="16"/>
      <c r="WDT85" s="15"/>
      <c r="WDU85" s="17"/>
      <c r="WDV85" s="16"/>
      <c r="WDW85" s="15"/>
      <c r="WDX85" s="17"/>
      <c r="WDY85" s="16"/>
      <c r="WDZ85" s="15"/>
      <c r="WEA85" s="17"/>
      <c r="WEB85" s="16"/>
      <c r="WEC85" s="15"/>
      <c r="WED85" s="17"/>
      <c r="WEE85" s="16"/>
      <c r="WEF85" s="15"/>
      <c r="WEG85" s="17"/>
      <c r="WEH85" s="16"/>
      <c r="WEI85" s="15"/>
      <c r="WEJ85" s="17"/>
      <c r="WEK85" s="16"/>
      <c r="WEL85" s="15"/>
      <c r="WEM85" s="17"/>
      <c r="WEN85" s="16"/>
      <c r="WEO85" s="15"/>
      <c r="WEP85" s="17"/>
      <c r="WEQ85" s="16"/>
      <c r="WER85" s="15"/>
      <c r="WES85" s="17"/>
      <c r="WET85" s="16"/>
      <c r="WEU85" s="15"/>
      <c r="WEV85" s="17"/>
      <c r="WEW85" s="16"/>
      <c r="WEX85" s="15"/>
      <c r="WEY85" s="17"/>
      <c r="WEZ85" s="16"/>
      <c r="WFA85" s="15"/>
      <c r="WFB85" s="17"/>
      <c r="WFC85" s="16"/>
      <c r="WFD85" s="15"/>
      <c r="WFE85" s="17"/>
      <c r="WFF85" s="16"/>
      <c r="WFG85" s="15"/>
      <c r="WFH85" s="17"/>
      <c r="WFI85" s="16"/>
      <c r="WFJ85" s="15"/>
      <c r="WFK85" s="17"/>
      <c r="WFL85" s="16"/>
      <c r="WFM85" s="15"/>
      <c r="WFN85" s="17"/>
      <c r="WFO85" s="16"/>
      <c r="WFP85" s="15"/>
      <c r="WFQ85" s="17"/>
      <c r="WFR85" s="16"/>
      <c r="WFS85" s="15"/>
      <c r="WFT85" s="17"/>
      <c r="WFU85" s="16"/>
      <c r="WFV85" s="15"/>
      <c r="WFW85" s="17"/>
      <c r="WFX85" s="16"/>
      <c r="WFY85" s="15"/>
      <c r="WFZ85" s="17"/>
      <c r="WGA85" s="16"/>
      <c r="WGB85" s="15"/>
      <c r="WGC85" s="17"/>
      <c r="WGD85" s="16"/>
      <c r="WGE85" s="15"/>
      <c r="WGF85" s="17"/>
      <c r="WGG85" s="16"/>
      <c r="WGH85" s="15"/>
      <c r="WGI85" s="17"/>
      <c r="WGJ85" s="16"/>
      <c r="WGK85" s="15"/>
      <c r="WGL85" s="17"/>
      <c r="WGM85" s="16"/>
      <c r="WGN85" s="15"/>
      <c r="WGO85" s="17"/>
      <c r="WGP85" s="16"/>
      <c r="WGQ85" s="15"/>
      <c r="WGR85" s="17"/>
      <c r="WGS85" s="16"/>
      <c r="WGT85" s="15"/>
      <c r="WGU85" s="17"/>
      <c r="WGV85" s="16"/>
      <c r="WGW85" s="15"/>
      <c r="WGX85" s="17"/>
      <c r="WGY85" s="16"/>
      <c r="WGZ85" s="15"/>
      <c r="WHA85" s="17"/>
      <c r="WHB85" s="16"/>
      <c r="WHC85" s="15"/>
      <c r="WHD85" s="17"/>
      <c r="WHE85" s="16"/>
      <c r="WHF85" s="15"/>
      <c r="WHG85" s="17"/>
      <c r="WHH85" s="16"/>
      <c r="WHI85" s="15"/>
      <c r="WHJ85" s="17"/>
      <c r="WHK85" s="16"/>
      <c r="WHL85" s="15"/>
      <c r="WHM85" s="17"/>
      <c r="WHN85" s="16"/>
      <c r="WHO85" s="15"/>
      <c r="WHP85" s="17"/>
      <c r="WHQ85" s="16"/>
      <c r="WHR85" s="15"/>
      <c r="WHS85" s="17"/>
      <c r="WHT85" s="16"/>
      <c r="WHU85" s="15"/>
      <c r="WHV85" s="17"/>
      <c r="WHW85" s="16"/>
      <c r="WHX85" s="15"/>
      <c r="WHY85" s="17"/>
      <c r="WHZ85" s="16"/>
      <c r="WIA85" s="15"/>
      <c r="WIB85" s="17"/>
      <c r="WIC85" s="16"/>
      <c r="WID85" s="15"/>
      <c r="WIE85" s="17"/>
      <c r="WIF85" s="16"/>
      <c r="WIG85" s="15"/>
      <c r="WIH85" s="17"/>
      <c r="WII85" s="16"/>
      <c r="WIJ85" s="15"/>
      <c r="WIK85" s="17"/>
      <c r="WIL85" s="16"/>
      <c r="WIM85" s="15"/>
      <c r="WIN85" s="17"/>
      <c r="WIO85" s="16"/>
      <c r="WIP85" s="15"/>
      <c r="WIQ85" s="17"/>
      <c r="WIR85" s="16"/>
      <c r="WIS85" s="15"/>
      <c r="WIT85" s="17"/>
      <c r="WIU85" s="16"/>
      <c r="WIV85" s="15"/>
      <c r="WIW85" s="17"/>
      <c r="WIX85" s="16"/>
      <c r="WIY85" s="15"/>
      <c r="WIZ85" s="17"/>
      <c r="WJA85" s="16"/>
      <c r="WJB85" s="15"/>
      <c r="WJC85" s="17"/>
      <c r="WJD85" s="16"/>
      <c r="WJE85" s="15"/>
      <c r="WJF85" s="17"/>
      <c r="WJG85" s="16"/>
      <c r="WJH85" s="15"/>
      <c r="WJI85" s="17"/>
      <c r="WJJ85" s="16"/>
      <c r="WJK85" s="15"/>
      <c r="WJL85" s="17"/>
      <c r="WJM85" s="16"/>
      <c r="WJN85" s="15"/>
      <c r="WJO85" s="17"/>
      <c r="WJP85" s="16"/>
      <c r="WJQ85" s="15"/>
      <c r="WJR85" s="17"/>
      <c r="WJS85" s="16"/>
      <c r="WJT85" s="15"/>
      <c r="WJU85" s="17"/>
      <c r="WJV85" s="16"/>
      <c r="WJW85" s="15"/>
      <c r="WJX85" s="17"/>
      <c r="WJY85" s="16"/>
      <c r="WJZ85" s="15"/>
      <c r="WKA85" s="17"/>
      <c r="WKB85" s="16"/>
      <c r="WKC85" s="15"/>
      <c r="WKD85" s="17"/>
      <c r="WKE85" s="16"/>
      <c r="WKF85" s="15"/>
      <c r="WKG85" s="17"/>
      <c r="WKH85" s="16"/>
      <c r="WKI85" s="15"/>
      <c r="WKJ85" s="17"/>
      <c r="WKK85" s="16"/>
      <c r="WKL85" s="15"/>
      <c r="WKM85" s="17"/>
      <c r="WKN85" s="16"/>
      <c r="WKO85" s="15"/>
      <c r="WKP85" s="17"/>
      <c r="WKQ85" s="16"/>
      <c r="WKR85" s="15"/>
      <c r="WKS85" s="17"/>
      <c r="WKT85" s="16"/>
      <c r="WKU85" s="15"/>
      <c r="WKV85" s="17"/>
      <c r="WKW85" s="16"/>
      <c r="WKX85" s="15"/>
      <c r="WKY85" s="17"/>
      <c r="WKZ85" s="16"/>
      <c r="WLA85" s="15"/>
      <c r="WLB85" s="17"/>
      <c r="WLC85" s="16"/>
      <c r="WLD85" s="15"/>
      <c r="WLE85" s="17"/>
      <c r="WLF85" s="16"/>
      <c r="WLG85" s="15"/>
      <c r="WLH85" s="17"/>
      <c r="WLI85" s="16"/>
      <c r="WLJ85" s="15"/>
      <c r="WLK85" s="17"/>
      <c r="WLL85" s="16"/>
      <c r="WLM85" s="15"/>
      <c r="WLN85" s="17"/>
      <c r="WLO85" s="16"/>
      <c r="WLP85" s="15"/>
      <c r="WLQ85" s="17"/>
      <c r="WLR85" s="16"/>
      <c r="WLS85" s="15"/>
      <c r="WLT85" s="17"/>
      <c r="WLU85" s="16"/>
      <c r="WLV85" s="15"/>
      <c r="WLW85" s="17"/>
      <c r="WLX85" s="16"/>
      <c r="WLY85" s="15"/>
      <c r="WLZ85" s="17"/>
      <c r="WMA85" s="16"/>
      <c r="WMB85" s="15"/>
      <c r="WMC85" s="17"/>
      <c r="WMD85" s="16"/>
      <c r="WME85" s="15"/>
      <c r="WMF85" s="17"/>
      <c r="WMG85" s="16"/>
      <c r="WMH85" s="15"/>
      <c r="WMI85" s="17"/>
      <c r="WMJ85" s="16"/>
      <c r="WMK85" s="15"/>
      <c r="WML85" s="17"/>
      <c r="WMM85" s="16"/>
      <c r="WMN85" s="15"/>
      <c r="WMO85" s="17"/>
      <c r="WMP85" s="16"/>
      <c r="WMQ85" s="15"/>
      <c r="WMR85" s="17"/>
      <c r="WMS85" s="16"/>
      <c r="WMT85" s="15"/>
      <c r="WMU85" s="17"/>
      <c r="WMV85" s="16"/>
      <c r="WMW85" s="15"/>
      <c r="WMX85" s="17"/>
      <c r="WMY85" s="16"/>
      <c r="WMZ85" s="15"/>
      <c r="WNA85" s="17"/>
      <c r="WNB85" s="16"/>
      <c r="WNC85" s="15"/>
      <c r="WND85" s="17"/>
      <c r="WNE85" s="16"/>
      <c r="WNF85" s="15"/>
      <c r="WNG85" s="17"/>
      <c r="WNH85" s="16"/>
      <c r="WNI85" s="15"/>
      <c r="WNJ85" s="17"/>
      <c r="WNK85" s="16"/>
      <c r="WNL85" s="15"/>
      <c r="WNM85" s="17"/>
      <c r="WNN85" s="16"/>
      <c r="WNO85" s="15"/>
      <c r="WNP85" s="17"/>
      <c r="WNQ85" s="16"/>
      <c r="WNR85" s="15"/>
      <c r="WNS85" s="17"/>
      <c r="WNT85" s="16"/>
      <c r="WNU85" s="15"/>
      <c r="WNV85" s="17"/>
      <c r="WNW85" s="16"/>
      <c r="WNX85" s="15"/>
      <c r="WNY85" s="17"/>
      <c r="WNZ85" s="16"/>
      <c r="WOA85" s="15"/>
      <c r="WOB85" s="17"/>
      <c r="WOC85" s="16"/>
      <c r="WOD85" s="15"/>
      <c r="WOE85" s="17"/>
      <c r="WOF85" s="16"/>
      <c r="WOG85" s="15"/>
      <c r="WOH85" s="17"/>
      <c r="WOI85" s="16"/>
      <c r="WOJ85" s="15"/>
      <c r="WOK85" s="17"/>
      <c r="WOL85" s="16"/>
      <c r="WOM85" s="15"/>
      <c r="WON85" s="17"/>
      <c r="WOO85" s="16"/>
      <c r="WOP85" s="15"/>
      <c r="WOQ85" s="17"/>
      <c r="WOR85" s="16"/>
      <c r="WOS85" s="15"/>
      <c r="WOT85" s="17"/>
      <c r="WOU85" s="16"/>
      <c r="WOV85" s="15"/>
      <c r="WOW85" s="17"/>
      <c r="WOX85" s="16"/>
      <c r="WOY85" s="15"/>
      <c r="WOZ85" s="17"/>
      <c r="WPA85" s="16"/>
      <c r="WPB85" s="15"/>
      <c r="WPC85" s="17"/>
      <c r="WPD85" s="16"/>
      <c r="WPE85" s="15"/>
      <c r="WPF85" s="17"/>
      <c r="WPG85" s="16"/>
      <c r="WPH85" s="15"/>
      <c r="WPI85" s="17"/>
      <c r="WPJ85" s="16"/>
      <c r="WPK85" s="15"/>
      <c r="WPL85" s="17"/>
      <c r="WPM85" s="16"/>
      <c r="WPN85" s="15"/>
      <c r="WPO85" s="17"/>
      <c r="WPP85" s="16"/>
      <c r="WPQ85" s="15"/>
      <c r="WPR85" s="17"/>
      <c r="WPS85" s="16"/>
      <c r="WPT85" s="15"/>
      <c r="WPU85" s="17"/>
      <c r="WPV85" s="16"/>
      <c r="WPW85" s="15"/>
      <c r="WPX85" s="17"/>
      <c r="WPY85" s="16"/>
      <c r="WPZ85" s="15"/>
      <c r="WQA85" s="17"/>
      <c r="WQB85" s="16"/>
      <c r="WQC85" s="15"/>
      <c r="WQD85" s="17"/>
      <c r="WQE85" s="16"/>
      <c r="WQF85" s="15"/>
      <c r="WQG85" s="17"/>
      <c r="WQH85" s="16"/>
      <c r="WQI85" s="15"/>
      <c r="WQJ85" s="17"/>
      <c r="WQK85" s="16"/>
      <c r="WQL85" s="15"/>
      <c r="WQM85" s="17"/>
      <c r="WQN85" s="16"/>
      <c r="WQO85" s="15"/>
      <c r="WQP85" s="17"/>
      <c r="WQQ85" s="16"/>
      <c r="WQR85" s="15"/>
      <c r="WQS85" s="17"/>
      <c r="WQT85" s="16"/>
      <c r="WQU85" s="15"/>
      <c r="WQV85" s="17"/>
      <c r="WQW85" s="16"/>
      <c r="WQX85" s="15"/>
      <c r="WQY85" s="17"/>
      <c r="WQZ85" s="16"/>
      <c r="WRA85" s="15"/>
      <c r="WRB85" s="17"/>
      <c r="WRC85" s="16"/>
      <c r="WRD85" s="15"/>
      <c r="WRE85" s="17"/>
      <c r="WRF85" s="16"/>
      <c r="WRG85" s="15"/>
      <c r="WRH85" s="17"/>
      <c r="WRI85" s="16"/>
      <c r="WRJ85" s="15"/>
      <c r="WRK85" s="17"/>
      <c r="WRL85" s="16"/>
      <c r="WRM85" s="15"/>
      <c r="WRN85" s="17"/>
      <c r="WRO85" s="16"/>
      <c r="WRP85" s="15"/>
      <c r="WRQ85" s="17"/>
      <c r="WRR85" s="16"/>
      <c r="WRS85" s="15"/>
      <c r="WRT85" s="17"/>
      <c r="WRU85" s="16"/>
      <c r="WRV85" s="15"/>
      <c r="WRW85" s="17"/>
      <c r="WRX85" s="16"/>
      <c r="WRY85" s="15"/>
      <c r="WRZ85" s="17"/>
      <c r="WSA85" s="16"/>
      <c r="WSB85" s="15"/>
      <c r="WSC85" s="17"/>
      <c r="WSD85" s="16"/>
      <c r="WSE85" s="15"/>
      <c r="WSF85" s="17"/>
      <c r="WSG85" s="16"/>
      <c r="WSH85" s="15"/>
      <c r="WSI85" s="17"/>
      <c r="WSJ85" s="16"/>
      <c r="WSK85" s="15"/>
      <c r="WSL85" s="17"/>
      <c r="WSM85" s="16"/>
      <c r="WSN85" s="15"/>
      <c r="WSO85" s="17"/>
      <c r="WSP85" s="16"/>
      <c r="WSQ85" s="15"/>
      <c r="WSR85" s="17"/>
      <c r="WSS85" s="16"/>
      <c r="WST85" s="15"/>
      <c r="WSU85" s="17"/>
      <c r="WSV85" s="16"/>
      <c r="WSW85" s="15"/>
      <c r="WSX85" s="17"/>
      <c r="WSY85" s="16"/>
      <c r="WSZ85" s="15"/>
      <c r="WTA85" s="17"/>
      <c r="WTB85" s="16"/>
      <c r="WTC85" s="15"/>
      <c r="WTD85" s="17"/>
      <c r="WTE85" s="16"/>
      <c r="WTF85" s="15"/>
      <c r="WTG85" s="17"/>
      <c r="WTH85" s="16"/>
      <c r="WTI85" s="15"/>
      <c r="WTJ85" s="17"/>
      <c r="WTK85" s="16"/>
      <c r="WTL85" s="15"/>
      <c r="WTM85" s="17"/>
      <c r="WTN85" s="16"/>
      <c r="WTO85" s="15"/>
      <c r="WTP85" s="17"/>
      <c r="WTQ85" s="16"/>
      <c r="WTR85" s="15"/>
      <c r="WTS85" s="17"/>
      <c r="WTT85" s="16"/>
      <c r="WTU85" s="15"/>
      <c r="WTV85" s="17"/>
      <c r="WTW85" s="16"/>
      <c r="WTX85" s="15"/>
      <c r="WTY85" s="17"/>
      <c r="WTZ85" s="16"/>
      <c r="WUA85" s="15"/>
      <c r="WUB85" s="17"/>
      <c r="WUC85" s="16"/>
      <c r="WUD85" s="15"/>
      <c r="WUE85" s="17"/>
      <c r="WUF85" s="16"/>
      <c r="WUG85" s="15"/>
      <c r="WUH85" s="17"/>
      <c r="WUI85" s="16"/>
      <c r="WUJ85" s="15"/>
      <c r="WUK85" s="17"/>
      <c r="WUL85" s="16"/>
      <c r="WUM85" s="15"/>
      <c r="WUN85" s="17"/>
      <c r="WUO85" s="16"/>
      <c r="WUP85" s="15"/>
      <c r="WUQ85" s="17"/>
      <c r="WUR85" s="16"/>
      <c r="WUS85" s="15"/>
      <c r="WUT85" s="17"/>
      <c r="WUU85" s="16"/>
      <c r="WUV85" s="15"/>
      <c r="WUW85" s="17"/>
      <c r="WUX85" s="16"/>
      <c r="WUY85" s="15"/>
      <c r="WUZ85" s="17"/>
      <c r="WVA85" s="16"/>
      <c r="WVB85" s="15"/>
      <c r="WVC85" s="17"/>
      <c r="WVD85" s="16"/>
      <c r="WVE85" s="15"/>
      <c r="WVF85" s="17"/>
      <c r="WVG85" s="16"/>
      <c r="WVH85" s="15"/>
      <c r="WVI85" s="17"/>
      <c r="WVJ85" s="16"/>
      <c r="WVK85" s="15"/>
      <c r="WVL85" s="17"/>
      <c r="WVM85" s="16"/>
      <c r="WVN85" s="15"/>
      <c r="WVO85" s="17"/>
      <c r="WVP85" s="16"/>
      <c r="WVQ85" s="15"/>
      <c r="WVR85" s="17"/>
      <c r="WVS85" s="16"/>
      <c r="WVT85" s="15"/>
      <c r="WVU85" s="17"/>
      <c r="WVV85" s="16"/>
      <c r="WVW85" s="15"/>
      <c r="WVX85" s="17"/>
      <c r="WVY85" s="16"/>
      <c r="WVZ85" s="15"/>
      <c r="WWA85" s="17"/>
      <c r="WWB85" s="16"/>
      <c r="WWC85" s="15"/>
      <c r="WWD85" s="17"/>
      <c r="WWE85" s="16"/>
      <c r="WWF85" s="15"/>
      <c r="WWG85" s="17"/>
      <c r="WWH85" s="16"/>
      <c r="WWI85" s="15"/>
      <c r="WWJ85" s="17"/>
      <c r="WWK85" s="16"/>
      <c r="WWL85" s="15"/>
      <c r="WWM85" s="17"/>
      <c r="WWN85" s="16"/>
      <c r="WWO85" s="15"/>
      <c r="WWP85" s="17"/>
      <c r="WWQ85" s="16"/>
      <c r="WWR85" s="15"/>
      <c r="WWS85" s="17"/>
      <c r="WWT85" s="16"/>
      <c r="WWU85" s="15"/>
      <c r="WWV85" s="17"/>
      <c r="WWW85" s="16"/>
      <c r="WWX85" s="15"/>
      <c r="WWY85" s="17"/>
      <c r="WWZ85" s="16"/>
      <c r="WXA85" s="15"/>
      <c r="WXB85" s="17"/>
      <c r="WXC85" s="16"/>
      <c r="WXD85" s="15"/>
      <c r="WXE85" s="17"/>
      <c r="WXF85" s="16"/>
      <c r="WXG85" s="15"/>
      <c r="WXH85" s="17"/>
      <c r="WXI85" s="16"/>
      <c r="WXJ85" s="15"/>
      <c r="WXK85" s="17"/>
      <c r="WXL85" s="16"/>
      <c r="WXM85" s="15"/>
      <c r="WXN85" s="17"/>
      <c r="WXO85" s="16"/>
      <c r="WXP85" s="15"/>
      <c r="WXQ85" s="17"/>
      <c r="WXR85" s="16"/>
      <c r="WXS85" s="15"/>
      <c r="WXT85" s="17"/>
      <c r="WXU85" s="16"/>
      <c r="WXV85" s="15"/>
      <c r="WXW85" s="17"/>
      <c r="WXX85" s="16"/>
      <c r="WXY85" s="15"/>
      <c r="WXZ85" s="17"/>
      <c r="WYA85" s="16"/>
      <c r="WYB85" s="15"/>
      <c r="WYC85" s="17"/>
      <c r="WYD85" s="16"/>
      <c r="WYE85" s="15"/>
      <c r="WYF85" s="17"/>
      <c r="WYG85" s="16"/>
      <c r="WYH85" s="15"/>
      <c r="WYI85" s="17"/>
      <c r="WYJ85" s="16"/>
      <c r="WYK85" s="15"/>
      <c r="WYL85" s="17"/>
      <c r="WYM85" s="16"/>
      <c r="WYN85" s="15"/>
      <c r="WYO85" s="17"/>
      <c r="WYP85" s="16"/>
      <c r="WYQ85" s="15"/>
      <c r="WYR85" s="17"/>
      <c r="WYS85" s="16"/>
      <c r="WYT85" s="15"/>
      <c r="WYU85" s="17"/>
      <c r="WYV85" s="16"/>
      <c r="WYW85" s="15"/>
      <c r="WYX85" s="17"/>
      <c r="WYY85" s="16"/>
      <c r="WYZ85" s="15"/>
      <c r="WZA85" s="17"/>
      <c r="WZB85" s="16"/>
      <c r="WZC85" s="15"/>
      <c r="WZD85" s="17"/>
      <c r="WZE85" s="16"/>
      <c r="WZF85" s="15"/>
      <c r="WZG85" s="17"/>
      <c r="WZH85" s="16"/>
      <c r="WZI85" s="15"/>
      <c r="WZJ85" s="17"/>
      <c r="WZK85" s="16"/>
      <c r="WZL85" s="15"/>
      <c r="WZM85" s="17"/>
      <c r="WZN85" s="16"/>
      <c r="WZO85" s="15"/>
      <c r="WZP85" s="17"/>
      <c r="WZQ85" s="16"/>
      <c r="WZR85" s="15"/>
      <c r="WZS85" s="17"/>
      <c r="WZT85" s="16"/>
      <c r="WZU85" s="15"/>
      <c r="WZV85" s="17"/>
      <c r="WZW85" s="16"/>
      <c r="WZX85" s="15"/>
      <c r="WZY85" s="17"/>
      <c r="WZZ85" s="16"/>
      <c r="XAA85" s="15"/>
      <c r="XAB85" s="17"/>
      <c r="XAC85" s="16"/>
      <c r="XAD85" s="15"/>
      <c r="XAE85" s="17"/>
      <c r="XAF85" s="16"/>
      <c r="XAG85" s="15"/>
      <c r="XAH85" s="17"/>
      <c r="XAI85" s="16"/>
      <c r="XAJ85" s="15"/>
      <c r="XAK85" s="17"/>
      <c r="XAL85" s="16"/>
      <c r="XAM85" s="15"/>
      <c r="XAN85" s="17"/>
      <c r="XAO85" s="16"/>
      <c r="XAP85" s="15"/>
      <c r="XAQ85" s="17"/>
      <c r="XAR85" s="16"/>
      <c r="XAS85" s="15"/>
      <c r="XAT85" s="17"/>
      <c r="XAU85" s="16"/>
      <c r="XAV85" s="15"/>
      <c r="XAW85" s="17"/>
      <c r="XAX85" s="16"/>
      <c r="XAY85" s="15"/>
      <c r="XAZ85" s="17"/>
      <c r="XBA85" s="16"/>
      <c r="XBB85" s="15"/>
      <c r="XBC85" s="17"/>
      <c r="XBD85" s="16"/>
      <c r="XBE85" s="15"/>
      <c r="XBF85" s="17"/>
      <c r="XBG85" s="16"/>
      <c r="XBH85" s="15"/>
      <c r="XBI85" s="17"/>
      <c r="XBJ85" s="16"/>
      <c r="XBK85" s="15"/>
      <c r="XBL85" s="17"/>
      <c r="XBM85" s="16"/>
      <c r="XBN85" s="15"/>
      <c r="XBO85" s="17"/>
      <c r="XBP85" s="16"/>
      <c r="XBQ85" s="15"/>
      <c r="XBR85" s="17"/>
      <c r="XBS85" s="16"/>
      <c r="XBT85" s="15"/>
      <c r="XBU85" s="17"/>
      <c r="XBV85" s="16"/>
      <c r="XBW85" s="15"/>
      <c r="XBX85" s="17"/>
      <c r="XBY85" s="16"/>
      <c r="XBZ85" s="15"/>
      <c r="XCA85" s="17"/>
      <c r="XCB85" s="16"/>
      <c r="XCC85" s="15"/>
      <c r="XCD85" s="17"/>
      <c r="XCE85" s="16"/>
      <c r="XCF85" s="15"/>
      <c r="XCG85" s="17"/>
      <c r="XCH85" s="16"/>
      <c r="XCI85" s="15"/>
      <c r="XCJ85" s="17"/>
      <c r="XCK85" s="16"/>
      <c r="XCL85" s="15"/>
      <c r="XCM85" s="17"/>
      <c r="XCN85" s="16"/>
      <c r="XCO85" s="15"/>
      <c r="XCP85" s="17"/>
      <c r="XCQ85" s="16"/>
      <c r="XCR85" s="15"/>
      <c r="XCS85" s="17"/>
      <c r="XCT85" s="16"/>
      <c r="XCU85" s="15"/>
      <c r="XCV85" s="17"/>
      <c r="XCW85" s="16"/>
      <c r="XCX85" s="15"/>
      <c r="XCY85" s="17"/>
      <c r="XCZ85" s="16"/>
      <c r="XDA85" s="15"/>
      <c r="XDB85" s="17"/>
      <c r="XDC85" s="16"/>
      <c r="XDD85" s="15"/>
      <c r="XDE85" s="17"/>
      <c r="XDF85" s="16"/>
      <c r="XDG85" s="15"/>
      <c r="XDH85" s="17"/>
      <c r="XDI85" s="16"/>
      <c r="XDJ85" s="15"/>
      <c r="XDK85" s="17"/>
      <c r="XDL85" s="16"/>
      <c r="XDM85" s="15"/>
      <c r="XDN85" s="17"/>
      <c r="XDO85" s="16"/>
      <c r="XDP85" s="15"/>
      <c r="XDQ85" s="17"/>
      <c r="XDR85" s="16"/>
      <c r="XDS85" s="15"/>
      <c r="XDT85" s="17"/>
      <c r="XDU85" s="16"/>
      <c r="XDV85" s="15"/>
      <c r="XDW85" s="17"/>
      <c r="XDX85" s="16"/>
      <c r="XDY85" s="15"/>
      <c r="XDZ85" s="17"/>
      <c r="XEA85" s="16"/>
      <c r="XEB85" s="15"/>
      <c r="XEC85" s="17"/>
      <c r="XED85" s="16"/>
      <c r="XEE85" s="15"/>
      <c r="XEF85" s="17"/>
      <c r="XEG85" s="16"/>
      <c r="XEH85" s="15"/>
      <c r="XEI85" s="17"/>
      <c r="XEJ85" s="16"/>
      <c r="XEK85" s="15"/>
      <c r="XEL85" s="17"/>
      <c r="XEM85" s="16"/>
      <c r="XEN85" s="15"/>
      <c r="XEO85" s="17"/>
      <c r="XEP85" s="16"/>
      <c r="XEQ85" s="15"/>
      <c r="XER85" s="17"/>
      <c r="XES85" s="16"/>
      <c r="XET85" s="15"/>
      <c r="XEU85" s="17"/>
      <c r="XEV85" s="16"/>
      <c r="XEW85" s="15"/>
      <c r="XEX85" s="17"/>
      <c r="XEY85" s="16"/>
      <c r="XEZ85" s="15"/>
      <c r="XFA85" s="17"/>
      <c r="XFB85" s="16"/>
      <c r="XFC85" s="15"/>
    </row>
    <row r="86" customHeight="1" spans="1:3">
      <c r="A86" s="14" t="s">
        <v>253</v>
      </c>
      <c r="B86" s="12" t="s">
        <v>254</v>
      </c>
      <c r="C86" s="13" t="s">
        <v>255</v>
      </c>
    </row>
    <row r="87" customHeight="1" spans="1:3">
      <c r="A87" s="8" t="s">
        <v>256</v>
      </c>
      <c r="B87" s="9" t="s">
        <v>257</v>
      </c>
      <c r="C87" s="10" t="s">
        <v>258</v>
      </c>
    </row>
    <row r="88" customHeight="1" spans="1:3">
      <c r="A88" s="14" t="s">
        <v>259</v>
      </c>
      <c r="B88" s="12" t="s">
        <v>260</v>
      </c>
      <c r="C88" s="13" t="s">
        <v>261</v>
      </c>
    </row>
    <row r="89" customHeight="1" spans="1:3">
      <c r="A89" s="8" t="s">
        <v>262</v>
      </c>
      <c r="B89" s="9" t="s">
        <v>263</v>
      </c>
      <c r="C89" s="10" t="s">
        <v>264</v>
      </c>
    </row>
    <row r="90" customHeight="1" spans="1:3">
      <c r="A90" s="14" t="s">
        <v>265</v>
      </c>
      <c r="B90" s="12" t="s">
        <v>266</v>
      </c>
      <c r="C90" s="13" t="s">
        <v>267</v>
      </c>
    </row>
    <row r="91" customHeight="1" spans="1:3">
      <c r="A91" s="8" t="s">
        <v>268</v>
      </c>
      <c r="B91" s="9" t="s">
        <v>269</v>
      </c>
      <c r="C91" s="10" t="s">
        <v>270</v>
      </c>
    </row>
    <row r="92" customHeight="1" spans="1:3">
      <c r="A92" s="14" t="s">
        <v>271</v>
      </c>
      <c r="B92" s="12" t="s">
        <v>272</v>
      </c>
      <c r="C92" s="13" t="s">
        <v>273</v>
      </c>
    </row>
    <row r="93" customHeight="1" spans="1:3">
      <c r="A93" s="8" t="s">
        <v>274</v>
      </c>
      <c r="B93" s="9" t="s">
        <v>275</v>
      </c>
      <c r="C93" s="10" t="s">
        <v>276</v>
      </c>
    </row>
    <row r="94" customHeight="1" spans="1:3">
      <c r="A94" s="14" t="s">
        <v>277</v>
      </c>
      <c r="B94" s="12" t="s">
        <v>278</v>
      </c>
      <c r="C94" s="13" t="s">
        <v>279</v>
      </c>
    </row>
    <row r="95" customHeight="1" spans="1:3">
      <c r="A95" s="8" t="s">
        <v>280</v>
      </c>
      <c r="B95" s="9" t="s">
        <v>281</v>
      </c>
      <c r="C95" s="10" t="s">
        <v>282</v>
      </c>
    </row>
    <row r="96" customHeight="1" spans="1:3">
      <c r="A96" s="14" t="s">
        <v>283</v>
      </c>
      <c r="B96" s="12" t="s">
        <v>284</v>
      </c>
      <c r="C96" s="13" t="s">
        <v>285</v>
      </c>
    </row>
    <row r="97" customHeight="1" spans="1:3">
      <c r="A97" s="8" t="s">
        <v>286</v>
      </c>
      <c r="B97" s="9" t="s">
        <v>287</v>
      </c>
      <c r="C97" s="10" t="s">
        <v>288</v>
      </c>
    </row>
    <row r="98" customHeight="1" spans="1:3">
      <c r="A98" s="14" t="s">
        <v>289</v>
      </c>
      <c r="B98" s="12" t="s">
        <v>290</v>
      </c>
      <c r="C98" s="13" t="s">
        <v>291</v>
      </c>
    </row>
    <row r="99" customHeight="1" spans="1:3">
      <c r="A99" s="8" t="s">
        <v>292</v>
      </c>
      <c r="B99" s="9" t="s">
        <v>293</v>
      </c>
      <c r="C99" s="10" t="s">
        <v>294</v>
      </c>
    </row>
    <row r="100" customHeight="1" spans="1:3">
      <c r="A100" s="14" t="s">
        <v>295</v>
      </c>
      <c r="B100" s="12" t="s">
        <v>296</v>
      </c>
      <c r="C100" s="13" t="s">
        <v>297</v>
      </c>
    </row>
    <row r="101" customHeight="1" spans="1:3">
      <c r="A101" s="8" t="s">
        <v>298</v>
      </c>
      <c r="B101" s="9" t="s">
        <v>299</v>
      </c>
      <c r="C101" s="10" t="s">
        <v>300</v>
      </c>
    </row>
    <row r="102" customHeight="1" spans="1:3">
      <c r="A102" s="14" t="s">
        <v>301</v>
      </c>
      <c r="B102" s="12" t="s">
        <v>302</v>
      </c>
      <c r="C102" s="13" t="s">
        <v>303</v>
      </c>
    </row>
    <row r="103" customHeight="1" spans="1:3">
      <c r="A103" s="8" t="s">
        <v>304</v>
      </c>
      <c r="B103" s="9" t="s">
        <v>305</v>
      </c>
      <c r="C103" s="10" t="s">
        <v>306</v>
      </c>
    </row>
    <row r="104" customHeight="1" spans="1:3">
      <c r="A104" s="14" t="s">
        <v>307</v>
      </c>
      <c r="B104" s="12" t="s">
        <v>308</v>
      </c>
      <c r="C104" s="13" t="s">
        <v>309</v>
      </c>
    </row>
    <row r="105" customHeight="1" spans="1:3">
      <c r="A105" s="8" t="s">
        <v>310</v>
      </c>
      <c r="B105" s="9" t="s">
        <v>311</v>
      </c>
      <c r="C105" s="10" t="s">
        <v>312</v>
      </c>
    </row>
    <row r="106" customHeight="1" spans="1:3">
      <c r="A106" s="14" t="s">
        <v>313</v>
      </c>
      <c r="B106" s="12" t="s">
        <v>314</v>
      </c>
      <c r="C106" s="13" t="s">
        <v>315</v>
      </c>
    </row>
    <row r="107" customHeight="1" spans="1:3">
      <c r="A107" s="8" t="s">
        <v>316</v>
      </c>
      <c r="B107" s="9" t="s">
        <v>317</v>
      </c>
      <c r="C107" s="10" t="s">
        <v>318</v>
      </c>
    </row>
    <row r="108" customHeight="1" spans="1:3">
      <c r="A108" s="14" t="s">
        <v>319</v>
      </c>
      <c r="B108" s="12" t="s">
        <v>320</v>
      </c>
      <c r="C108" s="13" t="s">
        <v>321</v>
      </c>
    </row>
    <row r="109" customHeight="1" spans="1:3">
      <c r="A109" s="8" t="s">
        <v>322</v>
      </c>
      <c r="B109" s="9" t="s">
        <v>323</v>
      </c>
      <c r="C109" s="10" t="s">
        <v>324</v>
      </c>
    </row>
    <row r="110" customHeight="1" spans="1:3">
      <c r="A110" s="14" t="s">
        <v>325</v>
      </c>
      <c r="B110" s="12" t="s">
        <v>326</v>
      </c>
      <c r="C110" s="13" t="s">
        <v>327</v>
      </c>
    </row>
    <row r="111" customHeight="1" spans="1:3">
      <c r="A111" s="8" t="s">
        <v>328</v>
      </c>
      <c r="B111" s="9" t="s">
        <v>329</v>
      </c>
      <c r="C111" s="10" t="s">
        <v>330</v>
      </c>
    </row>
    <row r="112" customHeight="1" spans="1:3">
      <c r="A112" s="14" t="s">
        <v>331</v>
      </c>
      <c r="B112" s="12" t="s">
        <v>332</v>
      </c>
      <c r="C112" s="13" t="s">
        <v>333</v>
      </c>
    </row>
    <row r="113" customHeight="1" spans="1:3">
      <c r="A113" s="8" t="s">
        <v>334</v>
      </c>
      <c r="B113" s="9" t="s">
        <v>335</v>
      </c>
      <c r="C113" s="10" t="s">
        <v>336</v>
      </c>
    </row>
    <row r="114" customHeight="1" spans="1:3">
      <c r="A114" s="14" t="s">
        <v>337</v>
      </c>
      <c r="B114" s="12" t="s">
        <v>338</v>
      </c>
      <c r="C114" s="13" t="s">
        <v>339</v>
      </c>
    </row>
    <row r="115" customHeight="1" spans="1:3">
      <c r="A115" s="8" t="s">
        <v>340</v>
      </c>
      <c r="B115" s="9" t="s">
        <v>341</v>
      </c>
      <c r="C115" s="10" t="s">
        <v>342</v>
      </c>
    </row>
    <row r="116" customHeight="1" spans="1:3">
      <c r="A116" s="14" t="s">
        <v>343</v>
      </c>
      <c r="B116" s="12" t="s">
        <v>344</v>
      </c>
      <c r="C116" s="13" t="s">
        <v>345</v>
      </c>
    </row>
    <row r="117" customHeight="1" spans="1:3">
      <c r="A117" s="8" t="s">
        <v>346</v>
      </c>
      <c r="B117" s="9" t="s">
        <v>347</v>
      </c>
      <c r="C117" s="10" t="s">
        <v>348</v>
      </c>
    </row>
    <row r="118" customHeight="1" spans="1:3">
      <c r="A118" s="14" t="s">
        <v>349</v>
      </c>
      <c r="B118" s="12" t="s">
        <v>350</v>
      </c>
      <c r="C118" s="13" t="s">
        <v>351</v>
      </c>
    </row>
    <row r="119" customHeight="1" spans="1:3">
      <c r="A119" s="8" t="s">
        <v>352</v>
      </c>
      <c r="B119" s="9" t="s">
        <v>353</v>
      </c>
      <c r="C119" s="10" t="s">
        <v>354</v>
      </c>
    </row>
    <row r="120" customHeight="1" spans="1:3">
      <c r="A120" s="14" t="s">
        <v>355</v>
      </c>
      <c r="B120" s="12" t="s">
        <v>356</v>
      </c>
      <c r="C120" s="13" t="s">
        <v>357</v>
      </c>
    </row>
    <row r="121" customHeight="1" spans="1:3">
      <c r="A121" s="8" t="s">
        <v>358</v>
      </c>
      <c r="B121" s="9" t="s">
        <v>359</v>
      </c>
      <c r="C121" s="10" t="s">
        <v>360</v>
      </c>
    </row>
    <row r="122" customHeight="1" spans="1:3">
      <c r="A122" s="14" t="s">
        <v>361</v>
      </c>
      <c r="B122" s="12" t="s">
        <v>362</v>
      </c>
      <c r="C122" s="13" t="s">
        <v>363</v>
      </c>
    </row>
    <row r="123" customHeight="1" spans="1:3">
      <c r="A123" s="8" t="s">
        <v>364</v>
      </c>
      <c r="B123" s="9" t="s">
        <v>365</v>
      </c>
      <c r="C123" s="10" t="s">
        <v>366</v>
      </c>
    </row>
    <row r="124" customHeight="1" spans="1:3">
      <c r="A124" s="14" t="s">
        <v>367</v>
      </c>
      <c r="B124" s="12" t="s">
        <v>368</v>
      </c>
      <c r="C124" s="13" t="s">
        <v>369</v>
      </c>
    </row>
    <row r="125" customHeight="1" spans="1:3">
      <c r="A125" s="8" t="s">
        <v>370</v>
      </c>
      <c r="B125" s="9" t="s">
        <v>371</v>
      </c>
      <c r="C125" s="10" t="s">
        <v>372</v>
      </c>
    </row>
    <row r="126" customHeight="1" spans="1:3">
      <c r="A126" s="14" t="s">
        <v>373</v>
      </c>
      <c r="B126" s="12" t="s">
        <v>374</v>
      </c>
      <c r="C126" s="13" t="s">
        <v>375</v>
      </c>
    </row>
    <row r="127" customHeight="1" spans="1:3">
      <c r="A127" s="8" t="s">
        <v>376</v>
      </c>
      <c r="B127" s="9" t="s">
        <v>377</v>
      </c>
      <c r="C127" s="10" t="s">
        <v>378</v>
      </c>
    </row>
    <row r="128" customHeight="1" spans="1:3">
      <c r="A128" s="14" t="s">
        <v>379</v>
      </c>
      <c r="B128" s="12" t="s">
        <v>380</v>
      </c>
      <c r="C128" s="13" t="s">
        <v>381</v>
      </c>
    </row>
    <row r="129" customHeight="1" spans="1:3">
      <c r="A129" s="8" t="s">
        <v>382</v>
      </c>
      <c r="B129" s="9" t="s">
        <v>383</v>
      </c>
      <c r="C129" s="10" t="s">
        <v>384</v>
      </c>
    </row>
    <row r="130" customHeight="1" spans="1:3">
      <c r="A130" s="14" t="s">
        <v>385</v>
      </c>
      <c r="B130" s="12" t="s">
        <v>386</v>
      </c>
      <c r="C130" s="13" t="s">
        <v>387</v>
      </c>
    </row>
    <row r="131" customHeight="1" spans="1:3">
      <c r="A131" s="8" t="s">
        <v>388</v>
      </c>
      <c r="B131" s="9" t="s">
        <v>389</v>
      </c>
      <c r="C131" s="10" t="s">
        <v>390</v>
      </c>
    </row>
    <row r="132" customHeight="1" spans="1:3">
      <c r="A132" s="14" t="s">
        <v>391</v>
      </c>
      <c r="B132" s="12" t="s">
        <v>392</v>
      </c>
      <c r="C132" s="13" t="s">
        <v>393</v>
      </c>
    </row>
    <row r="133" customHeight="1" spans="1:3">
      <c r="A133" s="8" t="s">
        <v>394</v>
      </c>
      <c r="B133" s="9" t="s">
        <v>395</v>
      </c>
      <c r="C133" s="10" t="s">
        <v>396</v>
      </c>
    </row>
    <row r="134" customHeight="1" spans="1:3">
      <c r="A134" s="14" t="s">
        <v>397</v>
      </c>
      <c r="B134" s="12" t="s">
        <v>398</v>
      </c>
      <c r="C134" s="13" t="s">
        <v>399</v>
      </c>
    </row>
    <row r="135" customHeight="1" spans="1:3">
      <c r="A135" s="8" t="s">
        <v>400</v>
      </c>
      <c r="B135" s="9" t="s">
        <v>401</v>
      </c>
      <c r="C135" s="10" t="s">
        <v>402</v>
      </c>
    </row>
    <row r="136" customHeight="1" spans="1:3">
      <c r="A136" s="14" t="s">
        <v>403</v>
      </c>
      <c r="B136" s="12" t="s">
        <v>404</v>
      </c>
      <c r="C136" s="13" t="s">
        <v>405</v>
      </c>
    </row>
    <row r="137" customHeight="1" spans="1:3">
      <c r="A137" s="8" t="s">
        <v>406</v>
      </c>
      <c r="B137" s="9" t="s">
        <v>407</v>
      </c>
      <c r="C137" s="10" t="s">
        <v>408</v>
      </c>
    </row>
    <row r="138" customHeight="1" spans="1:3">
      <c r="A138" s="14" t="s">
        <v>409</v>
      </c>
      <c r="B138" s="12" t="s">
        <v>410</v>
      </c>
      <c r="C138" s="13" t="s">
        <v>411</v>
      </c>
    </row>
    <row r="139" customHeight="1" spans="1:3">
      <c r="A139" s="8" t="s">
        <v>412</v>
      </c>
      <c r="B139" s="9" t="s">
        <v>413</v>
      </c>
      <c r="C139" s="10" t="s">
        <v>414</v>
      </c>
    </row>
    <row r="140" customHeight="1" spans="1:3">
      <c r="A140" s="14" t="s">
        <v>415</v>
      </c>
      <c r="B140" s="12" t="s">
        <v>416</v>
      </c>
      <c r="C140" s="13" t="s">
        <v>417</v>
      </c>
    </row>
    <row r="141" customHeight="1" spans="1:3">
      <c r="A141" s="8" t="s">
        <v>418</v>
      </c>
      <c r="B141" s="9" t="s">
        <v>419</v>
      </c>
      <c r="C141" s="10" t="s">
        <v>420</v>
      </c>
    </row>
    <row r="142" customHeight="1" spans="1:3">
      <c r="A142" s="14" t="s">
        <v>421</v>
      </c>
      <c r="B142" s="12" t="s">
        <v>422</v>
      </c>
      <c r="C142" s="13" t="s">
        <v>423</v>
      </c>
    </row>
    <row r="143" customHeight="1" spans="1:3">
      <c r="A143" s="8" t="s">
        <v>424</v>
      </c>
      <c r="B143" s="9" t="s">
        <v>425</v>
      </c>
      <c r="C143" s="10" t="s">
        <v>426</v>
      </c>
    </row>
    <row r="144" customHeight="1" spans="1:3">
      <c r="A144" s="14" t="s">
        <v>427</v>
      </c>
      <c r="B144" s="12" t="s">
        <v>428</v>
      </c>
      <c r="C144" s="13" t="s">
        <v>429</v>
      </c>
    </row>
    <row r="145" customHeight="1" spans="1:3">
      <c r="A145" s="8" t="s">
        <v>430</v>
      </c>
      <c r="B145" s="9" t="s">
        <v>431</v>
      </c>
      <c r="C145" s="10" t="s">
        <v>432</v>
      </c>
    </row>
    <row r="146" customHeight="1" spans="1:3">
      <c r="A146" s="14" t="s">
        <v>433</v>
      </c>
      <c r="B146" s="12" t="s">
        <v>434</v>
      </c>
      <c r="C146" s="13" t="s">
        <v>435</v>
      </c>
    </row>
    <row r="147" customHeight="1" spans="1:3">
      <c r="A147" s="8" t="s">
        <v>436</v>
      </c>
      <c r="B147" s="9" t="s">
        <v>437</v>
      </c>
      <c r="C147" s="10" t="s">
        <v>438</v>
      </c>
    </row>
    <row r="148" customHeight="1" spans="1:3">
      <c r="A148" s="14" t="s">
        <v>439</v>
      </c>
      <c r="B148" s="12" t="s">
        <v>440</v>
      </c>
      <c r="C148" s="13" t="s">
        <v>441</v>
      </c>
    </row>
    <row r="149" customHeight="1" spans="1:3">
      <c r="A149" s="8" t="s">
        <v>442</v>
      </c>
      <c r="B149" s="9" t="s">
        <v>443</v>
      </c>
      <c r="C149" s="10" t="s">
        <v>444</v>
      </c>
    </row>
    <row r="150" customHeight="1" spans="1:3">
      <c r="A150" s="14" t="s">
        <v>445</v>
      </c>
      <c r="B150" s="12" t="s">
        <v>446</v>
      </c>
      <c r="C150" s="13" t="s">
        <v>447</v>
      </c>
    </row>
    <row r="151" customHeight="1" spans="1:3">
      <c r="A151" s="8" t="s">
        <v>448</v>
      </c>
      <c r="B151" s="9" t="s">
        <v>449</v>
      </c>
      <c r="C151" s="10" t="s">
        <v>450</v>
      </c>
    </row>
    <row r="152" customHeight="1" spans="1:3">
      <c r="A152" s="14" t="s">
        <v>451</v>
      </c>
      <c r="B152" s="12" t="s">
        <v>452</v>
      </c>
      <c r="C152" s="13" t="s">
        <v>453</v>
      </c>
    </row>
    <row r="153" customHeight="1" spans="1:3">
      <c r="A153" s="8" t="s">
        <v>454</v>
      </c>
      <c r="B153" s="9" t="s">
        <v>455</v>
      </c>
      <c r="C153" s="10" t="s">
        <v>456</v>
      </c>
    </row>
    <row r="154" customHeight="1" spans="1:3">
      <c r="A154" s="14" t="s">
        <v>457</v>
      </c>
      <c r="B154" s="12" t="s">
        <v>458</v>
      </c>
      <c r="C154" s="13" t="s">
        <v>459</v>
      </c>
    </row>
    <row r="155" customHeight="1" spans="1:3">
      <c r="A155" s="8" t="s">
        <v>460</v>
      </c>
      <c r="B155" s="9" t="s">
        <v>461</v>
      </c>
      <c r="C155" s="10" t="s">
        <v>462</v>
      </c>
    </row>
    <row r="156" customHeight="1" spans="1:3">
      <c r="A156" s="14" t="s">
        <v>463</v>
      </c>
      <c r="B156" s="12" t="s">
        <v>464</v>
      </c>
      <c r="C156" s="13" t="s">
        <v>465</v>
      </c>
    </row>
    <row r="157" customHeight="1" spans="1:3">
      <c r="A157" s="8" t="s">
        <v>466</v>
      </c>
      <c r="B157" s="9" t="s">
        <v>467</v>
      </c>
      <c r="C157" s="10" t="s">
        <v>468</v>
      </c>
    </row>
    <row r="158" customHeight="1" spans="1:3">
      <c r="A158" s="14" t="s">
        <v>469</v>
      </c>
      <c r="B158" s="12" t="s">
        <v>470</v>
      </c>
      <c r="C158" s="13" t="s">
        <v>471</v>
      </c>
    </row>
    <row r="159" customHeight="1" spans="1:3">
      <c r="A159" s="8" t="s">
        <v>472</v>
      </c>
      <c r="B159" s="9" t="s">
        <v>473</v>
      </c>
      <c r="C159" s="10" t="s">
        <v>474</v>
      </c>
    </row>
    <row r="160" customHeight="1" spans="1:3">
      <c r="A160" s="14" t="s">
        <v>475</v>
      </c>
      <c r="B160" s="12" t="s">
        <v>476</v>
      </c>
      <c r="C160" s="13" t="s">
        <v>477</v>
      </c>
    </row>
    <row r="161" customHeight="1" spans="1:3">
      <c r="A161" s="8" t="s">
        <v>478</v>
      </c>
      <c r="B161" s="9" t="s">
        <v>479</v>
      </c>
      <c r="C161" s="10" t="s">
        <v>480</v>
      </c>
    </row>
    <row r="162" customHeight="1" spans="1:3">
      <c r="A162" s="14" t="s">
        <v>481</v>
      </c>
      <c r="B162" s="12" t="s">
        <v>482</v>
      </c>
      <c r="C162" s="13" t="s">
        <v>81</v>
      </c>
    </row>
    <row r="163" customHeight="1" spans="1:3">
      <c r="A163" s="8" t="s">
        <v>483</v>
      </c>
      <c r="B163" s="9" t="s">
        <v>484</v>
      </c>
      <c r="C163" s="10" t="s">
        <v>485</v>
      </c>
    </row>
    <row r="164" customHeight="1" spans="1:3">
      <c r="A164" s="14" t="s">
        <v>486</v>
      </c>
      <c r="B164" s="12" t="s">
        <v>487</v>
      </c>
      <c r="C164" s="13" t="s">
        <v>488</v>
      </c>
    </row>
    <row r="165" customHeight="1" spans="1:3">
      <c r="A165" s="8" t="s">
        <v>489</v>
      </c>
      <c r="B165" s="9" t="s">
        <v>490</v>
      </c>
      <c r="C165" s="10" t="s">
        <v>491</v>
      </c>
    </row>
    <row r="166" customHeight="1" spans="1:3">
      <c r="A166" s="14" t="s">
        <v>492</v>
      </c>
      <c r="B166" s="12" t="s">
        <v>493</v>
      </c>
      <c r="C166" s="13" t="s">
        <v>494</v>
      </c>
    </row>
    <row r="167" customHeight="1" spans="1:3">
      <c r="A167" s="8" t="s">
        <v>495</v>
      </c>
      <c r="B167" s="9" t="s">
        <v>496</v>
      </c>
      <c r="C167" s="10" t="s">
        <v>497</v>
      </c>
    </row>
    <row r="168" customHeight="1" spans="1:3">
      <c r="A168" s="14" t="s">
        <v>498</v>
      </c>
      <c r="B168" s="12" t="s">
        <v>499</v>
      </c>
      <c r="C168" s="13" t="s">
        <v>500</v>
      </c>
    </row>
    <row r="169" customHeight="1" spans="1:3">
      <c r="A169" s="8" t="s">
        <v>501</v>
      </c>
      <c r="B169" s="9" t="s">
        <v>502</v>
      </c>
      <c r="C169" s="10" t="s">
        <v>503</v>
      </c>
    </row>
    <row r="170" customHeight="1" spans="1:3">
      <c r="A170" s="14" t="s">
        <v>504</v>
      </c>
      <c r="B170" s="12" t="s">
        <v>505</v>
      </c>
      <c r="C170" s="13" t="s">
        <v>506</v>
      </c>
    </row>
    <row r="171" customHeight="1" spans="1:3">
      <c r="A171" s="8" t="s">
        <v>507</v>
      </c>
      <c r="B171" s="9" t="s">
        <v>508</v>
      </c>
      <c r="C171" s="10" t="s">
        <v>509</v>
      </c>
    </row>
    <row r="172" customHeight="1" spans="1:3">
      <c r="A172" s="14" t="s">
        <v>510</v>
      </c>
      <c r="B172" s="12" t="s">
        <v>511</v>
      </c>
      <c r="C172" s="13" t="s">
        <v>512</v>
      </c>
    </row>
    <row r="173" customHeight="1" spans="1:3">
      <c r="A173" s="8" t="s">
        <v>513</v>
      </c>
      <c r="B173" s="9" t="s">
        <v>514</v>
      </c>
      <c r="C173" s="10" t="s">
        <v>515</v>
      </c>
    </row>
    <row r="174" customHeight="1" spans="1:3">
      <c r="A174" s="14" t="s">
        <v>516</v>
      </c>
      <c r="B174" s="12" t="s">
        <v>517</v>
      </c>
      <c r="C174" s="13" t="s">
        <v>518</v>
      </c>
    </row>
    <row r="175" customHeight="1" spans="1:3">
      <c r="A175" s="8" t="s">
        <v>519</v>
      </c>
      <c r="B175" s="9" t="s">
        <v>520</v>
      </c>
      <c r="C175" s="10" t="s">
        <v>521</v>
      </c>
    </row>
    <row r="176" customHeight="1" spans="1:3">
      <c r="A176" s="14" t="s">
        <v>522</v>
      </c>
      <c r="B176" s="12" t="s">
        <v>523</v>
      </c>
      <c r="C176" s="13" t="s">
        <v>524</v>
      </c>
    </row>
    <row r="177" customHeight="1" spans="1:3">
      <c r="A177" s="8" t="s">
        <v>525</v>
      </c>
      <c r="B177" s="9" t="s">
        <v>526</v>
      </c>
      <c r="C177" s="10" t="s">
        <v>527</v>
      </c>
    </row>
    <row r="178" customHeight="1" spans="1:3">
      <c r="A178" s="14" t="s">
        <v>528</v>
      </c>
      <c r="B178" s="12" t="s">
        <v>529</v>
      </c>
      <c r="C178" s="13" t="s">
        <v>530</v>
      </c>
    </row>
    <row r="179" customHeight="1" spans="1:3">
      <c r="A179" s="8" t="s">
        <v>531</v>
      </c>
      <c r="B179" s="9" t="s">
        <v>532</v>
      </c>
      <c r="C179" s="10" t="s">
        <v>533</v>
      </c>
    </row>
    <row r="180" customHeight="1" spans="1:3">
      <c r="A180" s="14" t="s">
        <v>534</v>
      </c>
      <c r="B180" s="12" t="s">
        <v>535</v>
      </c>
      <c r="C180" s="13" t="s">
        <v>536</v>
      </c>
    </row>
    <row r="181" customHeight="1" spans="1:3">
      <c r="A181" s="8" t="s">
        <v>537</v>
      </c>
      <c r="B181" s="9" t="s">
        <v>538</v>
      </c>
      <c r="C181" s="10" t="s">
        <v>539</v>
      </c>
    </row>
    <row r="182" customHeight="1" spans="1:3">
      <c r="A182" s="14" t="s">
        <v>540</v>
      </c>
      <c r="B182" s="12" t="s">
        <v>541</v>
      </c>
      <c r="C182" s="13" t="s">
        <v>542</v>
      </c>
    </row>
    <row r="183" customHeight="1" spans="1:3">
      <c r="A183" s="8" t="s">
        <v>543</v>
      </c>
      <c r="B183" s="9" t="s">
        <v>544</v>
      </c>
      <c r="C183" s="10" t="s">
        <v>545</v>
      </c>
    </row>
    <row r="184" customHeight="1" spans="1:3">
      <c r="A184" s="14" t="s">
        <v>546</v>
      </c>
      <c r="B184" s="12" t="s">
        <v>547</v>
      </c>
      <c r="C184" s="13" t="s">
        <v>548</v>
      </c>
    </row>
    <row r="185" customHeight="1" spans="1:3">
      <c r="A185" s="8" t="s">
        <v>549</v>
      </c>
      <c r="B185" s="9" t="s">
        <v>550</v>
      </c>
      <c r="C185" s="10" t="s">
        <v>551</v>
      </c>
    </row>
    <row r="186" customHeight="1" spans="1:3">
      <c r="A186" s="14" t="s">
        <v>552</v>
      </c>
      <c r="B186" s="12" t="s">
        <v>553</v>
      </c>
      <c r="C186" s="13" t="s">
        <v>554</v>
      </c>
    </row>
    <row r="187" customHeight="1" spans="1:3">
      <c r="A187" s="8" t="s">
        <v>555</v>
      </c>
      <c r="B187" s="9" t="s">
        <v>556</v>
      </c>
      <c r="C187" s="10" t="s">
        <v>557</v>
      </c>
    </row>
    <row r="188" customHeight="1" spans="1:3">
      <c r="A188" s="14" t="s">
        <v>558</v>
      </c>
      <c r="B188" s="12" t="s">
        <v>559</v>
      </c>
      <c r="C188" s="13" t="s">
        <v>560</v>
      </c>
    </row>
    <row r="189" customHeight="1" spans="1:3">
      <c r="A189" s="8" t="s">
        <v>561</v>
      </c>
      <c r="B189" s="9" t="s">
        <v>562</v>
      </c>
      <c r="C189" s="10" t="s">
        <v>563</v>
      </c>
    </row>
    <row r="190" customHeight="1" spans="1:3">
      <c r="A190" s="14" t="s">
        <v>564</v>
      </c>
      <c r="B190" s="12" t="s">
        <v>565</v>
      </c>
      <c r="C190" s="13" t="s">
        <v>566</v>
      </c>
    </row>
    <row r="191" customHeight="1" spans="1:3">
      <c r="A191" s="8" t="s">
        <v>567</v>
      </c>
      <c r="B191" s="9" t="s">
        <v>568</v>
      </c>
      <c r="C191" s="10" t="s">
        <v>569</v>
      </c>
    </row>
    <row r="192" customHeight="1" spans="1:3">
      <c r="A192" s="14" t="s">
        <v>570</v>
      </c>
      <c r="B192" s="12" t="s">
        <v>571</v>
      </c>
      <c r="C192" s="13" t="s">
        <v>572</v>
      </c>
    </row>
    <row r="193" customHeight="1" spans="1:3">
      <c r="A193" s="8" t="s">
        <v>573</v>
      </c>
      <c r="B193" s="9" t="s">
        <v>574</v>
      </c>
      <c r="C193" s="10" t="s">
        <v>575</v>
      </c>
    </row>
    <row r="194" customHeight="1" spans="1:3">
      <c r="A194" s="14" t="s">
        <v>576</v>
      </c>
      <c r="B194" s="12" t="s">
        <v>577</v>
      </c>
      <c r="C194" s="13" t="s">
        <v>578</v>
      </c>
    </row>
    <row r="195" customHeight="1" spans="1:3">
      <c r="A195" s="8" t="s">
        <v>579</v>
      </c>
      <c r="B195" s="9" t="s">
        <v>580</v>
      </c>
      <c r="C195" s="10" t="s">
        <v>581</v>
      </c>
    </row>
    <row r="196" customHeight="1" spans="1:3">
      <c r="A196" s="14" t="s">
        <v>582</v>
      </c>
      <c r="B196" s="12" t="s">
        <v>583</v>
      </c>
      <c r="C196" s="13" t="s">
        <v>584</v>
      </c>
    </row>
    <row r="197" customHeight="1" spans="1:3">
      <c r="A197" s="8" t="s">
        <v>585</v>
      </c>
      <c r="B197" s="9" t="s">
        <v>586</v>
      </c>
      <c r="C197" s="10" t="s">
        <v>587</v>
      </c>
    </row>
    <row r="198" customHeight="1" spans="1:3">
      <c r="A198" s="14" t="s">
        <v>588</v>
      </c>
      <c r="B198" s="12" t="s">
        <v>589</v>
      </c>
      <c r="C198" s="13" t="s">
        <v>590</v>
      </c>
    </row>
    <row r="199" customHeight="1" spans="1:3">
      <c r="A199" s="8" t="s">
        <v>591</v>
      </c>
      <c r="B199" s="9" t="s">
        <v>592</v>
      </c>
      <c r="C199" s="10" t="s">
        <v>593</v>
      </c>
    </row>
    <row r="200" customHeight="1" spans="1:3">
      <c r="A200" s="14" t="s">
        <v>594</v>
      </c>
      <c r="B200" s="12" t="s">
        <v>595</v>
      </c>
      <c r="C200" s="13" t="s">
        <v>596</v>
      </c>
    </row>
    <row r="201" customHeight="1" spans="1:3">
      <c r="A201" s="8" t="s">
        <v>597</v>
      </c>
      <c r="B201" s="9" t="s">
        <v>598</v>
      </c>
      <c r="C201" s="10" t="s">
        <v>599</v>
      </c>
    </row>
    <row r="202" customHeight="1" spans="1:3">
      <c r="A202" s="14" t="s">
        <v>600</v>
      </c>
      <c r="B202" s="12" t="s">
        <v>601</v>
      </c>
      <c r="C202" s="13" t="s">
        <v>602</v>
      </c>
    </row>
    <row r="203" customHeight="1" spans="1:3">
      <c r="A203" s="8" t="s">
        <v>603</v>
      </c>
      <c r="B203" s="9" t="s">
        <v>604</v>
      </c>
      <c r="C203" s="10" t="s">
        <v>605</v>
      </c>
    </row>
    <row r="204" customHeight="1" spans="1:3">
      <c r="A204" s="14" t="s">
        <v>606</v>
      </c>
      <c r="B204" s="12" t="s">
        <v>607</v>
      </c>
      <c r="C204" s="13" t="s">
        <v>608</v>
      </c>
    </row>
    <row r="205" customHeight="1" spans="1:3">
      <c r="A205" s="8" t="s">
        <v>609</v>
      </c>
      <c r="B205" s="9" t="s">
        <v>610</v>
      </c>
      <c r="C205" s="10" t="s">
        <v>611</v>
      </c>
    </row>
    <row r="206" customHeight="1" spans="1:3">
      <c r="A206" s="14" t="s">
        <v>612</v>
      </c>
      <c r="B206" s="12" t="s">
        <v>613</v>
      </c>
      <c r="C206" s="13" t="s">
        <v>614</v>
      </c>
    </row>
    <row r="207" customHeight="1" spans="1:3">
      <c r="A207" s="8" t="s">
        <v>615</v>
      </c>
      <c r="B207" s="9" t="s">
        <v>616</v>
      </c>
      <c r="C207" s="10" t="s">
        <v>617</v>
      </c>
    </row>
    <row r="208" customHeight="1" spans="1:3">
      <c r="A208" s="14" t="s">
        <v>618</v>
      </c>
      <c r="B208" s="12" t="s">
        <v>619</v>
      </c>
      <c r="C208" s="13" t="s">
        <v>620</v>
      </c>
    </row>
    <row r="209" customHeight="1" spans="1:3">
      <c r="A209" s="8" t="s">
        <v>621</v>
      </c>
      <c r="B209" s="9" t="s">
        <v>622</v>
      </c>
      <c r="C209" s="10" t="s">
        <v>623</v>
      </c>
    </row>
    <row r="210" customHeight="1" spans="1:3">
      <c r="A210" s="14" t="s">
        <v>624</v>
      </c>
      <c r="B210" s="12" t="s">
        <v>625</v>
      </c>
      <c r="C210" s="13" t="s">
        <v>626</v>
      </c>
    </row>
    <row r="211" customHeight="1" spans="1:3">
      <c r="A211" s="8" t="s">
        <v>627</v>
      </c>
      <c r="B211" s="9" t="s">
        <v>628</v>
      </c>
      <c r="C211" s="10" t="s">
        <v>629</v>
      </c>
    </row>
    <row r="212" customHeight="1" spans="1:3">
      <c r="A212" s="14" t="s">
        <v>630</v>
      </c>
      <c r="B212" s="12" t="s">
        <v>631</v>
      </c>
      <c r="C212" s="13" t="s">
        <v>632</v>
      </c>
    </row>
    <row r="213" customHeight="1" spans="1:3">
      <c r="A213" s="8" t="s">
        <v>633</v>
      </c>
      <c r="B213" s="9" t="s">
        <v>634</v>
      </c>
      <c r="C213" s="10" t="s">
        <v>635</v>
      </c>
    </row>
    <row r="214" customHeight="1" spans="1:3">
      <c r="A214" s="14" t="s">
        <v>636</v>
      </c>
      <c r="B214" s="12" t="s">
        <v>637</v>
      </c>
      <c r="C214" s="13" t="s">
        <v>638</v>
      </c>
    </row>
    <row r="215" customHeight="1" spans="1:3">
      <c r="A215" s="8" t="s">
        <v>639</v>
      </c>
      <c r="B215" s="9" t="s">
        <v>640</v>
      </c>
      <c r="C215" s="10" t="s">
        <v>641</v>
      </c>
    </row>
    <row r="216" customHeight="1" spans="1:3">
      <c r="A216" s="14" t="s">
        <v>642</v>
      </c>
      <c r="B216" s="12" t="s">
        <v>643</v>
      </c>
      <c r="C216" s="13" t="s">
        <v>644</v>
      </c>
    </row>
    <row r="217" customHeight="1" spans="1:3">
      <c r="A217" s="8" t="s">
        <v>645</v>
      </c>
      <c r="B217" s="9" t="s">
        <v>646</v>
      </c>
      <c r="C217" s="10" t="s">
        <v>647</v>
      </c>
    </row>
    <row r="218" customHeight="1" spans="1:3">
      <c r="A218" s="14" t="s">
        <v>648</v>
      </c>
      <c r="B218" s="12" t="s">
        <v>649</v>
      </c>
      <c r="C218" s="13" t="s">
        <v>650</v>
      </c>
    </row>
    <row r="219" customHeight="1" spans="1:3">
      <c r="A219" s="8" t="s">
        <v>651</v>
      </c>
      <c r="B219" s="9" t="s">
        <v>652</v>
      </c>
      <c r="C219" s="10" t="s">
        <v>653</v>
      </c>
    </row>
    <row r="220" customHeight="1" spans="1:3">
      <c r="A220" s="14" t="s">
        <v>654</v>
      </c>
      <c r="B220" s="12" t="s">
        <v>655</v>
      </c>
      <c r="C220" s="13" t="s">
        <v>656</v>
      </c>
    </row>
    <row r="221" customHeight="1" spans="1:3">
      <c r="A221" s="8" t="s">
        <v>657</v>
      </c>
      <c r="B221" s="9" t="s">
        <v>658</v>
      </c>
      <c r="C221" s="10" t="s">
        <v>659</v>
      </c>
    </row>
    <row r="222" customHeight="1" spans="1:3">
      <c r="A222" s="14" t="s">
        <v>660</v>
      </c>
      <c r="B222" s="12" t="s">
        <v>661</v>
      </c>
      <c r="C222" s="13" t="s">
        <v>662</v>
      </c>
    </row>
    <row r="223" customHeight="1" spans="1:3">
      <c r="A223" s="8" t="s">
        <v>663</v>
      </c>
      <c r="B223" s="9" t="s">
        <v>664</v>
      </c>
      <c r="C223" s="10" t="s">
        <v>665</v>
      </c>
    </row>
    <row r="224" customHeight="1" spans="1:3">
      <c r="A224" s="14" t="s">
        <v>666</v>
      </c>
      <c r="B224" s="12" t="s">
        <v>667</v>
      </c>
      <c r="C224" s="13" t="s">
        <v>668</v>
      </c>
    </row>
    <row r="225" customHeight="1" spans="1:3">
      <c r="A225" s="8" t="s">
        <v>669</v>
      </c>
      <c r="B225" s="9" t="s">
        <v>670</v>
      </c>
      <c r="C225" s="10" t="s">
        <v>671</v>
      </c>
    </row>
    <row r="226" customHeight="1" spans="1:3">
      <c r="A226" s="14" t="s">
        <v>672</v>
      </c>
      <c r="B226" s="12" t="s">
        <v>673</v>
      </c>
      <c r="C226" s="13" t="s">
        <v>674</v>
      </c>
    </row>
    <row r="227" customHeight="1" spans="1:3">
      <c r="A227" s="8" t="s">
        <v>675</v>
      </c>
      <c r="B227" s="9" t="s">
        <v>676</v>
      </c>
      <c r="C227" s="10" t="s">
        <v>677</v>
      </c>
    </row>
    <row r="228" customHeight="1" spans="1:3">
      <c r="A228" s="14" t="s">
        <v>678</v>
      </c>
      <c r="B228" s="12" t="s">
        <v>679</v>
      </c>
      <c r="C228" s="13" t="s">
        <v>680</v>
      </c>
    </row>
    <row r="229" customHeight="1" spans="1:3">
      <c r="A229" s="8" t="s">
        <v>681</v>
      </c>
      <c r="B229" s="9" t="s">
        <v>682</v>
      </c>
      <c r="C229" s="10" t="s">
        <v>683</v>
      </c>
    </row>
    <row r="230" customHeight="1" spans="1:3">
      <c r="A230" s="14" t="s">
        <v>684</v>
      </c>
      <c r="B230" s="12" t="s">
        <v>685</v>
      </c>
      <c r="C230" s="13" t="s">
        <v>686</v>
      </c>
    </row>
    <row r="231" customHeight="1" spans="1:3">
      <c r="A231" s="8" t="s">
        <v>687</v>
      </c>
      <c r="B231" s="9" t="s">
        <v>688</v>
      </c>
      <c r="C231" s="10" t="s">
        <v>689</v>
      </c>
    </row>
    <row r="232" customHeight="1" spans="1:3">
      <c r="A232" s="14" t="s">
        <v>690</v>
      </c>
      <c r="B232" s="12" t="s">
        <v>691</v>
      </c>
      <c r="C232" s="13" t="s">
        <v>351</v>
      </c>
    </row>
    <row r="233" customHeight="1" spans="1:3">
      <c r="A233" s="8" t="s">
        <v>692</v>
      </c>
      <c r="B233" s="9" t="s">
        <v>693</v>
      </c>
      <c r="C233" s="10" t="s">
        <v>694</v>
      </c>
    </row>
    <row r="234" customHeight="1" spans="1:3">
      <c r="A234" s="14" t="s">
        <v>695</v>
      </c>
      <c r="B234" s="12" t="s">
        <v>696</v>
      </c>
      <c r="C234" s="13" t="s">
        <v>697</v>
      </c>
    </row>
    <row r="235" customHeight="1" spans="1:3">
      <c r="A235" s="8" t="s">
        <v>698</v>
      </c>
      <c r="B235" s="9" t="s">
        <v>699</v>
      </c>
      <c r="C235" s="10" t="s">
        <v>700</v>
      </c>
    </row>
    <row r="236" customHeight="1" spans="1:3">
      <c r="A236" s="14" t="s">
        <v>701</v>
      </c>
      <c r="B236" s="12" t="s">
        <v>702</v>
      </c>
      <c r="C236" s="13" t="s">
        <v>703</v>
      </c>
    </row>
    <row r="237" customHeight="1" spans="1:3">
      <c r="A237" s="8" t="s">
        <v>704</v>
      </c>
      <c r="B237" s="9" t="s">
        <v>705</v>
      </c>
      <c r="C237" s="10" t="s">
        <v>706</v>
      </c>
    </row>
    <row r="238" customHeight="1" spans="1:3">
      <c r="A238" s="14" t="s">
        <v>707</v>
      </c>
      <c r="B238" s="12" t="s">
        <v>708</v>
      </c>
      <c r="C238" s="13" t="s">
        <v>709</v>
      </c>
    </row>
    <row r="239" customHeight="1" spans="1:3">
      <c r="A239" s="8" t="s">
        <v>710</v>
      </c>
      <c r="B239" s="9" t="s">
        <v>711</v>
      </c>
      <c r="C239" s="10" t="s">
        <v>712</v>
      </c>
    </row>
    <row r="240" customHeight="1" spans="1:3">
      <c r="A240" s="14" t="s">
        <v>713</v>
      </c>
      <c r="B240" s="12" t="s">
        <v>714</v>
      </c>
      <c r="C240" s="13" t="s">
        <v>715</v>
      </c>
    </row>
    <row r="241" customHeight="1" spans="1:3">
      <c r="A241" s="8" t="s">
        <v>716</v>
      </c>
      <c r="B241" s="9" t="s">
        <v>717</v>
      </c>
      <c r="C241" s="10" t="s">
        <v>718</v>
      </c>
    </row>
    <row r="242" customHeight="1" spans="1:3">
      <c r="A242" s="14" t="s">
        <v>719</v>
      </c>
      <c r="B242" s="12" t="s">
        <v>720</v>
      </c>
      <c r="C242" s="13" t="s">
        <v>721</v>
      </c>
    </row>
    <row r="243" customHeight="1" spans="1:3">
      <c r="A243" s="8" t="s">
        <v>722</v>
      </c>
      <c r="B243" s="9" t="s">
        <v>723</v>
      </c>
      <c r="C243" s="10" t="s">
        <v>724</v>
      </c>
    </row>
    <row r="244" customHeight="1" spans="1:3">
      <c r="A244" s="14" t="s">
        <v>725</v>
      </c>
      <c r="B244" s="12" t="s">
        <v>726</v>
      </c>
      <c r="C244" s="13" t="s">
        <v>727</v>
      </c>
    </row>
    <row r="245" customHeight="1" spans="1:3">
      <c r="A245" s="8" t="s">
        <v>728</v>
      </c>
      <c r="B245" s="9" t="s">
        <v>729</v>
      </c>
      <c r="C245" s="10" t="s">
        <v>730</v>
      </c>
    </row>
    <row r="246" customHeight="1" spans="1:3">
      <c r="A246" s="14" t="s">
        <v>731</v>
      </c>
      <c r="B246" s="12" t="s">
        <v>732</v>
      </c>
      <c r="C246" s="13" t="s">
        <v>733</v>
      </c>
    </row>
    <row r="247" customHeight="1" spans="1:3">
      <c r="A247" s="8" t="s">
        <v>734</v>
      </c>
      <c r="B247" s="9" t="s">
        <v>735</v>
      </c>
      <c r="C247" s="10" t="s">
        <v>736</v>
      </c>
    </row>
    <row r="248" customHeight="1" spans="1:3">
      <c r="A248" s="14" t="s">
        <v>737</v>
      </c>
      <c r="B248" s="12" t="s">
        <v>738</v>
      </c>
      <c r="C248" s="13" t="s">
        <v>739</v>
      </c>
    </row>
    <row r="249" customHeight="1" spans="1:3">
      <c r="A249" s="8" t="s">
        <v>740</v>
      </c>
      <c r="B249" s="9" t="s">
        <v>741</v>
      </c>
      <c r="C249" s="10" t="s">
        <v>742</v>
      </c>
    </row>
    <row r="250" customHeight="1" spans="1:3">
      <c r="A250" s="14" t="s">
        <v>743</v>
      </c>
      <c r="B250" s="12" t="s">
        <v>744</v>
      </c>
      <c r="C250" s="13" t="s">
        <v>745</v>
      </c>
    </row>
    <row r="251" customHeight="1" spans="1:3">
      <c r="A251" s="8" t="s">
        <v>746</v>
      </c>
      <c r="B251" s="9" t="s">
        <v>747</v>
      </c>
      <c r="C251" s="10" t="s">
        <v>748</v>
      </c>
    </row>
    <row r="252" customHeight="1" spans="1:3">
      <c r="A252" s="14" t="s">
        <v>749</v>
      </c>
      <c r="B252" s="12" t="s">
        <v>750</v>
      </c>
      <c r="C252" s="13" t="s">
        <v>751</v>
      </c>
    </row>
    <row r="253" customHeight="1" spans="1:3">
      <c r="A253" s="8" t="s">
        <v>752</v>
      </c>
      <c r="B253" s="9" t="s">
        <v>753</v>
      </c>
      <c r="C253" s="10" t="s">
        <v>754</v>
      </c>
    </row>
    <row r="254" customHeight="1" spans="1:3">
      <c r="A254" s="14" t="s">
        <v>755</v>
      </c>
      <c r="B254" s="12" t="s">
        <v>756</v>
      </c>
      <c r="C254" s="13" t="s">
        <v>757</v>
      </c>
    </row>
    <row r="255" customHeight="1" spans="1:3">
      <c r="A255" s="8" t="s">
        <v>758</v>
      </c>
      <c r="B255" s="9" t="s">
        <v>759</v>
      </c>
      <c r="C255" s="10" t="s">
        <v>760</v>
      </c>
    </row>
    <row r="256" customHeight="1" spans="1:3">
      <c r="A256" s="14" t="s">
        <v>761</v>
      </c>
      <c r="B256" s="12" t="s">
        <v>762</v>
      </c>
      <c r="C256" s="13" t="s">
        <v>763</v>
      </c>
    </row>
    <row r="257" customHeight="1" spans="1:3">
      <c r="A257" s="8" t="s">
        <v>764</v>
      </c>
      <c r="B257" s="9" t="s">
        <v>765</v>
      </c>
      <c r="C257" s="10" t="s">
        <v>766</v>
      </c>
    </row>
    <row r="258" customHeight="1" spans="1:3">
      <c r="A258" s="14" t="s">
        <v>767</v>
      </c>
      <c r="B258" s="12" t="s">
        <v>768</v>
      </c>
      <c r="C258" s="13" t="s">
        <v>769</v>
      </c>
    </row>
    <row r="259" customHeight="1" spans="1:3">
      <c r="A259" s="8" t="s">
        <v>770</v>
      </c>
      <c r="B259" s="9" t="s">
        <v>771</v>
      </c>
      <c r="C259" s="10" t="s">
        <v>772</v>
      </c>
    </row>
    <row r="260" customHeight="1" spans="1:3">
      <c r="A260" s="14" t="s">
        <v>773</v>
      </c>
      <c r="B260" s="12" t="s">
        <v>774</v>
      </c>
      <c r="C260" s="13" t="s">
        <v>775</v>
      </c>
    </row>
    <row r="261" customHeight="1" spans="1:3">
      <c r="A261" s="8" t="s">
        <v>776</v>
      </c>
      <c r="B261" s="9" t="s">
        <v>777</v>
      </c>
      <c r="C261" s="10" t="s">
        <v>778</v>
      </c>
    </row>
    <row r="262" customHeight="1" spans="1:3">
      <c r="A262" s="14" t="s">
        <v>779</v>
      </c>
      <c r="B262" s="12" t="s">
        <v>780</v>
      </c>
      <c r="C262" s="13" t="s">
        <v>781</v>
      </c>
    </row>
    <row r="263" customHeight="1" spans="1:3">
      <c r="A263" s="8" t="s">
        <v>782</v>
      </c>
      <c r="B263" s="9" t="s">
        <v>783</v>
      </c>
      <c r="C263" s="10" t="s">
        <v>784</v>
      </c>
    </row>
    <row r="264" customHeight="1" spans="1:3">
      <c r="A264" s="14" t="s">
        <v>785</v>
      </c>
      <c r="B264" s="12" t="s">
        <v>786</v>
      </c>
      <c r="C264" s="13" t="s">
        <v>787</v>
      </c>
    </row>
    <row r="265" customHeight="1" spans="1:3">
      <c r="A265" s="8" t="s">
        <v>788</v>
      </c>
      <c r="B265" s="9" t="s">
        <v>789</v>
      </c>
      <c r="C265" s="10" t="s">
        <v>790</v>
      </c>
    </row>
    <row r="266" customHeight="1" spans="1:3">
      <c r="A266" s="14" t="s">
        <v>791</v>
      </c>
      <c r="B266" s="12" t="s">
        <v>792</v>
      </c>
      <c r="C266" s="13" t="s">
        <v>793</v>
      </c>
    </row>
    <row r="267" customHeight="1" spans="1:3">
      <c r="A267" s="8" t="s">
        <v>794</v>
      </c>
      <c r="B267" s="9" t="s">
        <v>795</v>
      </c>
      <c r="C267" s="10" t="s">
        <v>796</v>
      </c>
    </row>
    <row r="268" customHeight="1" spans="1:3">
      <c r="A268" s="14" t="s">
        <v>797</v>
      </c>
      <c r="B268" s="12" t="s">
        <v>798</v>
      </c>
      <c r="C268" s="13" t="s">
        <v>799</v>
      </c>
    </row>
    <row r="269" customHeight="1" spans="1:3">
      <c r="A269" s="8" t="s">
        <v>800</v>
      </c>
      <c r="B269" s="9" t="s">
        <v>801</v>
      </c>
      <c r="C269" s="10" t="s">
        <v>802</v>
      </c>
    </row>
    <row r="270" customHeight="1" spans="1:3">
      <c r="A270" s="14" t="s">
        <v>803</v>
      </c>
      <c r="B270" s="12" t="s">
        <v>804</v>
      </c>
      <c r="C270" s="13" t="s">
        <v>805</v>
      </c>
    </row>
    <row r="271" customHeight="1" spans="1:3">
      <c r="A271" s="8" t="s">
        <v>806</v>
      </c>
      <c r="B271" s="9" t="s">
        <v>807</v>
      </c>
      <c r="C271" s="10" t="s">
        <v>808</v>
      </c>
    </row>
    <row r="272" customHeight="1" spans="1:3">
      <c r="A272" s="14" t="s">
        <v>809</v>
      </c>
      <c r="B272" s="12" t="s">
        <v>810</v>
      </c>
      <c r="C272" s="13" t="s">
        <v>811</v>
      </c>
    </row>
    <row r="273" customHeight="1" spans="1:3">
      <c r="A273" s="8" t="s">
        <v>812</v>
      </c>
      <c r="B273" s="9" t="s">
        <v>813</v>
      </c>
      <c r="C273" s="10" t="s">
        <v>814</v>
      </c>
    </row>
    <row r="274" customHeight="1" spans="1:3">
      <c r="A274" s="14" t="s">
        <v>815</v>
      </c>
      <c r="B274" s="12" t="s">
        <v>816</v>
      </c>
      <c r="C274" s="13" t="s">
        <v>817</v>
      </c>
    </row>
    <row r="275" customHeight="1" spans="1:3">
      <c r="A275" s="8" t="s">
        <v>818</v>
      </c>
      <c r="B275" s="9" t="s">
        <v>819</v>
      </c>
      <c r="C275" s="10" t="s">
        <v>820</v>
      </c>
    </row>
    <row r="276" customHeight="1" spans="1:3">
      <c r="A276" s="14" t="s">
        <v>821</v>
      </c>
      <c r="B276" s="12" t="s">
        <v>822</v>
      </c>
      <c r="C276" s="13" t="s">
        <v>823</v>
      </c>
    </row>
    <row r="277" customHeight="1" spans="1:3">
      <c r="A277" s="8" t="s">
        <v>824</v>
      </c>
      <c r="B277" s="9" t="s">
        <v>825</v>
      </c>
      <c r="C277" s="10" t="s">
        <v>826</v>
      </c>
    </row>
    <row r="278" customHeight="1" spans="1:3">
      <c r="A278" s="14" t="s">
        <v>827</v>
      </c>
      <c r="B278" s="12" t="s">
        <v>828</v>
      </c>
      <c r="C278" s="13" t="s">
        <v>829</v>
      </c>
    </row>
    <row r="279" customHeight="1" spans="1:3">
      <c r="A279" s="8" t="s">
        <v>830</v>
      </c>
      <c r="B279" s="9" t="s">
        <v>831</v>
      </c>
      <c r="C279" s="10" t="s">
        <v>832</v>
      </c>
    </row>
    <row r="280" customHeight="1" spans="1:3">
      <c r="A280" s="14" t="s">
        <v>833</v>
      </c>
      <c r="B280" s="12" t="s">
        <v>834</v>
      </c>
      <c r="C280" s="13" t="s">
        <v>835</v>
      </c>
    </row>
    <row r="281" customHeight="1" spans="1:3">
      <c r="A281" s="8" t="s">
        <v>836</v>
      </c>
      <c r="B281" s="9" t="s">
        <v>837</v>
      </c>
      <c r="C281" s="10" t="s">
        <v>838</v>
      </c>
    </row>
    <row r="282" customHeight="1" spans="1:3">
      <c r="A282" s="14" t="s">
        <v>839</v>
      </c>
      <c r="B282" s="12" t="s">
        <v>840</v>
      </c>
      <c r="C282" s="13" t="s">
        <v>841</v>
      </c>
    </row>
    <row r="283" customHeight="1" spans="1:3">
      <c r="A283" s="8" t="s">
        <v>842</v>
      </c>
      <c r="B283" s="9" t="s">
        <v>843</v>
      </c>
      <c r="C283" s="10" t="s">
        <v>844</v>
      </c>
    </row>
    <row r="284" customHeight="1" spans="1:3">
      <c r="A284" s="14" t="s">
        <v>845</v>
      </c>
      <c r="B284" s="12" t="s">
        <v>846</v>
      </c>
      <c r="C284" s="13" t="s">
        <v>847</v>
      </c>
    </row>
    <row r="285" customHeight="1" spans="1:3">
      <c r="A285" s="8" t="s">
        <v>848</v>
      </c>
      <c r="B285" s="9" t="s">
        <v>849</v>
      </c>
      <c r="C285" s="10" t="s">
        <v>850</v>
      </c>
    </row>
    <row r="286" customHeight="1" spans="1:3">
      <c r="A286" s="14" t="s">
        <v>851</v>
      </c>
      <c r="B286" s="12" t="s">
        <v>852</v>
      </c>
      <c r="C286" s="13" t="s">
        <v>853</v>
      </c>
    </row>
    <row r="287" customHeight="1" spans="1:3">
      <c r="A287" s="8" t="s">
        <v>854</v>
      </c>
      <c r="B287" s="9" t="s">
        <v>855</v>
      </c>
      <c r="C287" s="10" t="s">
        <v>856</v>
      </c>
    </row>
    <row r="288" customHeight="1" spans="1:3">
      <c r="A288" s="14" t="s">
        <v>857</v>
      </c>
      <c r="B288" s="12" t="s">
        <v>858</v>
      </c>
      <c r="C288" s="13" t="s">
        <v>859</v>
      </c>
    </row>
    <row r="289" customHeight="1" spans="1:3">
      <c r="A289" s="8" t="s">
        <v>860</v>
      </c>
      <c r="B289" s="9" t="s">
        <v>861</v>
      </c>
      <c r="C289" s="10" t="s">
        <v>862</v>
      </c>
    </row>
    <row r="290" customHeight="1" spans="1:3">
      <c r="A290" s="14" t="s">
        <v>863</v>
      </c>
      <c r="B290" s="12" t="s">
        <v>864</v>
      </c>
      <c r="C290" s="13" t="s">
        <v>865</v>
      </c>
    </row>
    <row r="291" customHeight="1" spans="1:3">
      <c r="A291" s="8" t="s">
        <v>866</v>
      </c>
      <c r="B291" s="9" t="s">
        <v>867</v>
      </c>
      <c r="C291" s="10" t="s">
        <v>868</v>
      </c>
    </row>
    <row r="292" customHeight="1" spans="1:3">
      <c r="A292" s="14" t="s">
        <v>869</v>
      </c>
      <c r="B292" s="12" t="s">
        <v>870</v>
      </c>
      <c r="C292" s="13" t="s">
        <v>871</v>
      </c>
    </row>
    <row r="293" customHeight="1" spans="1:3">
      <c r="A293" s="8" t="s">
        <v>872</v>
      </c>
      <c r="B293" s="9" t="s">
        <v>873</v>
      </c>
      <c r="C293" s="10" t="s">
        <v>874</v>
      </c>
    </row>
    <row r="294" customHeight="1" spans="1:3">
      <c r="A294" s="14" t="s">
        <v>875</v>
      </c>
      <c r="B294" s="12" t="s">
        <v>876</v>
      </c>
      <c r="C294" s="13" t="s">
        <v>877</v>
      </c>
    </row>
    <row r="295" customHeight="1" spans="1:3">
      <c r="A295" s="8" t="s">
        <v>878</v>
      </c>
      <c r="B295" s="9" t="s">
        <v>879</v>
      </c>
      <c r="C295" s="10" t="s">
        <v>880</v>
      </c>
    </row>
    <row r="296" customHeight="1" spans="1:3">
      <c r="A296" s="14" t="s">
        <v>881</v>
      </c>
      <c r="B296" s="12" t="s">
        <v>882</v>
      </c>
      <c r="C296" s="13" t="s">
        <v>883</v>
      </c>
    </row>
    <row r="297" customHeight="1" spans="1:3">
      <c r="A297" s="8" t="s">
        <v>884</v>
      </c>
      <c r="B297" s="9" t="s">
        <v>885</v>
      </c>
      <c r="C297" s="10" t="s">
        <v>886</v>
      </c>
    </row>
    <row r="298" customHeight="1" spans="1:3">
      <c r="A298" s="14" t="s">
        <v>887</v>
      </c>
      <c r="B298" s="12" t="s">
        <v>888</v>
      </c>
      <c r="C298" s="13" t="s">
        <v>557</v>
      </c>
    </row>
    <row r="299" customHeight="1" spans="1:3">
      <c r="A299" s="8" t="s">
        <v>889</v>
      </c>
      <c r="B299" s="9" t="s">
        <v>890</v>
      </c>
      <c r="C299" s="10" t="s">
        <v>891</v>
      </c>
    </row>
    <row r="300" customHeight="1" spans="1:3">
      <c r="A300" s="14" t="s">
        <v>892</v>
      </c>
      <c r="B300" s="12" t="s">
        <v>893</v>
      </c>
      <c r="C300" s="13" t="s">
        <v>894</v>
      </c>
    </row>
    <row r="301" customHeight="1" spans="1:3">
      <c r="A301" s="8" t="s">
        <v>895</v>
      </c>
      <c r="B301" s="9" t="s">
        <v>896</v>
      </c>
      <c r="C301" s="10" t="s">
        <v>897</v>
      </c>
    </row>
    <row r="302" customHeight="1" spans="1:3">
      <c r="A302" s="14" t="s">
        <v>898</v>
      </c>
      <c r="B302" s="12" t="s">
        <v>899</v>
      </c>
      <c r="C302" s="13" t="s">
        <v>900</v>
      </c>
    </row>
    <row r="303" customHeight="1" spans="1:3">
      <c r="A303" s="8" t="s">
        <v>901</v>
      </c>
      <c r="B303" s="9" t="s">
        <v>902</v>
      </c>
      <c r="C303" s="10" t="s">
        <v>503</v>
      </c>
    </row>
    <row r="304" customHeight="1" spans="1:3">
      <c r="A304" s="14" t="s">
        <v>903</v>
      </c>
      <c r="B304" s="12" t="s">
        <v>904</v>
      </c>
      <c r="C304" s="13" t="s">
        <v>905</v>
      </c>
    </row>
    <row r="305" customHeight="1" spans="1:3">
      <c r="A305" s="8" t="s">
        <v>906</v>
      </c>
      <c r="B305" s="9" t="s">
        <v>907</v>
      </c>
      <c r="C305" s="10" t="s">
        <v>908</v>
      </c>
    </row>
    <row r="306" customHeight="1" spans="1:3">
      <c r="A306" s="14" t="s">
        <v>909</v>
      </c>
      <c r="B306" s="12" t="s">
        <v>910</v>
      </c>
      <c r="C306" s="13" t="s">
        <v>911</v>
      </c>
    </row>
    <row r="307" customHeight="1" spans="1:3">
      <c r="A307" s="8" t="s">
        <v>912</v>
      </c>
      <c r="B307" s="9" t="s">
        <v>913</v>
      </c>
      <c r="C307" s="10" t="s">
        <v>914</v>
      </c>
    </row>
    <row r="308" customHeight="1" spans="1:3">
      <c r="A308" s="14" t="s">
        <v>915</v>
      </c>
      <c r="B308" s="12" t="s">
        <v>916</v>
      </c>
      <c r="C308" s="13" t="s">
        <v>917</v>
      </c>
    </row>
    <row r="309" customHeight="1" spans="1:3">
      <c r="A309" s="8" t="s">
        <v>918</v>
      </c>
      <c r="B309" s="9" t="s">
        <v>919</v>
      </c>
      <c r="C309" s="10" t="s">
        <v>920</v>
      </c>
    </row>
    <row r="310" customHeight="1" spans="1:3">
      <c r="A310" s="14" t="s">
        <v>921</v>
      </c>
      <c r="B310" s="12" t="s">
        <v>922</v>
      </c>
      <c r="C310" s="13" t="s">
        <v>923</v>
      </c>
    </row>
    <row r="311" customHeight="1" spans="1:3">
      <c r="A311" s="8" t="s">
        <v>924</v>
      </c>
      <c r="B311" s="9" t="s">
        <v>925</v>
      </c>
      <c r="C311" s="10" t="s">
        <v>926</v>
      </c>
    </row>
    <row r="312" customHeight="1" spans="1:3">
      <c r="A312" s="14" t="s">
        <v>927</v>
      </c>
      <c r="B312" s="12" t="s">
        <v>928</v>
      </c>
      <c r="C312" s="13" t="s">
        <v>929</v>
      </c>
    </row>
    <row r="313" customHeight="1" spans="1:3">
      <c r="A313" s="8" t="s">
        <v>930</v>
      </c>
      <c r="B313" s="9" t="s">
        <v>931</v>
      </c>
      <c r="C313" s="10" t="s">
        <v>932</v>
      </c>
    </row>
    <row r="314" customHeight="1" spans="1:3">
      <c r="A314" s="14" t="s">
        <v>933</v>
      </c>
      <c r="B314" s="12" t="s">
        <v>934</v>
      </c>
      <c r="C314" s="13" t="s">
        <v>935</v>
      </c>
    </row>
    <row r="315" customHeight="1" spans="1:3">
      <c r="A315" s="8" t="s">
        <v>936</v>
      </c>
      <c r="B315" s="9" t="s">
        <v>937</v>
      </c>
      <c r="C315" s="10" t="s">
        <v>938</v>
      </c>
    </row>
    <row r="316" customHeight="1" spans="1:3">
      <c r="A316" s="14" t="s">
        <v>939</v>
      </c>
      <c r="B316" s="12" t="s">
        <v>940</v>
      </c>
      <c r="C316" s="13" t="s">
        <v>941</v>
      </c>
    </row>
    <row r="317" customHeight="1" spans="1:3">
      <c r="A317" s="8" t="s">
        <v>942</v>
      </c>
      <c r="B317" s="9" t="s">
        <v>943</v>
      </c>
      <c r="C317" s="10" t="s">
        <v>944</v>
      </c>
    </row>
    <row r="318" customHeight="1" spans="1:3">
      <c r="A318" s="14" t="s">
        <v>945</v>
      </c>
      <c r="B318" s="14" t="s">
        <v>946</v>
      </c>
      <c r="C318" s="13" t="s">
        <v>947</v>
      </c>
    </row>
    <row r="319" customHeight="1" spans="1:3">
      <c r="A319" s="8" t="s">
        <v>948</v>
      </c>
      <c r="B319" s="8" t="s">
        <v>949</v>
      </c>
      <c r="C319" s="10" t="s">
        <v>950</v>
      </c>
    </row>
    <row r="320" customHeight="1" spans="1:3">
      <c r="A320" s="14" t="s">
        <v>951</v>
      </c>
      <c r="B320" s="14" t="s">
        <v>952</v>
      </c>
      <c r="C320" s="13" t="s">
        <v>953</v>
      </c>
    </row>
    <row r="321" customHeight="1" spans="1:3">
      <c r="A321" s="8" t="s">
        <v>954</v>
      </c>
      <c r="B321" s="8" t="s">
        <v>955</v>
      </c>
      <c r="C321" s="10" t="s">
        <v>956</v>
      </c>
    </row>
    <row r="322" customHeight="1" spans="1:3">
      <c r="A322" s="14" t="s">
        <v>957</v>
      </c>
      <c r="B322" s="14" t="s">
        <v>958</v>
      </c>
      <c r="C322" s="13" t="s">
        <v>959</v>
      </c>
    </row>
    <row r="323" customHeight="1" spans="1:3">
      <c r="A323" s="8" t="s">
        <v>960</v>
      </c>
      <c r="B323" s="8" t="s">
        <v>961</v>
      </c>
      <c r="C323" s="10" t="s">
        <v>962</v>
      </c>
    </row>
  </sheetData>
  <mergeCells count="1">
    <mergeCell ref="A1:C1"/>
  </mergeCells>
  <conditionalFormatting sqref="B7">
    <cfRule type="duplicateValues" dxfId="0" priority="38419"/>
  </conditionalFormatting>
  <conditionalFormatting sqref="B9">
    <cfRule type="duplicateValues" dxfId="0" priority="38418"/>
  </conditionalFormatting>
  <conditionalFormatting sqref="B11">
    <cfRule type="duplicateValues" dxfId="0" priority="38417"/>
  </conditionalFormatting>
  <conditionalFormatting sqref="B13">
    <cfRule type="duplicateValues" dxfId="0" priority="38416"/>
  </conditionalFormatting>
  <conditionalFormatting sqref="B15">
    <cfRule type="duplicateValues" dxfId="0" priority="38415"/>
  </conditionalFormatting>
  <conditionalFormatting sqref="B17">
    <cfRule type="duplicateValues" dxfId="0" priority="38414"/>
  </conditionalFormatting>
  <conditionalFormatting sqref="B19">
    <cfRule type="duplicateValues" dxfId="0" priority="38413"/>
  </conditionalFormatting>
  <conditionalFormatting sqref="B21">
    <cfRule type="duplicateValues" dxfId="0" priority="38412"/>
  </conditionalFormatting>
  <conditionalFormatting sqref="B23">
    <cfRule type="duplicateValues" dxfId="0" priority="38411"/>
  </conditionalFormatting>
  <conditionalFormatting sqref="B25">
    <cfRule type="duplicateValues" dxfId="0" priority="38410"/>
  </conditionalFormatting>
  <conditionalFormatting sqref="B27">
    <cfRule type="duplicateValues" dxfId="0" priority="38409"/>
  </conditionalFormatting>
  <conditionalFormatting sqref="B29">
    <cfRule type="duplicateValues" dxfId="0" priority="38408"/>
  </conditionalFormatting>
  <conditionalFormatting sqref="B31">
    <cfRule type="duplicateValues" dxfId="0" priority="38407"/>
  </conditionalFormatting>
  <conditionalFormatting sqref="B33">
    <cfRule type="duplicateValues" dxfId="0" priority="38406"/>
  </conditionalFormatting>
  <conditionalFormatting sqref="B35">
    <cfRule type="duplicateValues" dxfId="0" priority="38405"/>
  </conditionalFormatting>
  <conditionalFormatting sqref="B37">
    <cfRule type="duplicateValues" dxfId="0" priority="38404"/>
  </conditionalFormatting>
  <conditionalFormatting sqref="B39">
    <cfRule type="duplicateValues" dxfId="0" priority="38403"/>
  </conditionalFormatting>
  <conditionalFormatting sqref="B41">
    <cfRule type="duplicateValues" dxfId="0" priority="38402"/>
  </conditionalFormatting>
  <conditionalFormatting sqref="B43">
    <cfRule type="duplicateValues" dxfId="0" priority="38401"/>
  </conditionalFormatting>
  <conditionalFormatting sqref="B45">
    <cfRule type="duplicateValues" dxfId="0" priority="38400"/>
  </conditionalFormatting>
  <conditionalFormatting sqref="B47">
    <cfRule type="duplicateValues" dxfId="0" priority="38399"/>
  </conditionalFormatting>
  <conditionalFormatting sqref="B49">
    <cfRule type="duplicateValues" dxfId="0" priority="38398"/>
  </conditionalFormatting>
  <conditionalFormatting sqref="B51">
    <cfRule type="duplicateValues" dxfId="0" priority="38397"/>
  </conditionalFormatting>
  <conditionalFormatting sqref="B53">
    <cfRule type="duplicateValues" dxfId="0" priority="38396"/>
  </conditionalFormatting>
  <conditionalFormatting sqref="B55">
    <cfRule type="duplicateValues" dxfId="0" priority="38395"/>
  </conditionalFormatting>
  <conditionalFormatting sqref="B57">
    <cfRule type="duplicateValues" dxfId="0" priority="38394"/>
  </conditionalFormatting>
  <conditionalFormatting sqref="B59">
    <cfRule type="duplicateValues" dxfId="0" priority="38393"/>
  </conditionalFormatting>
  <conditionalFormatting sqref="B61">
    <cfRule type="duplicateValues" dxfId="0" priority="38392"/>
  </conditionalFormatting>
  <conditionalFormatting sqref="B63">
    <cfRule type="duplicateValues" dxfId="0" priority="38391"/>
  </conditionalFormatting>
  <conditionalFormatting sqref="B65">
    <cfRule type="duplicateValues" dxfId="0" priority="38390"/>
  </conditionalFormatting>
  <conditionalFormatting sqref="B67">
    <cfRule type="duplicateValues" dxfId="0" priority="38389"/>
  </conditionalFormatting>
  <conditionalFormatting sqref="B69">
    <cfRule type="duplicateValues" dxfId="0" priority="38388"/>
  </conditionalFormatting>
  <conditionalFormatting sqref="B71">
    <cfRule type="duplicateValues" dxfId="0" priority="38387"/>
  </conditionalFormatting>
  <conditionalFormatting sqref="B73">
    <cfRule type="duplicateValues" dxfId="0" priority="38386"/>
  </conditionalFormatting>
  <conditionalFormatting sqref="B75">
    <cfRule type="duplicateValues" dxfId="0" priority="38385"/>
  </conditionalFormatting>
  <conditionalFormatting sqref="B77">
    <cfRule type="duplicateValues" dxfId="0" priority="38384"/>
  </conditionalFormatting>
  <conditionalFormatting sqref="B79">
    <cfRule type="duplicateValues" dxfId="0" priority="38383"/>
  </conditionalFormatting>
  <conditionalFormatting sqref="B81">
    <cfRule type="duplicateValues" dxfId="0" priority="3"/>
  </conditionalFormatting>
  <conditionalFormatting sqref="G81">
    <cfRule type="duplicateValues" dxfId="0" priority="5614"/>
  </conditionalFormatting>
  <conditionalFormatting sqref="J81">
    <cfRule type="duplicateValues" dxfId="0" priority="5613"/>
  </conditionalFormatting>
  <conditionalFormatting sqref="M81">
    <cfRule type="duplicateValues" dxfId="0" priority="5612"/>
  </conditionalFormatting>
  <conditionalFormatting sqref="P81">
    <cfRule type="duplicateValues" dxfId="0" priority="5611"/>
  </conditionalFormatting>
  <conditionalFormatting sqref="S81">
    <cfRule type="duplicateValues" dxfId="0" priority="5610"/>
  </conditionalFormatting>
  <conditionalFormatting sqref="V81">
    <cfRule type="duplicateValues" dxfId="0" priority="5609"/>
  </conditionalFormatting>
  <conditionalFormatting sqref="Y81">
    <cfRule type="duplicateValues" dxfId="0" priority="5608"/>
  </conditionalFormatting>
  <conditionalFormatting sqref="AB81">
    <cfRule type="duplicateValues" dxfId="0" priority="5607"/>
  </conditionalFormatting>
  <conditionalFormatting sqref="AE81">
    <cfRule type="duplicateValues" dxfId="0" priority="5606"/>
  </conditionalFormatting>
  <conditionalFormatting sqref="AH81">
    <cfRule type="duplicateValues" dxfId="0" priority="5605"/>
  </conditionalFormatting>
  <conditionalFormatting sqref="AK81">
    <cfRule type="duplicateValues" dxfId="0" priority="5604"/>
  </conditionalFormatting>
  <conditionalFormatting sqref="AN81">
    <cfRule type="duplicateValues" dxfId="0" priority="5603"/>
  </conditionalFormatting>
  <conditionalFormatting sqref="AQ81">
    <cfRule type="duplicateValues" dxfId="0" priority="5602"/>
  </conditionalFormatting>
  <conditionalFormatting sqref="AT81">
    <cfRule type="duplicateValues" dxfId="0" priority="5601"/>
  </conditionalFormatting>
  <conditionalFormatting sqref="AW81">
    <cfRule type="duplicateValues" dxfId="0" priority="5600"/>
  </conditionalFormatting>
  <conditionalFormatting sqref="AZ81">
    <cfRule type="duplicateValues" dxfId="0" priority="5599"/>
  </conditionalFormatting>
  <conditionalFormatting sqref="BC81">
    <cfRule type="duplicateValues" dxfId="0" priority="5598"/>
  </conditionalFormatting>
  <conditionalFormatting sqref="BF81">
    <cfRule type="duplicateValues" dxfId="0" priority="5597"/>
  </conditionalFormatting>
  <conditionalFormatting sqref="BI81">
    <cfRule type="duplicateValues" dxfId="0" priority="5596"/>
  </conditionalFormatting>
  <conditionalFormatting sqref="BL81">
    <cfRule type="duplicateValues" dxfId="0" priority="5595"/>
  </conditionalFormatting>
  <conditionalFormatting sqref="BO81">
    <cfRule type="duplicateValues" dxfId="0" priority="5594"/>
  </conditionalFormatting>
  <conditionalFormatting sqref="BR81">
    <cfRule type="duplicateValues" dxfId="0" priority="5593"/>
  </conditionalFormatting>
  <conditionalFormatting sqref="BU81">
    <cfRule type="duplicateValues" dxfId="0" priority="5592"/>
  </conditionalFormatting>
  <conditionalFormatting sqref="BX81">
    <cfRule type="duplicateValues" dxfId="0" priority="5591"/>
  </conditionalFormatting>
  <conditionalFormatting sqref="CA81">
    <cfRule type="duplicateValues" dxfId="0" priority="5590"/>
  </conditionalFormatting>
  <conditionalFormatting sqref="CD81">
    <cfRule type="duplicateValues" dxfId="0" priority="5589"/>
  </conditionalFormatting>
  <conditionalFormatting sqref="CG81">
    <cfRule type="duplicateValues" dxfId="0" priority="5588"/>
  </conditionalFormatting>
  <conditionalFormatting sqref="CJ81">
    <cfRule type="duplicateValues" dxfId="0" priority="5587"/>
  </conditionalFormatting>
  <conditionalFormatting sqref="CM81">
    <cfRule type="duplicateValues" dxfId="0" priority="5586"/>
  </conditionalFormatting>
  <conditionalFormatting sqref="CP81">
    <cfRule type="duplicateValues" dxfId="0" priority="5585"/>
  </conditionalFormatting>
  <conditionalFormatting sqref="CS81">
    <cfRule type="duplicateValues" dxfId="0" priority="5584"/>
  </conditionalFormatting>
  <conditionalFormatting sqref="CV81">
    <cfRule type="duplicateValues" dxfId="0" priority="5583"/>
  </conditionalFormatting>
  <conditionalFormatting sqref="CY81">
    <cfRule type="duplicateValues" dxfId="0" priority="5582"/>
  </conditionalFormatting>
  <conditionalFormatting sqref="DB81">
    <cfRule type="duplicateValues" dxfId="0" priority="5581"/>
  </conditionalFormatting>
  <conditionalFormatting sqref="DE81">
    <cfRule type="duplicateValues" dxfId="0" priority="5580"/>
  </conditionalFormatting>
  <conditionalFormatting sqref="DH81">
    <cfRule type="duplicateValues" dxfId="0" priority="5579"/>
  </conditionalFormatting>
  <conditionalFormatting sqref="DK81">
    <cfRule type="duplicateValues" dxfId="0" priority="5578"/>
  </conditionalFormatting>
  <conditionalFormatting sqref="DN81">
    <cfRule type="duplicateValues" dxfId="0" priority="5577"/>
  </conditionalFormatting>
  <conditionalFormatting sqref="DQ81">
    <cfRule type="duplicateValues" dxfId="0" priority="5576"/>
  </conditionalFormatting>
  <conditionalFormatting sqref="DT81">
    <cfRule type="duplicateValues" dxfId="0" priority="5575"/>
  </conditionalFormatting>
  <conditionalFormatting sqref="DW81">
    <cfRule type="duplicateValues" dxfId="0" priority="5574"/>
  </conditionalFormatting>
  <conditionalFormatting sqref="DZ81">
    <cfRule type="duplicateValues" dxfId="0" priority="5573"/>
  </conditionalFormatting>
  <conditionalFormatting sqref="EC81">
    <cfRule type="duplicateValues" dxfId="0" priority="5572"/>
  </conditionalFormatting>
  <conditionalFormatting sqref="EF81">
    <cfRule type="duplicateValues" dxfId="0" priority="5571"/>
  </conditionalFormatting>
  <conditionalFormatting sqref="EI81">
    <cfRule type="duplicateValues" dxfId="0" priority="5570"/>
  </conditionalFormatting>
  <conditionalFormatting sqref="EL81">
    <cfRule type="duplicateValues" dxfId="0" priority="5569"/>
  </conditionalFormatting>
  <conditionalFormatting sqref="EO81">
    <cfRule type="duplicateValues" dxfId="0" priority="5568"/>
  </conditionalFormatting>
  <conditionalFormatting sqref="ER81">
    <cfRule type="duplicateValues" dxfId="0" priority="5567"/>
  </conditionalFormatting>
  <conditionalFormatting sqref="EU81">
    <cfRule type="duplicateValues" dxfId="0" priority="5566"/>
  </conditionalFormatting>
  <conditionalFormatting sqref="EX81">
    <cfRule type="duplicateValues" dxfId="0" priority="5565"/>
  </conditionalFormatting>
  <conditionalFormatting sqref="FA81">
    <cfRule type="duplicateValues" dxfId="0" priority="5564"/>
  </conditionalFormatting>
  <conditionalFormatting sqref="FD81">
    <cfRule type="duplicateValues" dxfId="0" priority="5563"/>
  </conditionalFormatting>
  <conditionalFormatting sqref="FG81">
    <cfRule type="duplicateValues" dxfId="0" priority="5562"/>
  </conditionalFormatting>
  <conditionalFormatting sqref="FJ81">
    <cfRule type="duplicateValues" dxfId="0" priority="5561"/>
  </conditionalFormatting>
  <conditionalFormatting sqref="FM81">
    <cfRule type="duplicateValues" dxfId="0" priority="5560"/>
  </conditionalFormatting>
  <conditionalFormatting sqref="FP81">
    <cfRule type="duplicateValues" dxfId="0" priority="5559"/>
  </conditionalFormatting>
  <conditionalFormatting sqref="FS81">
    <cfRule type="duplicateValues" dxfId="0" priority="5558"/>
  </conditionalFormatting>
  <conditionalFormatting sqref="FV81">
    <cfRule type="duplicateValues" dxfId="0" priority="5557"/>
  </conditionalFormatting>
  <conditionalFormatting sqref="FY81">
    <cfRule type="duplicateValues" dxfId="0" priority="5556"/>
  </conditionalFormatting>
  <conditionalFormatting sqref="GB81">
    <cfRule type="duplicateValues" dxfId="0" priority="5555"/>
  </conditionalFormatting>
  <conditionalFormatting sqref="GE81">
    <cfRule type="duplicateValues" dxfId="0" priority="5554"/>
  </conditionalFormatting>
  <conditionalFormatting sqref="GH81">
    <cfRule type="duplicateValues" dxfId="0" priority="5553"/>
  </conditionalFormatting>
  <conditionalFormatting sqref="GK81">
    <cfRule type="duplicateValues" dxfId="0" priority="5552"/>
  </conditionalFormatting>
  <conditionalFormatting sqref="GN81">
    <cfRule type="duplicateValues" dxfId="0" priority="5551"/>
  </conditionalFormatting>
  <conditionalFormatting sqref="GQ81">
    <cfRule type="duplicateValues" dxfId="0" priority="5550"/>
  </conditionalFormatting>
  <conditionalFormatting sqref="GT81">
    <cfRule type="duplicateValues" dxfId="0" priority="5549"/>
  </conditionalFormatting>
  <conditionalFormatting sqref="GW81">
    <cfRule type="duplicateValues" dxfId="0" priority="5548"/>
  </conditionalFormatting>
  <conditionalFormatting sqref="GZ81">
    <cfRule type="duplicateValues" dxfId="0" priority="5547"/>
  </conditionalFormatting>
  <conditionalFormatting sqref="HC81">
    <cfRule type="duplicateValues" dxfId="0" priority="5546"/>
  </conditionalFormatting>
  <conditionalFormatting sqref="HF81">
    <cfRule type="duplicateValues" dxfId="0" priority="5545"/>
  </conditionalFormatting>
  <conditionalFormatting sqref="HI81">
    <cfRule type="duplicateValues" dxfId="0" priority="5544"/>
  </conditionalFormatting>
  <conditionalFormatting sqref="HL81">
    <cfRule type="duplicateValues" dxfId="0" priority="5543"/>
  </conditionalFormatting>
  <conditionalFormatting sqref="HO81">
    <cfRule type="duplicateValues" dxfId="0" priority="5542"/>
  </conditionalFormatting>
  <conditionalFormatting sqref="HR81">
    <cfRule type="duplicateValues" dxfId="0" priority="5541"/>
  </conditionalFormatting>
  <conditionalFormatting sqref="HU81">
    <cfRule type="duplicateValues" dxfId="0" priority="5540"/>
  </conditionalFormatting>
  <conditionalFormatting sqref="HX81">
    <cfRule type="duplicateValues" dxfId="0" priority="5539"/>
  </conditionalFormatting>
  <conditionalFormatting sqref="IA81">
    <cfRule type="duplicateValues" dxfId="0" priority="5538"/>
  </conditionalFormatting>
  <conditionalFormatting sqref="ID81">
    <cfRule type="duplicateValues" dxfId="0" priority="5537"/>
  </conditionalFormatting>
  <conditionalFormatting sqref="IG81">
    <cfRule type="duplicateValues" dxfId="0" priority="5536"/>
  </conditionalFormatting>
  <conditionalFormatting sqref="IJ81">
    <cfRule type="duplicateValues" dxfId="0" priority="5535"/>
  </conditionalFormatting>
  <conditionalFormatting sqref="IM81">
    <cfRule type="duplicateValues" dxfId="0" priority="5534"/>
  </conditionalFormatting>
  <conditionalFormatting sqref="IP81">
    <cfRule type="duplicateValues" dxfId="0" priority="5533"/>
  </conditionalFormatting>
  <conditionalFormatting sqref="IS81">
    <cfRule type="duplicateValues" dxfId="0" priority="5532"/>
  </conditionalFormatting>
  <conditionalFormatting sqref="IV81">
    <cfRule type="duplicateValues" dxfId="0" priority="5531"/>
  </conditionalFormatting>
  <conditionalFormatting sqref="IY81">
    <cfRule type="duplicateValues" dxfId="0" priority="5530"/>
  </conditionalFormatting>
  <conditionalFormatting sqref="JB81">
    <cfRule type="duplicateValues" dxfId="0" priority="5529"/>
  </conditionalFormatting>
  <conditionalFormatting sqref="JE81">
    <cfRule type="duplicateValues" dxfId="0" priority="5528"/>
  </conditionalFormatting>
  <conditionalFormatting sqref="JH81">
    <cfRule type="duplicateValues" dxfId="0" priority="5527"/>
  </conditionalFormatting>
  <conditionalFormatting sqref="JK81">
    <cfRule type="duplicateValues" dxfId="0" priority="5526"/>
  </conditionalFormatting>
  <conditionalFormatting sqref="JN81">
    <cfRule type="duplicateValues" dxfId="0" priority="5525"/>
  </conditionalFormatting>
  <conditionalFormatting sqref="JQ81">
    <cfRule type="duplicateValues" dxfId="0" priority="5524"/>
  </conditionalFormatting>
  <conditionalFormatting sqref="JT81">
    <cfRule type="duplicateValues" dxfId="0" priority="5523"/>
  </conditionalFormatting>
  <conditionalFormatting sqref="JW81">
    <cfRule type="duplicateValues" dxfId="0" priority="5522"/>
  </conditionalFormatting>
  <conditionalFormatting sqref="JZ81">
    <cfRule type="duplicateValues" dxfId="0" priority="5521"/>
  </conditionalFormatting>
  <conditionalFormatting sqref="KC81">
    <cfRule type="duplicateValues" dxfId="0" priority="5520"/>
  </conditionalFormatting>
  <conditionalFormatting sqref="KF81">
    <cfRule type="duplicateValues" dxfId="0" priority="5519"/>
  </conditionalFormatting>
  <conditionalFormatting sqref="KI81">
    <cfRule type="duplicateValues" dxfId="0" priority="5518"/>
  </conditionalFormatting>
  <conditionalFormatting sqref="KL81">
    <cfRule type="duplicateValues" dxfId="0" priority="5517"/>
  </conditionalFormatting>
  <conditionalFormatting sqref="KO81">
    <cfRule type="duplicateValues" dxfId="0" priority="5516"/>
  </conditionalFormatting>
  <conditionalFormatting sqref="KR81">
    <cfRule type="duplicateValues" dxfId="0" priority="5515"/>
  </conditionalFormatting>
  <conditionalFormatting sqref="KU81">
    <cfRule type="duplicateValues" dxfId="0" priority="5514"/>
  </conditionalFormatting>
  <conditionalFormatting sqref="KX81">
    <cfRule type="duplicateValues" dxfId="0" priority="5513"/>
  </conditionalFormatting>
  <conditionalFormatting sqref="LA81">
    <cfRule type="duplicateValues" dxfId="0" priority="5512"/>
  </conditionalFormatting>
  <conditionalFormatting sqref="LD81">
    <cfRule type="duplicateValues" dxfId="0" priority="5511"/>
  </conditionalFormatting>
  <conditionalFormatting sqref="LG81">
    <cfRule type="duplicateValues" dxfId="0" priority="5510"/>
  </conditionalFormatting>
  <conditionalFormatting sqref="LJ81">
    <cfRule type="duplicateValues" dxfId="0" priority="5509"/>
  </conditionalFormatting>
  <conditionalFormatting sqref="LM81">
    <cfRule type="duplicateValues" dxfId="0" priority="5508"/>
  </conditionalFormatting>
  <conditionalFormatting sqref="LP81">
    <cfRule type="duplicateValues" dxfId="0" priority="5507"/>
  </conditionalFormatting>
  <conditionalFormatting sqref="LS81">
    <cfRule type="duplicateValues" dxfId="0" priority="5506"/>
  </conditionalFormatting>
  <conditionalFormatting sqref="LV81">
    <cfRule type="duplicateValues" dxfId="0" priority="5505"/>
  </conditionalFormatting>
  <conditionalFormatting sqref="LY81">
    <cfRule type="duplicateValues" dxfId="0" priority="5504"/>
  </conditionalFormatting>
  <conditionalFormatting sqref="MB81">
    <cfRule type="duplicateValues" dxfId="0" priority="5503"/>
  </conditionalFormatting>
  <conditionalFormatting sqref="ME81">
    <cfRule type="duplicateValues" dxfId="0" priority="5502"/>
  </conditionalFormatting>
  <conditionalFormatting sqref="MH81">
    <cfRule type="duplicateValues" dxfId="0" priority="5501"/>
  </conditionalFormatting>
  <conditionalFormatting sqref="MK81">
    <cfRule type="duplicateValues" dxfId="0" priority="5500"/>
  </conditionalFormatting>
  <conditionalFormatting sqref="MN81">
    <cfRule type="duplicateValues" dxfId="0" priority="5499"/>
  </conditionalFormatting>
  <conditionalFormatting sqref="MQ81">
    <cfRule type="duplicateValues" dxfId="0" priority="5498"/>
  </conditionalFormatting>
  <conditionalFormatting sqref="MT81">
    <cfRule type="duplicateValues" dxfId="0" priority="5497"/>
  </conditionalFormatting>
  <conditionalFormatting sqref="MW81">
    <cfRule type="duplicateValues" dxfId="0" priority="5496"/>
  </conditionalFormatting>
  <conditionalFormatting sqref="MZ81">
    <cfRule type="duplicateValues" dxfId="0" priority="5495"/>
  </conditionalFormatting>
  <conditionalFormatting sqref="NC81">
    <cfRule type="duplicateValues" dxfId="0" priority="5494"/>
  </conditionalFormatting>
  <conditionalFormatting sqref="NF81">
    <cfRule type="duplicateValues" dxfId="0" priority="5493"/>
  </conditionalFormatting>
  <conditionalFormatting sqref="NI81">
    <cfRule type="duplicateValues" dxfId="0" priority="5492"/>
  </conditionalFormatting>
  <conditionalFormatting sqref="NL81">
    <cfRule type="duplicateValues" dxfId="0" priority="5491"/>
  </conditionalFormatting>
  <conditionalFormatting sqref="NO81">
    <cfRule type="duplicateValues" dxfId="0" priority="5490"/>
  </conditionalFormatting>
  <conditionalFormatting sqref="NR81">
    <cfRule type="duplicateValues" dxfId="0" priority="5489"/>
  </conditionalFormatting>
  <conditionalFormatting sqref="NU81">
    <cfRule type="duplicateValues" dxfId="0" priority="5488"/>
  </conditionalFormatting>
  <conditionalFormatting sqref="NX81">
    <cfRule type="duplicateValues" dxfId="0" priority="5487"/>
  </conditionalFormatting>
  <conditionalFormatting sqref="OA81">
    <cfRule type="duplicateValues" dxfId="0" priority="5486"/>
  </conditionalFormatting>
  <conditionalFormatting sqref="OD81">
    <cfRule type="duplicateValues" dxfId="0" priority="5485"/>
  </conditionalFormatting>
  <conditionalFormatting sqref="OG81">
    <cfRule type="duplicateValues" dxfId="0" priority="5484"/>
  </conditionalFormatting>
  <conditionalFormatting sqref="OJ81">
    <cfRule type="duplicateValues" dxfId="0" priority="5483"/>
  </conditionalFormatting>
  <conditionalFormatting sqref="OM81">
    <cfRule type="duplicateValues" dxfId="0" priority="5482"/>
  </conditionalFormatting>
  <conditionalFormatting sqref="OP81">
    <cfRule type="duplicateValues" dxfId="0" priority="5481"/>
  </conditionalFormatting>
  <conditionalFormatting sqref="OS81">
    <cfRule type="duplicateValues" dxfId="0" priority="5480"/>
  </conditionalFormatting>
  <conditionalFormatting sqref="OV81">
    <cfRule type="duplicateValues" dxfId="0" priority="5479"/>
  </conditionalFormatting>
  <conditionalFormatting sqref="OY81">
    <cfRule type="duplicateValues" dxfId="0" priority="5478"/>
  </conditionalFormatting>
  <conditionalFormatting sqref="PB81">
    <cfRule type="duplicateValues" dxfId="0" priority="5477"/>
  </conditionalFormatting>
  <conditionalFormatting sqref="PE81">
    <cfRule type="duplicateValues" dxfId="0" priority="5476"/>
  </conditionalFormatting>
  <conditionalFormatting sqref="PH81">
    <cfRule type="duplicateValues" dxfId="0" priority="5475"/>
  </conditionalFormatting>
  <conditionalFormatting sqref="PK81">
    <cfRule type="duplicateValues" dxfId="0" priority="5474"/>
  </conditionalFormatting>
  <conditionalFormatting sqref="PN81">
    <cfRule type="duplicateValues" dxfId="0" priority="5473"/>
  </conditionalFormatting>
  <conditionalFormatting sqref="PQ81">
    <cfRule type="duplicateValues" dxfId="0" priority="5472"/>
  </conditionalFormatting>
  <conditionalFormatting sqref="PT81">
    <cfRule type="duplicateValues" dxfId="0" priority="5471"/>
  </conditionalFormatting>
  <conditionalFormatting sqref="PW81">
    <cfRule type="duplicateValues" dxfId="0" priority="5470"/>
  </conditionalFormatting>
  <conditionalFormatting sqref="PZ81">
    <cfRule type="duplicateValues" dxfId="0" priority="5469"/>
  </conditionalFormatting>
  <conditionalFormatting sqref="QC81">
    <cfRule type="duplicateValues" dxfId="0" priority="5468"/>
  </conditionalFormatting>
  <conditionalFormatting sqref="QF81">
    <cfRule type="duplicateValues" dxfId="0" priority="5467"/>
  </conditionalFormatting>
  <conditionalFormatting sqref="QI81">
    <cfRule type="duplicateValues" dxfId="0" priority="5466"/>
  </conditionalFormatting>
  <conditionalFormatting sqref="QL81">
    <cfRule type="duplicateValues" dxfId="0" priority="5465"/>
  </conditionalFormatting>
  <conditionalFormatting sqref="QO81">
    <cfRule type="duplicateValues" dxfId="0" priority="5464"/>
  </conditionalFormatting>
  <conditionalFormatting sqref="QR81">
    <cfRule type="duplicateValues" dxfId="0" priority="5463"/>
  </conditionalFormatting>
  <conditionalFormatting sqref="QU81">
    <cfRule type="duplicateValues" dxfId="0" priority="5462"/>
  </conditionalFormatting>
  <conditionalFormatting sqref="QX81">
    <cfRule type="duplicateValues" dxfId="0" priority="5461"/>
  </conditionalFormatting>
  <conditionalFormatting sqref="RA81">
    <cfRule type="duplicateValues" dxfId="0" priority="5460"/>
  </conditionalFormatting>
  <conditionalFormatting sqref="RD81">
    <cfRule type="duplicateValues" dxfId="0" priority="5459"/>
  </conditionalFormatting>
  <conditionalFormatting sqref="RG81">
    <cfRule type="duplicateValues" dxfId="0" priority="5458"/>
  </conditionalFormatting>
  <conditionalFormatting sqref="RJ81">
    <cfRule type="duplicateValues" dxfId="0" priority="5457"/>
  </conditionalFormatting>
  <conditionalFormatting sqref="RM81">
    <cfRule type="duplicateValues" dxfId="0" priority="5456"/>
  </conditionalFormatting>
  <conditionalFormatting sqref="RP81">
    <cfRule type="duplicateValues" dxfId="0" priority="5455"/>
  </conditionalFormatting>
  <conditionalFormatting sqref="RS81">
    <cfRule type="duplicateValues" dxfId="0" priority="5454"/>
  </conditionalFormatting>
  <conditionalFormatting sqref="RV81">
    <cfRule type="duplicateValues" dxfId="0" priority="5453"/>
  </conditionalFormatting>
  <conditionalFormatting sqref="RY81">
    <cfRule type="duplicateValues" dxfId="0" priority="5452"/>
  </conditionalFormatting>
  <conditionalFormatting sqref="SB81">
    <cfRule type="duplicateValues" dxfId="0" priority="5451"/>
  </conditionalFormatting>
  <conditionalFormatting sqref="SE81">
    <cfRule type="duplicateValues" dxfId="0" priority="5450"/>
  </conditionalFormatting>
  <conditionalFormatting sqref="SH81">
    <cfRule type="duplicateValues" dxfId="0" priority="5449"/>
  </conditionalFormatting>
  <conditionalFormatting sqref="SK81">
    <cfRule type="duplicateValues" dxfId="0" priority="5448"/>
  </conditionalFormatting>
  <conditionalFormatting sqref="SN81">
    <cfRule type="duplicateValues" dxfId="0" priority="5447"/>
  </conditionalFormatting>
  <conditionalFormatting sqref="SQ81">
    <cfRule type="duplicateValues" dxfId="0" priority="5446"/>
  </conditionalFormatting>
  <conditionalFormatting sqref="ST81">
    <cfRule type="duplicateValues" dxfId="0" priority="5445"/>
  </conditionalFormatting>
  <conditionalFormatting sqref="SW81">
    <cfRule type="duplicateValues" dxfId="0" priority="5444"/>
  </conditionalFormatting>
  <conditionalFormatting sqref="SZ81">
    <cfRule type="duplicateValues" dxfId="0" priority="5443"/>
  </conditionalFormatting>
  <conditionalFormatting sqref="TC81">
    <cfRule type="duplicateValues" dxfId="0" priority="5442"/>
  </conditionalFormatting>
  <conditionalFormatting sqref="TF81">
    <cfRule type="duplicateValues" dxfId="0" priority="5441"/>
  </conditionalFormatting>
  <conditionalFormatting sqref="TI81">
    <cfRule type="duplicateValues" dxfId="0" priority="5440"/>
  </conditionalFormatting>
  <conditionalFormatting sqref="TL81">
    <cfRule type="duplicateValues" dxfId="0" priority="5439"/>
  </conditionalFormatting>
  <conditionalFormatting sqref="TO81">
    <cfRule type="duplicateValues" dxfId="0" priority="5438"/>
  </conditionalFormatting>
  <conditionalFormatting sqref="TR81">
    <cfRule type="duplicateValues" dxfId="0" priority="5437"/>
  </conditionalFormatting>
  <conditionalFormatting sqref="TU81">
    <cfRule type="duplicateValues" dxfId="0" priority="5436"/>
  </conditionalFormatting>
  <conditionalFormatting sqref="TX81">
    <cfRule type="duplicateValues" dxfId="0" priority="5435"/>
  </conditionalFormatting>
  <conditionalFormatting sqref="UA81">
    <cfRule type="duplicateValues" dxfId="0" priority="5434"/>
  </conditionalFormatting>
  <conditionalFormatting sqref="UD81">
    <cfRule type="duplicateValues" dxfId="0" priority="5433"/>
  </conditionalFormatting>
  <conditionalFormatting sqref="UG81">
    <cfRule type="duplicateValues" dxfId="0" priority="5432"/>
  </conditionalFormatting>
  <conditionalFormatting sqref="UJ81">
    <cfRule type="duplicateValues" dxfId="0" priority="5431"/>
  </conditionalFormatting>
  <conditionalFormatting sqref="UM81">
    <cfRule type="duplicateValues" dxfId="0" priority="5430"/>
  </conditionalFormatting>
  <conditionalFormatting sqref="UP81">
    <cfRule type="duplicateValues" dxfId="0" priority="5429"/>
  </conditionalFormatting>
  <conditionalFormatting sqref="US81">
    <cfRule type="duplicateValues" dxfId="0" priority="5428"/>
  </conditionalFormatting>
  <conditionalFormatting sqref="UV81">
    <cfRule type="duplicateValues" dxfId="0" priority="5427"/>
  </conditionalFormatting>
  <conditionalFormatting sqref="UY81">
    <cfRule type="duplicateValues" dxfId="0" priority="5426"/>
  </conditionalFormatting>
  <conditionalFormatting sqref="VB81">
    <cfRule type="duplicateValues" dxfId="0" priority="5425"/>
  </conditionalFormatting>
  <conditionalFormatting sqref="VE81">
    <cfRule type="duplicateValues" dxfId="0" priority="5424"/>
  </conditionalFormatting>
  <conditionalFormatting sqref="VH81">
    <cfRule type="duplicateValues" dxfId="0" priority="5423"/>
  </conditionalFormatting>
  <conditionalFormatting sqref="VK81">
    <cfRule type="duplicateValues" dxfId="0" priority="5422"/>
  </conditionalFormatting>
  <conditionalFormatting sqref="VN81">
    <cfRule type="duplicateValues" dxfId="0" priority="5421"/>
  </conditionalFormatting>
  <conditionalFormatting sqref="VQ81">
    <cfRule type="duplicateValues" dxfId="0" priority="5420"/>
  </conditionalFormatting>
  <conditionalFormatting sqref="VT81">
    <cfRule type="duplicateValues" dxfId="0" priority="5419"/>
  </conditionalFormatting>
  <conditionalFormatting sqref="VW81">
    <cfRule type="duplicateValues" dxfId="0" priority="5418"/>
  </conditionalFormatting>
  <conditionalFormatting sqref="VZ81">
    <cfRule type="duplicateValues" dxfId="0" priority="5417"/>
  </conditionalFormatting>
  <conditionalFormatting sqref="WC81">
    <cfRule type="duplicateValues" dxfId="0" priority="5416"/>
  </conditionalFormatting>
  <conditionalFormatting sqref="WF81">
    <cfRule type="duplicateValues" dxfId="0" priority="5415"/>
  </conditionalFormatting>
  <conditionalFormatting sqref="WI81">
    <cfRule type="duplicateValues" dxfId="0" priority="5414"/>
  </conditionalFormatting>
  <conditionalFormatting sqref="WL81">
    <cfRule type="duplicateValues" dxfId="0" priority="5413"/>
  </conditionalFormatting>
  <conditionalFormatting sqref="WO81">
    <cfRule type="duplicateValues" dxfId="0" priority="5412"/>
  </conditionalFormatting>
  <conditionalFormatting sqref="WR81">
    <cfRule type="duplicateValues" dxfId="0" priority="5411"/>
  </conditionalFormatting>
  <conditionalFormatting sqref="WU81">
    <cfRule type="duplicateValues" dxfId="0" priority="5410"/>
  </conditionalFormatting>
  <conditionalFormatting sqref="WX81">
    <cfRule type="duplicateValues" dxfId="0" priority="5409"/>
  </conditionalFormatting>
  <conditionalFormatting sqref="XA81">
    <cfRule type="duplicateValues" dxfId="0" priority="5408"/>
  </conditionalFormatting>
  <conditionalFormatting sqref="XD81">
    <cfRule type="duplicateValues" dxfId="0" priority="5407"/>
  </conditionalFormatting>
  <conditionalFormatting sqref="XG81">
    <cfRule type="duplicateValues" dxfId="0" priority="5406"/>
  </conditionalFormatting>
  <conditionalFormatting sqref="XJ81">
    <cfRule type="duplicateValues" dxfId="0" priority="5405"/>
  </conditionalFormatting>
  <conditionalFormatting sqref="XM81">
    <cfRule type="duplicateValues" dxfId="0" priority="5404"/>
  </conditionalFormatting>
  <conditionalFormatting sqref="XP81">
    <cfRule type="duplicateValues" dxfId="0" priority="5403"/>
  </conditionalFormatting>
  <conditionalFormatting sqref="XS81">
    <cfRule type="duplicateValues" dxfId="0" priority="5402"/>
  </conditionalFormatting>
  <conditionalFormatting sqref="XV81">
    <cfRule type="duplicateValues" dxfId="0" priority="5401"/>
  </conditionalFormatting>
  <conditionalFormatting sqref="XY81">
    <cfRule type="duplicateValues" dxfId="0" priority="5400"/>
  </conditionalFormatting>
  <conditionalFormatting sqref="YB81">
    <cfRule type="duplicateValues" dxfId="0" priority="5399"/>
  </conditionalFormatting>
  <conditionalFormatting sqref="YE81">
    <cfRule type="duplicateValues" dxfId="0" priority="5398"/>
  </conditionalFormatting>
  <conditionalFormatting sqref="YH81">
    <cfRule type="duplicateValues" dxfId="0" priority="5397"/>
  </conditionalFormatting>
  <conditionalFormatting sqref="YK81">
    <cfRule type="duplicateValues" dxfId="0" priority="5396"/>
  </conditionalFormatting>
  <conditionalFormatting sqref="YN81">
    <cfRule type="duplicateValues" dxfId="0" priority="5395"/>
  </conditionalFormatting>
  <conditionalFormatting sqref="YQ81">
    <cfRule type="duplicateValues" dxfId="0" priority="5394"/>
  </conditionalFormatting>
  <conditionalFormatting sqref="YT81">
    <cfRule type="duplicateValues" dxfId="0" priority="5393"/>
  </conditionalFormatting>
  <conditionalFormatting sqref="YW81">
    <cfRule type="duplicateValues" dxfId="0" priority="5392"/>
  </conditionalFormatting>
  <conditionalFormatting sqref="YZ81">
    <cfRule type="duplicateValues" dxfId="0" priority="5391"/>
  </conditionalFormatting>
  <conditionalFormatting sqref="ZC81">
    <cfRule type="duplicateValues" dxfId="0" priority="5390"/>
  </conditionalFormatting>
  <conditionalFormatting sqref="ZF81">
    <cfRule type="duplicateValues" dxfId="0" priority="5389"/>
  </conditionalFormatting>
  <conditionalFormatting sqref="ZI81">
    <cfRule type="duplicateValues" dxfId="0" priority="5388"/>
  </conditionalFormatting>
  <conditionalFormatting sqref="ZL81">
    <cfRule type="duplicateValues" dxfId="0" priority="5387"/>
  </conditionalFormatting>
  <conditionalFormatting sqref="ZO81">
    <cfRule type="duplicateValues" dxfId="0" priority="5386"/>
  </conditionalFormatting>
  <conditionalFormatting sqref="ZR81">
    <cfRule type="duplicateValues" dxfId="0" priority="5385"/>
  </conditionalFormatting>
  <conditionalFormatting sqref="ZU81">
    <cfRule type="duplicateValues" dxfId="0" priority="5384"/>
  </conditionalFormatting>
  <conditionalFormatting sqref="ZX81">
    <cfRule type="duplicateValues" dxfId="0" priority="5383"/>
  </conditionalFormatting>
  <conditionalFormatting sqref="AAA81">
    <cfRule type="duplicateValues" dxfId="0" priority="5382"/>
  </conditionalFormatting>
  <conditionalFormatting sqref="AAD81">
    <cfRule type="duplicateValues" dxfId="0" priority="5381"/>
  </conditionalFormatting>
  <conditionalFormatting sqref="AAG81">
    <cfRule type="duplicateValues" dxfId="0" priority="5380"/>
  </conditionalFormatting>
  <conditionalFormatting sqref="AAJ81">
    <cfRule type="duplicateValues" dxfId="0" priority="5379"/>
  </conditionalFormatting>
  <conditionalFormatting sqref="AAM81">
    <cfRule type="duplicateValues" dxfId="0" priority="5378"/>
  </conditionalFormatting>
  <conditionalFormatting sqref="AAP81">
    <cfRule type="duplicateValues" dxfId="0" priority="5377"/>
  </conditionalFormatting>
  <conditionalFormatting sqref="AAS81">
    <cfRule type="duplicateValues" dxfId="0" priority="5376"/>
  </conditionalFormatting>
  <conditionalFormatting sqref="AAV81">
    <cfRule type="duplicateValues" dxfId="0" priority="5375"/>
  </conditionalFormatting>
  <conditionalFormatting sqref="AAY81">
    <cfRule type="duplicateValues" dxfId="0" priority="5374"/>
  </conditionalFormatting>
  <conditionalFormatting sqref="ABB81">
    <cfRule type="duplicateValues" dxfId="0" priority="5373"/>
  </conditionalFormatting>
  <conditionalFormatting sqref="ABE81">
    <cfRule type="duplicateValues" dxfId="0" priority="5372"/>
  </conditionalFormatting>
  <conditionalFormatting sqref="ABH81">
    <cfRule type="duplicateValues" dxfId="0" priority="5371"/>
  </conditionalFormatting>
  <conditionalFormatting sqref="ABK81">
    <cfRule type="duplicateValues" dxfId="0" priority="5370"/>
  </conditionalFormatting>
  <conditionalFormatting sqref="ABN81">
    <cfRule type="duplicateValues" dxfId="0" priority="5369"/>
  </conditionalFormatting>
  <conditionalFormatting sqref="ABQ81">
    <cfRule type="duplicateValues" dxfId="0" priority="5368"/>
  </conditionalFormatting>
  <conditionalFormatting sqref="ABT81">
    <cfRule type="duplicateValues" dxfId="0" priority="5367"/>
  </conditionalFormatting>
  <conditionalFormatting sqref="ABW81">
    <cfRule type="duplicateValues" dxfId="0" priority="5366"/>
  </conditionalFormatting>
  <conditionalFormatting sqref="ABZ81">
    <cfRule type="duplicateValues" dxfId="0" priority="5365"/>
  </conditionalFormatting>
  <conditionalFormatting sqref="ACC81">
    <cfRule type="duplicateValues" dxfId="0" priority="5364"/>
  </conditionalFormatting>
  <conditionalFormatting sqref="ACF81">
    <cfRule type="duplicateValues" dxfId="0" priority="5363"/>
  </conditionalFormatting>
  <conditionalFormatting sqref="ACI81">
    <cfRule type="duplicateValues" dxfId="0" priority="5362"/>
  </conditionalFormatting>
  <conditionalFormatting sqref="ACL81">
    <cfRule type="duplicateValues" dxfId="0" priority="5361"/>
  </conditionalFormatting>
  <conditionalFormatting sqref="ACO81">
    <cfRule type="duplicateValues" dxfId="0" priority="5360"/>
  </conditionalFormatting>
  <conditionalFormatting sqref="ACR81">
    <cfRule type="duplicateValues" dxfId="0" priority="5359"/>
  </conditionalFormatting>
  <conditionalFormatting sqref="ACU81">
    <cfRule type="duplicateValues" dxfId="0" priority="5358"/>
  </conditionalFormatting>
  <conditionalFormatting sqref="ACX81">
    <cfRule type="duplicateValues" dxfId="0" priority="5357"/>
  </conditionalFormatting>
  <conditionalFormatting sqref="ADA81">
    <cfRule type="duplicateValues" dxfId="0" priority="5356"/>
  </conditionalFormatting>
  <conditionalFormatting sqref="ADD81">
    <cfRule type="duplicateValues" dxfId="0" priority="5355"/>
  </conditionalFormatting>
  <conditionalFormatting sqref="ADG81">
    <cfRule type="duplicateValues" dxfId="0" priority="5354"/>
  </conditionalFormatting>
  <conditionalFormatting sqref="ADJ81">
    <cfRule type="duplicateValues" dxfId="0" priority="5353"/>
  </conditionalFormatting>
  <conditionalFormatting sqref="ADM81">
    <cfRule type="duplicateValues" dxfId="0" priority="5352"/>
  </conditionalFormatting>
  <conditionalFormatting sqref="ADP81">
    <cfRule type="duplicateValues" dxfId="0" priority="5351"/>
  </conditionalFormatting>
  <conditionalFormatting sqref="ADS81">
    <cfRule type="duplicateValues" dxfId="0" priority="5350"/>
  </conditionalFormatting>
  <conditionalFormatting sqref="ADV81">
    <cfRule type="duplicateValues" dxfId="0" priority="5349"/>
  </conditionalFormatting>
  <conditionalFormatting sqref="ADY81">
    <cfRule type="duplicateValues" dxfId="0" priority="5348"/>
  </conditionalFormatting>
  <conditionalFormatting sqref="AEB81">
    <cfRule type="duplicateValues" dxfId="0" priority="5347"/>
  </conditionalFormatting>
  <conditionalFormatting sqref="AEE81">
    <cfRule type="duplicateValues" dxfId="0" priority="5346"/>
  </conditionalFormatting>
  <conditionalFormatting sqref="AEH81">
    <cfRule type="duplicateValues" dxfId="0" priority="5345"/>
  </conditionalFormatting>
  <conditionalFormatting sqref="AEK81">
    <cfRule type="duplicateValues" dxfId="0" priority="5344"/>
  </conditionalFormatting>
  <conditionalFormatting sqref="AEN81">
    <cfRule type="duplicateValues" dxfId="0" priority="5343"/>
  </conditionalFormatting>
  <conditionalFormatting sqref="AEQ81">
    <cfRule type="duplicateValues" dxfId="0" priority="5342"/>
  </conditionalFormatting>
  <conditionalFormatting sqref="AET81">
    <cfRule type="duplicateValues" dxfId="0" priority="5341"/>
  </conditionalFormatting>
  <conditionalFormatting sqref="AEW81">
    <cfRule type="duplicateValues" dxfId="0" priority="5340"/>
  </conditionalFormatting>
  <conditionalFormatting sqref="AEZ81">
    <cfRule type="duplicateValues" dxfId="0" priority="5339"/>
  </conditionalFormatting>
  <conditionalFormatting sqref="AFC81">
    <cfRule type="duplicateValues" dxfId="0" priority="5338"/>
  </conditionalFormatting>
  <conditionalFormatting sqref="AFF81">
    <cfRule type="duplicateValues" dxfId="0" priority="5337"/>
  </conditionalFormatting>
  <conditionalFormatting sqref="AFI81">
    <cfRule type="duplicateValues" dxfId="0" priority="5336"/>
  </conditionalFormatting>
  <conditionalFormatting sqref="AFL81">
    <cfRule type="duplicateValues" dxfId="0" priority="5335"/>
  </conditionalFormatting>
  <conditionalFormatting sqref="AFO81">
    <cfRule type="duplicateValues" dxfId="0" priority="5334"/>
  </conditionalFormatting>
  <conditionalFormatting sqref="AFR81">
    <cfRule type="duplicateValues" dxfId="0" priority="5333"/>
  </conditionalFormatting>
  <conditionalFormatting sqref="AFU81">
    <cfRule type="duplicateValues" dxfId="0" priority="5332"/>
  </conditionalFormatting>
  <conditionalFormatting sqref="AFX81">
    <cfRule type="duplicateValues" dxfId="0" priority="5331"/>
  </conditionalFormatting>
  <conditionalFormatting sqref="AGA81">
    <cfRule type="duplicateValues" dxfId="0" priority="5330"/>
  </conditionalFormatting>
  <conditionalFormatting sqref="AGD81">
    <cfRule type="duplicateValues" dxfId="0" priority="5329"/>
  </conditionalFormatting>
  <conditionalFormatting sqref="AGG81">
    <cfRule type="duplicateValues" dxfId="0" priority="5328"/>
  </conditionalFormatting>
  <conditionalFormatting sqref="AGJ81">
    <cfRule type="duplicateValues" dxfId="0" priority="5327"/>
  </conditionalFormatting>
  <conditionalFormatting sqref="AGM81">
    <cfRule type="duplicateValues" dxfId="0" priority="5326"/>
  </conditionalFormatting>
  <conditionalFormatting sqref="AGP81">
    <cfRule type="duplicateValues" dxfId="0" priority="5325"/>
  </conditionalFormatting>
  <conditionalFormatting sqref="AGS81">
    <cfRule type="duplicateValues" dxfId="0" priority="5324"/>
  </conditionalFormatting>
  <conditionalFormatting sqref="AGV81">
    <cfRule type="duplicateValues" dxfId="0" priority="5323"/>
  </conditionalFormatting>
  <conditionalFormatting sqref="AGY81">
    <cfRule type="duplicateValues" dxfId="0" priority="5322"/>
  </conditionalFormatting>
  <conditionalFormatting sqref="AHB81">
    <cfRule type="duplicateValues" dxfId="0" priority="5321"/>
  </conditionalFormatting>
  <conditionalFormatting sqref="AHE81">
    <cfRule type="duplicateValues" dxfId="0" priority="5320"/>
  </conditionalFormatting>
  <conditionalFormatting sqref="AHH81">
    <cfRule type="duplicateValues" dxfId="0" priority="5319"/>
  </conditionalFormatting>
  <conditionalFormatting sqref="AHK81">
    <cfRule type="duplicateValues" dxfId="0" priority="5318"/>
  </conditionalFormatting>
  <conditionalFormatting sqref="AHN81">
    <cfRule type="duplicateValues" dxfId="0" priority="5317"/>
  </conditionalFormatting>
  <conditionalFormatting sqref="AHQ81">
    <cfRule type="duplicateValues" dxfId="0" priority="5316"/>
  </conditionalFormatting>
  <conditionalFormatting sqref="AHT81">
    <cfRule type="duplicateValues" dxfId="0" priority="5315"/>
  </conditionalFormatting>
  <conditionalFormatting sqref="AHW81">
    <cfRule type="duplicateValues" dxfId="0" priority="5314"/>
  </conditionalFormatting>
  <conditionalFormatting sqref="AHZ81">
    <cfRule type="duplicateValues" dxfId="0" priority="5313"/>
  </conditionalFormatting>
  <conditionalFormatting sqref="AIC81">
    <cfRule type="duplicateValues" dxfId="0" priority="5312"/>
  </conditionalFormatting>
  <conditionalFormatting sqref="AIF81">
    <cfRule type="duplicateValues" dxfId="0" priority="5311"/>
  </conditionalFormatting>
  <conditionalFormatting sqref="AII81">
    <cfRule type="duplicateValues" dxfId="0" priority="5310"/>
  </conditionalFormatting>
  <conditionalFormatting sqref="AIL81">
    <cfRule type="duplicateValues" dxfId="0" priority="5309"/>
  </conditionalFormatting>
  <conditionalFormatting sqref="AIO81">
    <cfRule type="duplicateValues" dxfId="0" priority="5308"/>
  </conditionalFormatting>
  <conditionalFormatting sqref="AIR81">
    <cfRule type="duplicateValues" dxfId="0" priority="5307"/>
  </conditionalFormatting>
  <conditionalFormatting sqref="AIU81">
    <cfRule type="duplicateValues" dxfId="0" priority="5306"/>
  </conditionalFormatting>
  <conditionalFormatting sqref="AIX81">
    <cfRule type="duplicateValues" dxfId="0" priority="5305"/>
  </conditionalFormatting>
  <conditionalFormatting sqref="AJA81">
    <cfRule type="duplicateValues" dxfId="0" priority="5304"/>
  </conditionalFormatting>
  <conditionalFormatting sqref="AJD81">
    <cfRule type="duplicateValues" dxfId="0" priority="5303"/>
  </conditionalFormatting>
  <conditionalFormatting sqref="AJG81">
    <cfRule type="duplicateValues" dxfId="0" priority="5302"/>
  </conditionalFormatting>
  <conditionalFormatting sqref="AJJ81">
    <cfRule type="duplicateValues" dxfId="0" priority="5301"/>
  </conditionalFormatting>
  <conditionalFormatting sqref="AJM81">
    <cfRule type="duplicateValues" dxfId="0" priority="5300"/>
  </conditionalFormatting>
  <conditionalFormatting sqref="AJP81">
    <cfRule type="duplicateValues" dxfId="0" priority="5299"/>
  </conditionalFormatting>
  <conditionalFormatting sqref="AJS81">
    <cfRule type="duplicateValues" dxfId="0" priority="5298"/>
  </conditionalFormatting>
  <conditionalFormatting sqref="AJV81">
    <cfRule type="duplicateValues" dxfId="0" priority="5297"/>
  </conditionalFormatting>
  <conditionalFormatting sqref="AJY81">
    <cfRule type="duplicateValues" dxfId="0" priority="5296"/>
  </conditionalFormatting>
  <conditionalFormatting sqref="AKB81">
    <cfRule type="duplicateValues" dxfId="0" priority="5295"/>
  </conditionalFormatting>
  <conditionalFormatting sqref="AKE81">
    <cfRule type="duplicateValues" dxfId="0" priority="5294"/>
  </conditionalFormatting>
  <conditionalFormatting sqref="AKH81">
    <cfRule type="duplicateValues" dxfId="0" priority="5293"/>
  </conditionalFormatting>
  <conditionalFormatting sqref="AKK81">
    <cfRule type="duplicateValues" dxfId="0" priority="5292"/>
  </conditionalFormatting>
  <conditionalFormatting sqref="AKN81">
    <cfRule type="duplicateValues" dxfId="0" priority="5291"/>
  </conditionalFormatting>
  <conditionalFormatting sqref="AKQ81">
    <cfRule type="duplicateValues" dxfId="0" priority="5290"/>
  </conditionalFormatting>
  <conditionalFormatting sqref="AKT81">
    <cfRule type="duplicateValues" dxfId="0" priority="5289"/>
  </conditionalFormatting>
  <conditionalFormatting sqref="AKW81">
    <cfRule type="duplicateValues" dxfId="0" priority="5288"/>
  </conditionalFormatting>
  <conditionalFormatting sqref="AKZ81">
    <cfRule type="duplicateValues" dxfId="0" priority="5287"/>
  </conditionalFormatting>
  <conditionalFormatting sqref="ALC81">
    <cfRule type="duplicateValues" dxfId="0" priority="5286"/>
  </conditionalFormatting>
  <conditionalFormatting sqref="ALF81">
    <cfRule type="duplicateValues" dxfId="0" priority="5285"/>
  </conditionalFormatting>
  <conditionalFormatting sqref="ALI81">
    <cfRule type="duplicateValues" dxfId="0" priority="5284"/>
  </conditionalFormatting>
  <conditionalFormatting sqref="ALL81">
    <cfRule type="duplicateValues" dxfId="0" priority="5283"/>
  </conditionalFormatting>
  <conditionalFormatting sqref="ALO81">
    <cfRule type="duplicateValues" dxfId="0" priority="5282"/>
  </conditionalFormatting>
  <conditionalFormatting sqref="ALR81">
    <cfRule type="duplicateValues" dxfId="0" priority="5281"/>
  </conditionalFormatting>
  <conditionalFormatting sqref="ALU81">
    <cfRule type="duplicateValues" dxfId="0" priority="5280"/>
  </conditionalFormatting>
  <conditionalFormatting sqref="ALX81">
    <cfRule type="duplicateValues" dxfId="0" priority="5279"/>
  </conditionalFormatting>
  <conditionalFormatting sqref="AMA81">
    <cfRule type="duplicateValues" dxfId="0" priority="5278"/>
  </conditionalFormatting>
  <conditionalFormatting sqref="AMD81">
    <cfRule type="duplicateValues" dxfId="0" priority="5277"/>
  </conditionalFormatting>
  <conditionalFormatting sqref="AMG81">
    <cfRule type="duplicateValues" dxfId="0" priority="5276"/>
  </conditionalFormatting>
  <conditionalFormatting sqref="AMJ81">
    <cfRule type="duplicateValues" dxfId="0" priority="5275"/>
  </conditionalFormatting>
  <conditionalFormatting sqref="AMM81">
    <cfRule type="duplicateValues" dxfId="0" priority="5274"/>
  </conditionalFormatting>
  <conditionalFormatting sqref="AMP81">
    <cfRule type="duplicateValues" dxfId="0" priority="5273"/>
  </conditionalFormatting>
  <conditionalFormatting sqref="AMS81">
    <cfRule type="duplicateValues" dxfId="0" priority="5272"/>
  </conditionalFormatting>
  <conditionalFormatting sqref="AMV81">
    <cfRule type="duplicateValues" dxfId="0" priority="5271"/>
  </conditionalFormatting>
  <conditionalFormatting sqref="AMY81">
    <cfRule type="duplicateValues" dxfId="0" priority="5270"/>
  </conditionalFormatting>
  <conditionalFormatting sqref="ANB81">
    <cfRule type="duplicateValues" dxfId="0" priority="5269"/>
  </conditionalFormatting>
  <conditionalFormatting sqref="ANE81">
    <cfRule type="duplicateValues" dxfId="0" priority="5268"/>
  </conditionalFormatting>
  <conditionalFormatting sqref="ANH81">
    <cfRule type="duplicateValues" dxfId="0" priority="5267"/>
  </conditionalFormatting>
  <conditionalFormatting sqref="ANK81">
    <cfRule type="duplicateValues" dxfId="0" priority="5266"/>
  </conditionalFormatting>
  <conditionalFormatting sqref="ANN81">
    <cfRule type="duplicateValues" dxfId="0" priority="5265"/>
  </conditionalFormatting>
  <conditionalFormatting sqref="ANQ81">
    <cfRule type="duplicateValues" dxfId="0" priority="5264"/>
  </conditionalFormatting>
  <conditionalFormatting sqref="ANT81">
    <cfRule type="duplicateValues" dxfId="0" priority="5263"/>
  </conditionalFormatting>
  <conditionalFormatting sqref="ANW81">
    <cfRule type="duplicateValues" dxfId="0" priority="5262"/>
  </conditionalFormatting>
  <conditionalFormatting sqref="ANZ81">
    <cfRule type="duplicateValues" dxfId="0" priority="5261"/>
  </conditionalFormatting>
  <conditionalFormatting sqref="AOC81">
    <cfRule type="duplicateValues" dxfId="0" priority="5260"/>
  </conditionalFormatting>
  <conditionalFormatting sqref="AOF81">
    <cfRule type="duplicateValues" dxfId="0" priority="5259"/>
  </conditionalFormatting>
  <conditionalFormatting sqref="AOI81">
    <cfRule type="duplicateValues" dxfId="0" priority="5258"/>
  </conditionalFormatting>
  <conditionalFormatting sqref="AOL81">
    <cfRule type="duplicateValues" dxfId="0" priority="5257"/>
  </conditionalFormatting>
  <conditionalFormatting sqref="AOO81">
    <cfRule type="duplicateValues" dxfId="0" priority="5256"/>
  </conditionalFormatting>
  <conditionalFormatting sqref="AOR81">
    <cfRule type="duplicateValues" dxfId="0" priority="5255"/>
  </conditionalFormatting>
  <conditionalFormatting sqref="AOU81">
    <cfRule type="duplicateValues" dxfId="0" priority="5254"/>
  </conditionalFormatting>
  <conditionalFormatting sqref="AOX81">
    <cfRule type="duplicateValues" dxfId="0" priority="5253"/>
  </conditionalFormatting>
  <conditionalFormatting sqref="APA81">
    <cfRule type="duplicateValues" dxfId="0" priority="5252"/>
  </conditionalFormatting>
  <conditionalFormatting sqref="APD81">
    <cfRule type="duplicateValues" dxfId="0" priority="5251"/>
  </conditionalFormatting>
  <conditionalFormatting sqref="APG81">
    <cfRule type="duplicateValues" dxfId="0" priority="5250"/>
  </conditionalFormatting>
  <conditionalFormatting sqref="APJ81">
    <cfRule type="duplicateValues" dxfId="0" priority="5249"/>
  </conditionalFormatting>
  <conditionalFormatting sqref="APM81">
    <cfRule type="duplicateValues" dxfId="0" priority="5248"/>
  </conditionalFormatting>
  <conditionalFormatting sqref="APP81">
    <cfRule type="duplicateValues" dxfId="0" priority="5247"/>
  </conditionalFormatting>
  <conditionalFormatting sqref="APS81">
    <cfRule type="duplicateValues" dxfId="0" priority="5246"/>
  </conditionalFormatting>
  <conditionalFormatting sqref="APV81">
    <cfRule type="duplicateValues" dxfId="0" priority="5245"/>
  </conditionalFormatting>
  <conditionalFormatting sqref="APY81">
    <cfRule type="duplicateValues" dxfId="0" priority="5244"/>
  </conditionalFormatting>
  <conditionalFormatting sqref="AQB81">
    <cfRule type="duplicateValues" dxfId="0" priority="5243"/>
  </conditionalFormatting>
  <conditionalFormatting sqref="AQE81">
    <cfRule type="duplicateValues" dxfId="0" priority="5242"/>
  </conditionalFormatting>
  <conditionalFormatting sqref="AQH81">
    <cfRule type="duplicateValues" dxfId="0" priority="5241"/>
  </conditionalFormatting>
  <conditionalFormatting sqref="AQK81">
    <cfRule type="duplicateValues" dxfId="0" priority="5240"/>
  </conditionalFormatting>
  <conditionalFormatting sqref="AQN81">
    <cfRule type="duplicateValues" dxfId="0" priority="5239"/>
  </conditionalFormatting>
  <conditionalFormatting sqref="AQQ81">
    <cfRule type="duplicateValues" dxfId="0" priority="5238"/>
  </conditionalFormatting>
  <conditionalFormatting sqref="AQT81">
    <cfRule type="duplicateValues" dxfId="0" priority="5237"/>
  </conditionalFormatting>
  <conditionalFormatting sqref="AQW81">
    <cfRule type="duplicateValues" dxfId="0" priority="5236"/>
  </conditionalFormatting>
  <conditionalFormatting sqref="AQZ81">
    <cfRule type="duplicateValues" dxfId="0" priority="5235"/>
  </conditionalFormatting>
  <conditionalFormatting sqref="ARC81">
    <cfRule type="duplicateValues" dxfId="0" priority="5234"/>
  </conditionalFormatting>
  <conditionalFormatting sqref="ARF81">
    <cfRule type="duplicateValues" dxfId="0" priority="5233"/>
  </conditionalFormatting>
  <conditionalFormatting sqref="ARI81">
    <cfRule type="duplicateValues" dxfId="0" priority="5232"/>
  </conditionalFormatting>
  <conditionalFormatting sqref="ARL81">
    <cfRule type="duplicateValues" dxfId="0" priority="5231"/>
  </conditionalFormatting>
  <conditionalFormatting sqref="ARO81">
    <cfRule type="duplicateValues" dxfId="0" priority="5230"/>
  </conditionalFormatting>
  <conditionalFormatting sqref="ARR81">
    <cfRule type="duplicateValues" dxfId="0" priority="5229"/>
  </conditionalFormatting>
  <conditionalFormatting sqref="ARU81">
    <cfRule type="duplicateValues" dxfId="0" priority="5228"/>
  </conditionalFormatting>
  <conditionalFormatting sqref="ARX81">
    <cfRule type="duplicateValues" dxfId="0" priority="5227"/>
  </conditionalFormatting>
  <conditionalFormatting sqref="ASA81">
    <cfRule type="duplicateValues" dxfId="0" priority="5226"/>
  </conditionalFormatting>
  <conditionalFormatting sqref="ASD81">
    <cfRule type="duplicateValues" dxfId="0" priority="5225"/>
  </conditionalFormatting>
  <conditionalFormatting sqref="ASG81">
    <cfRule type="duplicateValues" dxfId="0" priority="5224"/>
  </conditionalFormatting>
  <conditionalFormatting sqref="ASJ81">
    <cfRule type="duplicateValues" dxfId="0" priority="5223"/>
  </conditionalFormatting>
  <conditionalFormatting sqref="ASM81">
    <cfRule type="duplicateValues" dxfId="0" priority="5222"/>
  </conditionalFormatting>
  <conditionalFormatting sqref="ASP81">
    <cfRule type="duplicateValues" dxfId="0" priority="5221"/>
  </conditionalFormatting>
  <conditionalFormatting sqref="ASS81">
    <cfRule type="duplicateValues" dxfId="0" priority="5220"/>
  </conditionalFormatting>
  <conditionalFormatting sqref="ASV81">
    <cfRule type="duplicateValues" dxfId="0" priority="5219"/>
  </conditionalFormatting>
  <conditionalFormatting sqref="ASY81">
    <cfRule type="duplicateValues" dxfId="0" priority="5218"/>
  </conditionalFormatting>
  <conditionalFormatting sqref="ATB81">
    <cfRule type="duplicateValues" dxfId="0" priority="5217"/>
  </conditionalFormatting>
  <conditionalFormatting sqref="ATE81">
    <cfRule type="duplicateValues" dxfId="0" priority="5216"/>
  </conditionalFormatting>
  <conditionalFormatting sqref="ATH81">
    <cfRule type="duplicateValues" dxfId="0" priority="5215"/>
  </conditionalFormatting>
  <conditionalFormatting sqref="ATK81">
    <cfRule type="duplicateValues" dxfId="0" priority="5214"/>
  </conditionalFormatting>
  <conditionalFormatting sqref="ATN81">
    <cfRule type="duplicateValues" dxfId="0" priority="5213"/>
  </conditionalFormatting>
  <conditionalFormatting sqref="ATQ81">
    <cfRule type="duplicateValues" dxfId="0" priority="5212"/>
  </conditionalFormatting>
  <conditionalFormatting sqref="ATT81">
    <cfRule type="duplicateValues" dxfId="0" priority="5211"/>
  </conditionalFormatting>
  <conditionalFormatting sqref="ATW81">
    <cfRule type="duplicateValues" dxfId="0" priority="5210"/>
  </conditionalFormatting>
  <conditionalFormatting sqref="ATZ81">
    <cfRule type="duplicateValues" dxfId="0" priority="5209"/>
  </conditionalFormatting>
  <conditionalFormatting sqref="AUC81">
    <cfRule type="duplicateValues" dxfId="0" priority="5208"/>
  </conditionalFormatting>
  <conditionalFormatting sqref="AUF81">
    <cfRule type="duplicateValues" dxfId="0" priority="5207"/>
  </conditionalFormatting>
  <conditionalFormatting sqref="AUI81">
    <cfRule type="duplicateValues" dxfId="0" priority="5206"/>
  </conditionalFormatting>
  <conditionalFormatting sqref="AUL81">
    <cfRule type="duplicateValues" dxfId="0" priority="5205"/>
  </conditionalFormatting>
  <conditionalFormatting sqref="AUO81">
    <cfRule type="duplicateValues" dxfId="0" priority="5204"/>
  </conditionalFormatting>
  <conditionalFormatting sqref="AUR81">
    <cfRule type="duplicateValues" dxfId="0" priority="5203"/>
  </conditionalFormatting>
  <conditionalFormatting sqref="AUU81">
    <cfRule type="duplicateValues" dxfId="0" priority="5202"/>
  </conditionalFormatting>
  <conditionalFormatting sqref="AUX81">
    <cfRule type="duplicateValues" dxfId="0" priority="5201"/>
  </conditionalFormatting>
  <conditionalFormatting sqref="AVA81">
    <cfRule type="duplicateValues" dxfId="0" priority="5200"/>
  </conditionalFormatting>
  <conditionalFormatting sqref="AVD81">
    <cfRule type="duplicateValues" dxfId="0" priority="5199"/>
  </conditionalFormatting>
  <conditionalFormatting sqref="AVG81">
    <cfRule type="duplicateValues" dxfId="0" priority="5198"/>
  </conditionalFormatting>
  <conditionalFormatting sqref="AVJ81">
    <cfRule type="duplicateValues" dxfId="0" priority="5197"/>
  </conditionalFormatting>
  <conditionalFormatting sqref="AVM81">
    <cfRule type="duplicateValues" dxfId="0" priority="5196"/>
  </conditionalFormatting>
  <conditionalFormatting sqref="AVP81">
    <cfRule type="duplicateValues" dxfId="0" priority="5195"/>
  </conditionalFormatting>
  <conditionalFormatting sqref="AVS81">
    <cfRule type="duplicateValues" dxfId="0" priority="5194"/>
  </conditionalFormatting>
  <conditionalFormatting sqref="AVV81">
    <cfRule type="duplicateValues" dxfId="0" priority="5193"/>
  </conditionalFormatting>
  <conditionalFormatting sqref="AVY81">
    <cfRule type="duplicateValues" dxfId="0" priority="5192"/>
  </conditionalFormatting>
  <conditionalFormatting sqref="AWB81">
    <cfRule type="duplicateValues" dxfId="0" priority="5191"/>
  </conditionalFormatting>
  <conditionalFormatting sqref="AWE81">
    <cfRule type="duplicateValues" dxfId="0" priority="5190"/>
  </conditionalFormatting>
  <conditionalFormatting sqref="AWH81">
    <cfRule type="duplicateValues" dxfId="0" priority="5189"/>
  </conditionalFormatting>
  <conditionalFormatting sqref="AWK81">
    <cfRule type="duplicateValues" dxfId="0" priority="5188"/>
  </conditionalFormatting>
  <conditionalFormatting sqref="AWN81">
    <cfRule type="duplicateValues" dxfId="0" priority="5187"/>
  </conditionalFormatting>
  <conditionalFormatting sqref="AWQ81">
    <cfRule type="duplicateValues" dxfId="0" priority="5186"/>
  </conditionalFormatting>
  <conditionalFormatting sqref="AWT81">
    <cfRule type="duplicateValues" dxfId="0" priority="5185"/>
  </conditionalFormatting>
  <conditionalFormatting sqref="AWW81">
    <cfRule type="duplicateValues" dxfId="0" priority="5184"/>
  </conditionalFormatting>
  <conditionalFormatting sqref="AWZ81">
    <cfRule type="duplicateValues" dxfId="0" priority="5183"/>
  </conditionalFormatting>
  <conditionalFormatting sqref="AXC81">
    <cfRule type="duplicateValues" dxfId="0" priority="5182"/>
  </conditionalFormatting>
  <conditionalFormatting sqref="AXF81">
    <cfRule type="duplicateValues" dxfId="0" priority="5181"/>
  </conditionalFormatting>
  <conditionalFormatting sqref="AXI81">
    <cfRule type="duplicateValues" dxfId="0" priority="5180"/>
  </conditionalFormatting>
  <conditionalFormatting sqref="AXL81">
    <cfRule type="duplicateValues" dxfId="0" priority="5179"/>
  </conditionalFormatting>
  <conditionalFormatting sqref="AXO81">
    <cfRule type="duplicateValues" dxfId="0" priority="5178"/>
  </conditionalFormatting>
  <conditionalFormatting sqref="AXR81">
    <cfRule type="duplicateValues" dxfId="0" priority="5177"/>
  </conditionalFormatting>
  <conditionalFormatting sqref="AXU81">
    <cfRule type="duplicateValues" dxfId="0" priority="5176"/>
  </conditionalFormatting>
  <conditionalFormatting sqref="AXX81">
    <cfRule type="duplicateValues" dxfId="0" priority="5175"/>
  </conditionalFormatting>
  <conditionalFormatting sqref="AYA81">
    <cfRule type="duplicateValues" dxfId="0" priority="5174"/>
  </conditionalFormatting>
  <conditionalFormatting sqref="AYD81">
    <cfRule type="duplicateValues" dxfId="0" priority="5173"/>
  </conditionalFormatting>
  <conditionalFormatting sqref="AYG81">
    <cfRule type="duplicateValues" dxfId="0" priority="5172"/>
  </conditionalFormatting>
  <conditionalFormatting sqref="AYJ81">
    <cfRule type="duplicateValues" dxfId="0" priority="5171"/>
  </conditionalFormatting>
  <conditionalFormatting sqref="AYM81">
    <cfRule type="duplicateValues" dxfId="0" priority="5170"/>
  </conditionalFormatting>
  <conditionalFormatting sqref="AYP81">
    <cfRule type="duplicateValues" dxfId="0" priority="5169"/>
  </conditionalFormatting>
  <conditionalFormatting sqref="AYS81">
    <cfRule type="duplicateValues" dxfId="0" priority="5168"/>
  </conditionalFormatting>
  <conditionalFormatting sqref="AYV81">
    <cfRule type="duplicateValues" dxfId="0" priority="5167"/>
  </conditionalFormatting>
  <conditionalFormatting sqref="AYY81">
    <cfRule type="duplicateValues" dxfId="0" priority="5166"/>
  </conditionalFormatting>
  <conditionalFormatting sqref="AZB81">
    <cfRule type="duplicateValues" dxfId="0" priority="5165"/>
  </conditionalFormatting>
  <conditionalFormatting sqref="AZE81">
    <cfRule type="duplicateValues" dxfId="0" priority="5164"/>
  </conditionalFormatting>
  <conditionalFormatting sqref="AZH81">
    <cfRule type="duplicateValues" dxfId="0" priority="5163"/>
  </conditionalFormatting>
  <conditionalFormatting sqref="AZK81">
    <cfRule type="duplicateValues" dxfId="0" priority="5162"/>
  </conditionalFormatting>
  <conditionalFormatting sqref="AZN81">
    <cfRule type="duplicateValues" dxfId="0" priority="5161"/>
  </conditionalFormatting>
  <conditionalFormatting sqref="AZQ81">
    <cfRule type="duplicateValues" dxfId="0" priority="5160"/>
  </conditionalFormatting>
  <conditionalFormatting sqref="AZT81">
    <cfRule type="duplicateValues" dxfId="0" priority="5159"/>
  </conditionalFormatting>
  <conditionalFormatting sqref="AZW81">
    <cfRule type="duplicateValues" dxfId="0" priority="5158"/>
  </conditionalFormatting>
  <conditionalFormatting sqref="AZZ81">
    <cfRule type="duplicateValues" dxfId="0" priority="5157"/>
  </conditionalFormatting>
  <conditionalFormatting sqref="BAC81">
    <cfRule type="duplicateValues" dxfId="0" priority="5156"/>
  </conditionalFormatting>
  <conditionalFormatting sqref="BAF81">
    <cfRule type="duplicateValues" dxfId="0" priority="5155"/>
  </conditionalFormatting>
  <conditionalFormatting sqref="BAI81">
    <cfRule type="duplicateValues" dxfId="0" priority="5154"/>
  </conditionalFormatting>
  <conditionalFormatting sqref="BAL81">
    <cfRule type="duplicateValues" dxfId="0" priority="5153"/>
  </conditionalFormatting>
  <conditionalFormatting sqref="BAO81">
    <cfRule type="duplicateValues" dxfId="0" priority="5152"/>
  </conditionalFormatting>
  <conditionalFormatting sqref="BAR81">
    <cfRule type="duplicateValues" dxfId="0" priority="5151"/>
  </conditionalFormatting>
  <conditionalFormatting sqref="BAU81">
    <cfRule type="duplicateValues" dxfId="0" priority="5150"/>
  </conditionalFormatting>
  <conditionalFormatting sqref="BAX81">
    <cfRule type="duplicateValues" dxfId="0" priority="5149"/>
  </conditionalFormatting>
  <conditionalFormatting sqref="BBA81">
    <cfRule type="duplicateValues" dxfId="0" priority="5148"/>
  </conditionalFormatting>
  <conditionalFormatting sqref="BBD81">
    <cfRule type="duplicateValues" dxfId="0" priority="5147"/>
  </conditionalFormatting>
  <conditionalFormatting sqref="BBG81">
    <cfRule type="duplicateValues" dxfId="0" priority="5146"/>
  </conditionalFormatting>
  <conditionalFormatting sqref="BBJ81">
    <cfRule type="duplicateValues" dxfId="0" priority="5145"/>
  </conditionalFormatting>
  <conditionalFormatting sqref="BBM81">
    <cfRule type="duplicateValues" dxfId="0" priority="5144"/>
  </conditionalFormatting>
  <conditionalFormatting sqref="BBP81">
    <cfRule type="duplicateValues" dxfId="0" priority="5143"/>
  </conditionalFormatting>
  <conditionalFormatting sqref="BBS81">
    <cfRule type="duplicateValues" dxfId="0" priority="5142"/>
  </conditionalFormatting>
  <conditionalFormatting sqref="BBV81">
    <cfRule type="duplicateValues" dxfId="0" priority="5141"/>
  </conditionalFormatting>
  <conditionalFormatting sqref="BBY81">
    <cfRule type="duplicateValues" dxfId="0" priority="5140"/>
  </conditionalFormatting>
  <conditionalFormatting sqref="BCB81">
    <cfRule type="duplicateValues" dxfId="0" priority="5139"/>
  </conditionalFormatting>
  <conditionalFormatting sqref="BCE81">
    <cfRule type="duplicateValues" dxfId="0" priority="5138"/>
  </conditionalFormatting>
  <conditionalFormatting sqref="BCH81">
    <cfRule type="duplicateValues" dxfId="0" priority="5137"/>
  </conditionalFormatting>
  <conditionalFormatting sqref="BCK81">
    <cfRule type="duplicateValues" dxfId="0" priority="5136"/>
  </conditionalFormatting>
  <conditionalFormatting sqref="BCN81">
    <cfRule type="duplicateValues" dxfId="0" priority="5135"/>
  </conditionalFormatting>
  <conditionalFormatting sqref="BCQ81">
    <cfRule type="duplicateValues" dxfId="0" priority="5134"/>
  </conditionalFormatting>
  <conditionalFormatting sqref="BCT81">
    <cfRule type="duplicateValues" dxfId="0" priority="5133"/>
  </conditionalFormatting>
  <conditionalFormatting sqref="BCW81">
    <cfRule type="duplicateValues" dxfId="0" priority="5132"/>
  </conditionalFormatting>
  <conditionalFormatting sqref="BCZ81">
    <cfRule type="duplicateValues" dxfId="0" priority="5131"/>
  </conditionalFormatting>
  <conditionalFormatting sqref="BDC81">
    <cfRule type="duplicateValues" dxfId="0" priority="5130"/>
  </conditionalFormatting>
  <conditionalFormatting sqref="BDF81">
    <cfRule type="duplicateValues" dxfId="0" priority="5129"/>
  </conditionalFormatting>
  <conditionalFormatting sqref="BDI81">
    <cfRule type="duplicateValues" dxfId="0" priority="5128"/>
  </conditionalFormatting>
  <conditionalFormatting sqref="BDL81">
    <cfRule type="duplicateValues" dxfId="0" priority="5127"/>
  </conditionalFormatting>
  <conditionalFormatting sqref="BDO81">
    <cfRule type="duplicateValues" dxfId="0" priority="5126"/>
  </conditionalFormatting>
  <conditionalFormatting sqref="BDR81">
    <cfRule type="duplicateValues" dxfId="0" priority="5125"/>
  </conditionalFormatting>
  <conditionalFormatting sqref="BDU81">
    <cfRule type="duplicateValues" dxfId="0" priority="5124"/>
  </conditionalFormatting>
  <conditionalFormatting sqref="BDX81">
    <cfRule type="duplicateValues" dxfId="0" priority="5123"/>
  </conditionalFormatting>
  <conditionalFormatting sqref="BEA81">
    <cfRule type="duplicateValues" dxfId="0" priority="5122"/>
  </conditionalFormatting>
  <conditionalFormatting sqref="BED81">
    <cfRule type="duplicateValues" dxfId="0" priority="5121"/>
  </conditionalFormatting>
  <conditionalFormatting sqref="BEG81">
    <cfRule type="duplicateValues" dxfId="0" priority="5120"/>
  </conditionalFormatting>
  <conditionalFormatting sqref="BEJ81">
    <cfRule type="duplicateValues" dxfId="0" priority="5119"/>
  </conditionalFormatting>
  <conditionalFormatting sqref="BEM81">
    <cfRule type="duplicateValues" dxfId="0" priority="5118"/>
  </conditionalFormatting>
  <conditionalFormatting sqref="BEP81">
    <cfRule type="duplicateValues" dxfId="0" priority="5117"/>
  </conditionalFormatting>
  <conditionalFormatting sqref="BES81">
    <cfRule type="duplicateValues" dxfId="0" priority="5116"/>
  </conditionalFormatting>
  <conditionalFormatting sqref="BEV81">
    <cfRule type="duplicateValues" dxfId="0" priority="5115"/>
  </conditionalFormatting>
  <conditionalFormatting sqref="BEY81">
    <cfRule type="duplicateValues" dxfId="0" priority="5114"/>
  </conditionalFormatting>
  <conditionalFormatting sqref="BFB81">
    <cfRule type="duplicateValues" dxfId="0" priority="5113"/>
  </conditionalFormatting>
  <conditionalFormatting sqref="BFE81">
    <cfRule type="duplicateValues" dxfId="0" priority="5112"/>
  </conditionalFormatting>
  <conditionalFormatting sqref="BFH81">
    <cfRule type="duplicateValues" dxfId="0" priority="5111"/>
  </conditionalFormatting>
  <conditionalFormatting sqref="BFK81">
    <cfRule type="duplicateValues" dxfId="0" priority="5110"/>
  </conditionalFormatting>
  <conditionalFormatting sqref="BFN81">
    <cfRule type="duplicateValues" dxfId="0" priority="5109"/>
  </conditionalFormatting>
  <conditionalFormatting sqref="BFQ81">
    <cfRule type="duplicateValues" dxfId="0" priority="5108"/>
  </conditionalFormatting>
  <conditionalFormatting sqref="BFT81">
    <cfRule type="duplicateValues" dxfId="0" priority="5107"/>
  </conditionalFormatting>
  <conditionalFormatting sqref="BFW81">
    <cfRule type="duplicateValues" dxfId="0" priority="5106"/>
  </conditionalFormatting>
  <conditionalFormatting sqref="BFZ81">
    <cfRule type="duplicateValues" dxfId="0" priority="5105"/>
  </conditionalFormatting>
  <conditionalFormatting sqref="BGC81">
    <cfRule type="duplicateValues" dxfId="0" priority="5104"/>
  </conditionalFormatting>
  <conditionalFormatting sqref="BGF81">
    <cfRule type="duplicateValues" dxfId="0" priority="5103"/>
  </conditionalFormatting>
  <conditionalFormatting sqref="BGI81">
    <cfRule type="duplicateValues" dxfId="0" priority="5102"/>
  </conditionalFormatting>
  <conditionalFormatting sqref="BGL81">
    <cfRule type="duplicateValues" dxfId="0" priority="5101"/>
  </conditionalFormatting>
  <conditionalFormatting sqref="BGO81">
    <cfRule type="duplicateValues" dxfId="0" priority="5100"/>
  </conditionalFormatting>
  <conditionalFormatting sqref="BGR81">
    <cfRule type="duplicateValues" dxfId="0" priority="5099"/>
  </conditionalFormatting>
  <conditionalFormatting sqref="BGU81">
    <cfRule type="duplicateValues" dxfId="0" priority="5098"/>
  </conditionalFormatting>
  <conditionalFormatting sqref="BGX81">
    <cfRule type="duplicateValues" dxfId="0" priority="5097"/>
  </conditionalFormatting>
  <conditionalFormatting sqref="BHA81">
    <cfRule type="duplicateValues" dxfId="0" priority="5096"/>
  </conditionalFormatting>
  <conditionalFormatting sqref="BHD81">
    <cfRule type="duplicateValues" dxfId="0" priority="5095"/>
  </conditionalFormatting>
  <conditionalFormatting sqref="BHG81">
    <cfRule type="duplicateValues" dxfId="0" priority="5094"/>
  </conditionalFormatting>
  <conditionalFormatting sqref="BHJ81">
    <cfRule type="duplicateValues" dxfId="0" priority="5093"/>
  </conditionalFormatting>
  <conditionalFormatting sqref="BHM81">
    <cfRule type="duplicateValues" dxfId="0" priority="5092"/>
  </conditionalFormatting>
  <conditionalFormatting sqref="BHP81">
    <cfRule type="duplicateValues" dxfId="0" priority="5091"/>
  </conditionalFormatting>
  <conditionalFormatting sqref="BHS81">
    <cfRule type="duplicateValues" dxfId="0" priority="5090"/>
  </conditionalFormatting>
  <conditionalFormatting sqref="BHV81">
    <cfRule type="duplicateValues" dxfId="0" priority="5089"/>
  </conditionalFormatting>
  <conditionalFormatting sqref="BHY81">
    <cfRule type="duplicateValues" dxfId="0" priority="5088"/>
  </conditionalFormatting>
  <conditionalFormatting sqref="BIB81">
    <cfRule type="duplicateValues" dxfId="0" priority="5087"/>
  </conditionalFormatting>
  <conditionalFormatting sqref="BIE81">
    <cfRule type="duplicateValues" dxfId="0" priority="5086"/>
  </conditionalFormatting>
  <conditionalFormatting sqref="BIH81">
    <cfRule type="duplicateValues" dxfId="0" priority="5085"/>
  </conditionalFormatting>
  <conditionalFormatting sqref="BIK81">
    <cfRule type="duplicateValues" dxfId="0" priority="5084"/>
  </conditionalFormatting>
  <conditionalFormatting sqref="BIN81">
    <cfRule type="duplicateValues" dxfId="0" priority="5083"/>
  </conditionalFormatting>
  <conditionalFormatting sqref="BIQ81">
    <cfRule type="duplicateValues" dxfId="0" priority="5082"/>
  </conditionalFormatting>
  <conditionalFormatting sqref="BIT81">
    <cfRule type="duplicateValues" dxfId="0" priority="5081"/>
  </conditionalFormatting>
  <conditionalFormatting sqref="BIW81">
    <cfRule type="duplicateValues" dxfId="0" priority="5080"/>
  </conditionalFormatting>
  <conditionalFormatting sqref="BIZ81">
    <cfRule type="duplicateValues" dxfId="0" priority="5079"/>
  </conditionalFormatting>
  <conditionalFormatting sqref="BJC81">
    <cfRule type="duplicateValues" dxfId="0" priority="5078"/>
  </conditionalFormatting>
  <conditionalFormatting sqref="BJF81">
    <cfRule type="duplicateValues" dxfId="0" priority="5077"/>
  </conditionalFormatting>
  <conditionalFormatting sqref="BJI81">
    <cfRule type="duplicateValues" dxfId="0" priority="5076"/>
  </conditionalFormatting>
  <conditionalFormatting sqref="BJL81">
    <cfRule type="duplicateValues" dxfId="0" priority="5075"/>
  </conditionalFormatting>
  <conditionalFormatting sqref="BJO81">
    <cfRule type="duplicateValues" dxfId="0" priority="5074"/>
  </conditionalFormatting>
  <conditionalFormatting sqref="BJR81">
    <cfRule type="duplicateValues" dxfId="0" priority="5073"/>
  </conditionalFormatting>
  <conditionalFormatting sqref="BJU81">
    <cfRule type="duplicateValues" dxfId="0" priority="5072"/>
  </conditionalFormatting>
  <conditionalFormatting sqref="BJX81">
    <cfRule type="duplicateValues" dxfId="0" priority="5071"/>
  </conditionalFormatting>
  <conditionalFormatting sqref="BKA81">
    <cfRule type="duplicateValues" dxfId="0" priority="5070"/>
  </conditionalFormatting>
  <conditionalFormatting sqref="BKD81">
    <cfRule type="duplicateValues" dxfId="0" priority="5069"/>
  </conditionalFormatting>
  <conditionalFormatting sqref="BKG81">
    <cfRule type="duplicateValues" dxfId="0" priority="5068"/>
  </conditionalFormatting>
  <conditionalFormatting sqref="BKJ81">
    <cfRule type="duplicateValues" dxfId="0" priority="5067"/>
  </conditionalFormatting>
  <conditionalFormatting sqref="BKM81">
    <cfRule type="duplicateValues" dxfId="0" priority="5066"/>
  </conditionalFormatting>
  <conditionalFormatting sqref="BKP81">
    <cfRule type="duplicateValues" dxfId="0" priority="5065"/>
  </conditionalFormatting>
  <conditionalFormatting sqref="BKS81">
    <cfRule type="duplicateValues" dxfId="0" priority="5064"/>
  </conditionalFormatting>
  <conditionalFormatting sqref="BKV81">
    <cfRule type="duplicateValues" dxfId="0" priority="5063"/>
  </conditionalFormatting>
  <conditionalFormatting sqref="BKY81">
    <cfRule type="duplicateValues" dxfId="0" priority="5062"/>
  </conditionalFormatting>
  <conditionalFormatting sqref="BLB81">
    <cfRule type="duplicateValues" dxfId="0" priority="5061"/>
  </conditionalFormatting>
  <conditionalFormatting sqref="BLE81">
    <cfRule type="duplicateValues" dxfId="0" priority="5060"/>
  </conditionalFormatting>
  <conditionalFormatting sqref="BLH81">
    <cfRule type="duplicateValues" dxfId="0" priority="5059"/>
  </conditionalFormatting>
  <conditionalFormatting sqref="BLK81">
    <cfRule type="duplicateValues" dxfId="0" priority="5058"/>
  </conditionalFormatting>
  <conditionalFormatting sqref="BLN81">
    <cfRule type="duplicateValues" dxfId="0" priority="5057"/>
  </conditionalFormatting>
  <conditionalFormatting sqref="BLQ81">
    <cfRule type="duplicateValues" dxfId="0" priority="5056"/>
  </conditionalFormatting>
  <conditionalFormatting sqref="BLT81">
    <cfRule type="duplicateValues" dxfId="0" priority="5055"/>
  </conditionalFormatting>
  <conditionalFormatting sqref="BLW81">
    <cfRule type="duplicateValues" dxfId="0" priority="5054"/>
  </conditionalFormatting>
  <conditionalFormatting sqref="BLZ81">
    <cfRule type="duplicateValues" dxfId="0" priority="5053"/>
  </conditionalFormatting>
  <conditionalFormatting sqref="BMC81">
    <cfRule type="duplicateValues" dxfId="0" priority="5052"/>
  </conditionalFormatting>
  <conditionalFormatting sqref="BMF81">
    <cfRule type="duplicateValues" dxfId="0" priority="5051"/>
  </conditionalFormatting>
  <conditionalFormatting sqref="BMI81">
    <cfRule type="duplicateValues" dxfId="0" priority="5050"/>
  </conditionalFormatting>
  <conditionalFormatting sqref="BML81">
    <cfRule type="duplicateValues" dxfId="0" priority="5049"/>
  </conditionalFormatting>
  <conditionalFormatting sqref="BMO81">
    <cfRule type="duplicateValues" dxfId="0" priority="5048"/>
  </conditionalFormatting>
  <conditionalFormatting sqref="BMR81">
    <cfRule type="duplicateValues" dxfId="0" priority="5047"/>
  </conditionalFormatting>
  <conditionalFormatting sqref="BMU81">
    <cfRule type="duplicateValues" dxfId="0" priority="5046"/>
  </conditionalFormatting>
  <conditionalFormatting sqref="BMX81">
    <cfRule type="duplicateValues" dxfId="0" priority="5045"/>
  </conditionalFormatting>
  <conditionalFormatting sqref="BNA81">
    <cfRule type="duplicateValues" dxfId="0" priority="5044"/>
  </conditionalFormatting>
  <conditionalFormatting sqref="BND81">
    <cfRule type="duplicateValues" dxfId="0" priority="5043"/>
  </conditionalFormatting>
  <conditionalFormatting sqref="BNG81">
    <cfRule type="duplicateValues" dxfId="0" priority="5042"/>
  </conditionalFormatting>
  <conditionalFormatting sqref="BNJ81">
    <cfRule type="duplicateValues" dxfId="0" priority="5041"/>
  </conditionalFormatting>
  <conditionalFormatting sqref="BNM81">
    <cfRule type="duplicateValues" dxfId="0" priority="5040"/>
  </conditionalFormatting>
  <conditionalFormatting sqref="BNP81">
    <cfRule type="duplicateValues" dxfId="0" priority="5039"/>
  </conditionalFormatting>
  <conditionalFormatting sqref="BNS81">
    <cfRule type="duplicateValues" dxfId="0" priority="5038"/>
  </conditionalFormatting>
  <conditionalFormatting sqref="BNV81">
    <cfRule type="duplicateValues" dxfId="0" priority="5037"/>
  </conditionalFormatting>
  <conditionalFormatting sqref="BNY81">
    <cfRule type="duplicateValues" dxfId="0" priority="5036"/>
  </conditionalFormatting>
  <conditionalFormatting sqref="BOB81">
    <cfRule type="duplicateValues" dxfId="0" priority="5035"/>
  </conditionalFormatting>
  <conditionalFormatting sqref="BOE81">
    <cfRule type="duplicateValues" dxfId="0" priority="5034"/>
  </conditionalFormatting>
  <conditionalFormatting sqref="BOH81">
    <cfRule type="duplicateValues" dxfId="0" priority="5033"/>
  </conditionalFormatting>
  <conditionalFormatting sqref="BOK81">
    <cfRule type="duplicateValues" dxfId="0" priority="5032"/>
  </conditionalFormatting>
  <conditionalFormatting sqref="BON81">
    <cfRule type="duplicateValues" dxfId="0" priority="5031"/>
  </conditionalFormatting>
  <conditionalFormatting sqref="BOQ81">
    <cfRule type="duplicateValues" dxfId="0" priority="5030"/>
  </conditionalFormatting>
  <conditionalFormatting sqref="BOT81">
    <cfRule type="duplicateValues" dxfId="0" priority="5029"/>
  </conditionalFormatting>
  <conditionalFormatting sqref="BOW81">
    <cfRule type="duplicateValues" dxfId="0" priority="5028"/>
  </conditionalFormatting>
  <conditionalFormatting sqref="BOZ81">
    <cfRule type="duplicateValues" dxfId="0" priority="5027"/>
  </conditionalFormatting>
  <conditionalFormatting sqref="BPC81">
    <cfRule type="duplicateValues" dxfId="0" priority="5026"/>
  </conditionalFormatting>
  <conditionalFormatting sqref="BPF81">
    <cfRule type="duplicateValues" dxfId="0" priority="5025"/>
  </conditionalFormatting>
  <conditionalFormatting sqref="BPI81">
    <cfRule type="duplicateValues" dxfId="0" priority="5024"/>
  </conditionalFormatting>
  <conditionalFormatting sqref="BPL81">
    <cfRule type="duplicateValues" dxfId="0" priority="5023"/>
  </conditionalFormatting>
  <conditionalFormatting sqref="BPO81">
    <cfRule type="duplicateValues" dxfId="0" priority="5022"/>
  </conditionalFormatting>
  <conditionalFormatting sqref="BPR81">
    <cfRule type="duplicateValues" dxfId="0" priority="5021"/>
  </conditionalFormatting>
  <conditionalFormatting sqref="BPU81">
    <cfRule type="duplicateValues" dxfId="0" priority="5020"/>
  </conditionalFormatting>
  <conditionalFormatting sqref="BPX81">
    <cfRule type="duplicateValues" dxfId="0" priority="5019"/>
  </conditionalFormatting>
  <conditionalFormatting sqref="BQA81">
    <cfRule type="duplicateValues" dxfId="0" priority="5018"/>
  </conditionalFormatting>
  <conditionalFormatting sqref="BQD81">
    <cfRule type="duplicateValues" dxfId="0" priority="5017"/>
  </conditionalFormatting>
  <conditionalFormatting sqref="BQG81">
    <cfRule type="duplicateValues" dxfId="0" priority="5016"/>
  </conditionalFormatting>
  <conditionalFormatting sqref="BQJ81">
    <cfRule type="duplicateValues" dxfId="0" priority="5015"/>
  </conditionalFormatting>
  <conditionalFormatting sqref="BQM81">
    <cfRule type="duplicateValues" dxfId="0" priority="5014"/>
  </conditionalFormatting>
  <conditionalFormatting sqref="BQP81">
    <cfRule type="duplicateValues" dxfId="0" priority="5013"/>
  </conditionalFormatting>
  <conditionalFormatting sqref="BQS81">
    <cfRule type="duplicateValues" dxfId="0" priority="5012"/>
  </conditionalFormatting>
  <conditionalFormatting sqref="BQV81">
    <cfRule type="duplicateValues" dxfId="0" priority="5011"/>
  </conditionalFormatting>
  <conditionalFormatting sqref="BQY81">
    <cfRule type="duplicateValues" dxfId="0" priority="5010"/>
  </conditionalFormatting>
  <conditionalFormatting sqref="BRB81">
    <cfRule type="duplicateValues" dxfId="0" priority="5009"/>
  </conditionalFormatting>
  <conditionalFormatting sqref="BRE81">
    <cfRule type="duplicateValues" dxfId="0" priority="5008"/>
  </conditionalFormatting>
  <conditionalFormatting sqref="BRH81">
    <cfRule type="duplicateValues" dxfId="0" priority="5007"/>
  </conditionalFormatting>
  <conditionalFormatting sqref="BRK81">
    <cfRule type="duplicateValues" dxfId="0" priority="5006"/>
  </conditionalFormatting>
  <conditionalFormatting sqref="BRN81">
    <cfRule type="duplicateValues" dxfId="0" priority="5005"/>
  </conditionalFormatting>
  <conditionalFormatting sqref="BRQ81">
    <cfRule type="duplicateValues" dxfId="0" priority="5004"/>
  </conditionalFormatting>
  <conditionalFormatting sqref="BRT81">
    <cfRule type="duplicateValues" dxfId="0" priority="5003"/>
  </conditionalFormatting>
  <conditionalFormatting sqref="BRW81">
    <cfRule type="duplicateValues" dxfId="0" priority="5002"/>
  </conditionalFormatting>
  <conditionalFormatting sqref="BRZ81">
    <cfRule type="duplicateValues" dxfId="0" priority="5001"/>
  </conditionalFormatting>
  <conditionalFormatting sqref="BSC81">
    <cfRule type="duplicateValues" dxfId="0" priority="5000"/>
  </conditionalFormatting>
  <conditionalFormatting sqref="BSF81">
    <cfRule type="duplicateValues" dxfId="0" priority="4999"/>
  </conditionalFormatting>
  <conditionalFormatting sqref="BSI81">
    <cfRule type="duplicateValues" dxfId="0" priority="4998"/>
  </conditionalFormatting>
  <conditionalFormatting sqref="BSL81">
    <cfRule type="duplicateValues" dxfId="0" priority="4997"/>
  </conditionalFormatting>
  <conditionalFormatting sqref="BSO81">
    <cfRule type="duplicateValues" dxfId="0" priority="4996"/>
  </conditionalFormatting>
  <conditionalFormatting sqref="BSR81">
    <cfRule type="duplicateValues" dxfId="0" priority="4995"/>
  </conditionalFormatting>
  <conditionalFormatting sqref="BSU81">
    <cfRule type="duplicateValues" dxfId="0" priority="4994"/>
  </conditionalFormatting>
  <conditionalFormatting sqref="BSX81">
    <cfRule type="duplicateValues" dxfId="0" priority="4993"/>
  </conditionalFormatting>
  <conditionalFormatting sqref="BTA81">
    <cfRule type="duplicateValues" dxfId="0" priority="4992"/>
  </conditionalFormatting>
  <conditionalFormatting sqref="BTD81">
    <cfRule type="duplicateValues" dxfId="0" priority="4991"/>
  </conditionalFormatting>
  <conditionalFormatting sqref="BTG81">
    <cfRule type="duplicateValues" dxfId="0" priority="4990"/>
  </conditionalFormatting>
  <conditionalFormatting sqref="BTJ81">
    <cfRule type="duplicateValues" dxfId="0" priority="4989"/>
  </conditionalFormatting>
  <conditionalFormatting sqref="BTM81">
    <cfRule type="duplicateValues" dxfId="0" priority="4988"/>
  </conditionalFormatting>
  <conditionalFormatting sqref="BTP81">
    <cfRule type="duplicateValues" dxfId="0" priority="4987"/>
  </conditionalFormatting>
  <conditionalFormatting sqref="BTS81">
    <cfRule type="duplicateValues" dxfId="0" priority="4986"/>
  </conditionalFormatting>
  <conditionalFormatting sqref="BTV81">
    <cfRule type="duplicateValues" dxfId="0" priority="4985"/>
  </conditionalFormatting>
  <conditionalFormatting sqref="BTY81">
    <cfRule type="duplicateValues" dxfId="0" priority="4984"/>
  </conditionalFormatting>
  <conditionalFormatting sqref="BUB81">
    <cfRule type="duplicateValues" dxfId="0" priority="4983"/>
  </conditionalFormatting>
  <conditionalFormatting sqref="BUE81">
    <cfRule type="duplicateValues" dxfId="0" priority="4982"/>
  </conditionalFormatting>
  <conditionalFormatting sqref="BUH81">
    <cfRule type="duplicateValues" dxfId="0" priority="4981"/>
  </conditionalFormatting>
  <conditionalFormatting sqref="BUK81">
    <cfRule type="duplicateValues" dxfId="0" priority="4980"/>
  </conditionalFormatting>
  <conditionalFormatting sqref="BUN81">
    <cfRule type="duplicateValues" dxfId="0" priority="4979"/>
  </conditionalFormatting>
  <conditionalFormatting sqref="BUQ81">
    <cfRule type="duplicateValues" dxfId="0" priority="4978"/>
  </conditionalFormatting>
  <conditionalFormatting sqref="BUT81">
    <cfRule type="duplicateValues" dxfId="0" priority="4977"/>
  </conditionalFormatting>
  <conditionalFormatting sqref="BUW81">
    <cfRule type="duplicateValues" dxfId="0" priority="4976"/>
  </conditionalFormatting>
  <conditionalFormatting sqref="BUZ81">
    <cfRule type="duplicateValues" dxfId="0" priority="4975"/>
  </conditionalFormatting>
  <conditionalFormatting sqref="BVC81">
    <cfRule type="duplicateValues" dxfId="0" priority="4974"/>
  </conditionalFormatting>
  <conditionalFormatting sqref="BVF81">
    <cfRule type="duplicateValues" dxfId="0" priority="4973"/>
  </conditionalFormatting>
  <conditionalFormatting sqref="BVI81">
    <cfRule type="duplicateValues" dxfId="0" priority="4972"/>
  </conditionalFormatting>
  <conditionalFormatting sqref="BVL81">
    <cfRule type="duplicateValues" dxfId="0" priority="4971"/>
  </conditionalFormatting>
  <conditionalFormatting sqref="BVO81">
    <cfRule type="duplicateValues" dxfId="0" priority="4970"/>
  </conditionalFormatting>
  <conditionalFormatting sqref="BVR81">
    <cfRule type="duplicateValues" dxfId="0" priority="4969"/>
  </conditionalFormatting>
  <conditionalFormatting sqref="BVU81">
    <cfRule type="duplicateValues" dxfId="0" priority="4968"/>
  </conditionalFormatting>
  <conditionalFormatting sqref="BVX81">
    <cfRule type="duplicateValues" dxfId="0" priority="4967"/>
  </conditionalFormatting>
  <conditionalFormatting sqref="BWA81">
    <cfRule type="duplicateValues" dxfId="0" priority="4966"/>
  </conditionalFormatting>
  <conditionalFormatting sqref="BWD81">
    <cfRule type="duplicateValues" dxfId="0" priority="4965"/>
  </conditionalFormatting>
  <conditionalFormatting sqref="BWG81">
    <cfRule type="duplicateValues" dxfId="0" priority="4964"/>
  </conditionalFormatting>
  <conditionalFormatting sqref="BWJ81">
    <cfRule type="duplicateValues" dxfId="0" priority="4963"/>
  </conditionalFormatting>
  <conditionalFormatting sqref="BWM81">
    <cfRule type="duplicateValues" dxfId="0" priority="4962"/>
  </conditionalFormatting>
  <conditionalFormatting sqref="BWP81">
    <cfRule type="duplicateValues" dxfId="0" priority="4961"/>
  </conditionalFormatting>
  <conditionalFormatting sqref="BWS81">
    <cfRule type="duplicateValues" dxfId="0" priority="4960"/>
  </conditionalFormatting>
  <conditionalFormatting sqref="BWV81">
    <cfRule type="duplicateValues" dxfId="0" priority="4959"/>
  </conditionalFormatting>
  <conditionalFormatting sqref="BWY81">
    <cfRule type="duplicateValues" dxfId="0" priority="4958"/>
  </conditionalFormatting>
  <conditionalFormatting sqref="BXB81">
    <cfRule type="duplicateValues" dxfId="0" priority="4957"/>
  </conditionalFormatting>
  <conditionalFormatting sqref="BXE81">
    <cfRule type="duplicateValues" dxfId="0" priority="4956"/>
  </conditionalFormatting>
  <conditionalFormatting sqref="BXH81">
    <cfRule type="duplicateValues" dxfId="0" priority="4955"/>
  </conditionalFormatting>
  <conditionalFormatting sqref="BXK81">
    <cfRule type="duplicateValues" dxfId="0" priority="4954"/>
  </conditionalFormatting>
  <conditionalFormatting sqref="BXN81">
    <cfRule type="duplicateValues" dxfId="0" priority="4953"/>
  </conditionalFormatting>
  <conditionalFormatting sqref="BXQ81">
    <cfRule type="duplicateValues" dxfId="0" priority="4952"/>
  </conditionalFormatting>
  <conditionalFormatting sqref="BXT81">
    <cfRule type="duplicateValues" dxfId="0" priority="4951"/>
  </conditionalFormatting>
  <conditionalFormatting sqref="BXW81">
    <cfRule type="duplicateValues" dxfId="0" priority="4950"/>
  </conditionalFormatting>
  <conditionalFormatting sqref="BXZ81">
    <cfRule type="duplicateValues" dxfId="0" priority="4949"/>
  </conditionalFormatting>
  <conditionalFormatting sqref="BYC81">
    <cfRule type="duplicateValues" dxfId="0" priority="4948"/>
  </conditionalFormatting>
  <conditionalFormatting sqref="BYF81">
    <cfRule type="duplicateValues" dxfId="0" priority="4947"/>
  </conditionalFormatting>
  <conditionalFormatting sqref="BYI81">
    <cfRule type="duplicateValues" dxfId="0" priority="4946"/>
  </conditionalFormatting>
  <conditionalFormatting sqref="BYL81">
    <cfRule type="duplicateValues" dxfId="0" priority="4945"/>
  </conditionalFormatting>
  <conditionalFormatting sqref="BYO81">
    <cfRule type="duplicateValues" dxfId="0" priority="4944"/>
  </conditionalFormatting>
  <conditionalFormatting sqref="BYR81">
    <cfRule type="duplicateValues" dxfId="0" priority="4943"/>
  </conditionalFormatting>
  <conditionalFormatting sqref="BYU81">
    <cfRule type="duplicateValues" dxfId="0" priority="4942"/>
  </conditionalFormatting>
  <conditionalFormatting sqref="BYX81">
    <cfRule type="duplicateValues" dxfId="0" priority="4941"/>
  </conditionalFormatting>
  <conditionalFormatting sqref="BZA81">
    <cfRule type="duplicateValues" dxfId="0" priority="4940"/>
  </conditionalFormatting>
  <conditionalFormatting sqref="BZD81">
    <cfRule type="duplicateValues" dxfId="0" priority="4939"/>
  </conditionalFormatting>
  <conditionalFormatting sqref="BZG81">
    <cfRule type="duplicateValues" dxfId="0" priority="4938"/>
  </conditionalFormatting>
  <conditionalFormatting sqref="BZJ81">
    <cfRule type="duplicateValues" dxfId="0" priority="4937"/>
  </conditionalFormatting>
  <conditionalFormatting sqref="BZM81">
    <cfRule type="duplicateValues" dxfId="0" priority="4936"/>
  </conditionalFormatting>
  <conditionalFormatting sqref="BZP81">
    <cfRule type="duplicateValues" dxfId="0" priority="4935"/>
  </conditionalFormatting>
  <conditionalFormatting sqref="BZS81">
    <cfRule type="duplicateValues" dxfId="0" priority="4934"/>
  </conditionalFormatting>
  <conditionalFormatting sqref="BZV81">
    <cfRule type="duplicateValues" dxfId="0" priority="4933"/>
  </conditionalFormatting>
  <conditionalFormatting sqref="BZY81">
    <cfRule type="duplicateValues" dxfId="0" priority="4932"/>
  </conditionalFormatting>
  <conditionalFormatting sqref="CAB81">
    <cfRule type="duplicateValues" dxfId="0" priority="4931"/>
  </conditionalFormatting>
  <conditionalFormatting sqref="CAE81">
    <cfRule type="duplicateValues" dxfId="0" priority="4930"/>
  </conditionalFormatting>
  <conditionalFormatting sqref="CAH81">
    <cfRule type="duplicateValues" dxfId="0" priority="4929"/>
  </conditionalFormatting>
  <conditionalFormatting sqref="CAK81">
    <cfRule type="duplicateValues" dxfId="0" priority="4928"/>
  </conditionalFormatting>
  <conditionalFormatting sqref="CAN81">
    <cfRule type="duplicateValues" dxfId="0" priority="4927"/>
  </conditionalFormatting>
  <conditionalFormatting sqref="CAQ81">
    <cfRule type="duplicateValues" dxfId="0" priority="4926"/>
  </conditionalFormatting>
  <conditionalFormatting sqref="CAT81">
    <cfRule type="duplicateValues" dxfId="0" priority="4925"/>
  </conditionalFormatting>
  <conditionalFormatting sqref="CAW81">
    <cfRule type="duplicateValues" dxfId="0" priority="4924"/>
  </conditionalFormatting>
  <conditionalFormatting sqref="CAZ81">
    <cfRule type="duplicateValues" dxfId="0" priority="4923"/>
  </conditionalFormatting>
  <conditionalFormatting sqref="CBC81">
    <cfRule type="duplicateValues" dxfId="0" priority="4922"/>
  </conditionalFormatting>
  <conditionalFormatting sqref="CBF81">
    <cfRule type="duplicateValues" dxfId="0" priority="4921"/>
  </conditionalFormatting>
  <conditionalFormatting sqref="CBI81">
    <cfRule type="duplicateValues" dxfId="0" priority="4920"/>
  </conditionalFormatting>
  <conditionalFormatting sqref="CBL81">
    <cfRule type="duplicateValues" dxfId="0" priority="4919"/>
  </conditionalFormatting>
  <conditionalFormatting sqref="CBO81">
    <cfRule type="duplicateValues" dxfId="0" priority="4918"/>
  </conditionalFormatting>
  <conditionalFormatting sqref="CBR81">
    <cfRule type="duplicateValues" dxfId="0" priority="4917"/>
  </conditionalFormatting>
  <conditionalFormatting sqref="CBU81">
    <cfRule type="duplicateValues" dxfId="0" priority="4916"/>
  </conditionalFormatting>
  <conditionalFormatting sqref="CBX81">
    <cfRule type="duplicateValues" dxfId="0" priority="4915"/>
  </conditionalFormatting>
  <conditionalFormatting sqref="CCA81">
    <cfRule type="duplicateValues" dxfId="0" priority="4914"/>
  </conditionalFormatting>
  <conditionalFormatting sqref="CCD81">
    <cfRule type="duplicateValues" dxfId="0" priority="4913"/>
  </conditionalFormatting>
  <conditionalFormatting sqref="CCG81">
    <cfRule type="duplicateValues" dxfId="0" priority="4912"/>
  </conditionalFormatting>
  <conditionalFormatting sqref="CCJ81">
    <cfRule type="duplicateValues" dxfId="0" priority="4911"/>
  </conditionalFormatting>
  <conditionalFormatting sqref="CCM81">
    <cfRule type="duplicateValues" dxfId="0" priority="4910"/>
  </conditionalFormatting>
  <conditionalFormatting sqref="CCP81">
    <cfRule type="duplicateValues" dxfId="0" priority="4909"/>
  </conditionalFormatting>
  <conditionalFormatting sqref="CCS81">
    <cfRule type="duplicateValues" dxfId="0" priority="4908"/>
  </conditionalFormatting>
  <conditionalFormatting sqref="CCV81">
    <cfRule type="duplicateValues" dxfId="0" priority="4907"/>
  </conditionalFormatting>
  <conditionalFormatting sqref="CCY81">
    <cfRule type="duplicateValues" dxfId="0" priority="4906"/>
  </conditionalFormatting>
  <conditionalFormatting sqref="CDB81">
    <cfRule type="duplicateValues" dxfId="0" priority="4905"/>
  </conditionalFormatting>
  <conditionalFormatting sqref="CDE81">
    <cfRule type="duplicateValues" dxfId="0" priority="4904"/>
  </conditionalFormatting>
  <conditionalFormatting sqref="CDH81">
    <cfRule type="duplicateValues" dxfId="0" priority="4903"/>
  </conditionalFormatting>
  <conditionalFormatting sqref="CDK81">
    <cfRule type="duplicateValues" dxfId="0" priority="4902"/>
  </conditionalFormatting>
  <conditionalFormatting sqref="CDN81">
    <cfRule type="duplicateValues" dxfId="0" priority="4901"/>
  </conditionalFormatting>
  <conditionalFormatting sqref="CDQ81">
    <cfRule type="duplicateValues" dxfId="0" priority="4900"/>
  </conditionalFormatting>
  <conditionalFormatting sqref="CDT81">
    <cfRule type="duplicateValues" dxfId="0" priority="4899"/>
  </conditionalFormatting>
  <conditionalFormatting sqref="CDW81">
    <cfRule type="duplicateValues" dxfId="0" priority="4898"/>
  </conditionalFormatting>
  <conditionalFormatting sqref="CDZ81">
    <cfRule type="duplicateValues" dxfId="0" priority="4897"/>
  </conditionalFormatting>
  <conditionalFormatting sqref="CEC81">
    <cfRule type="duplicateValues" dxfId="0" priority="4896"/>
  </conditionalFormatting>
  <conditionalFormatting sqref="CEF81">
    <cfRule type="duplicateValues" dxfId="0" priority="4895"/>
  </conditionalFormatting>
  <conditionalFormatting sqref="CEI81">
    <cfRule type="duplicateValues" dxfId="0" priority="4894"/>
  </conditionalFormatting>
  <conditionalFormatting sqref="CEL81">
    <cfRule type="duplicateValues" dxfId="0" priority="4893"/>
  </conditionalFormatting>
  <conditionalFormatting sqref="CEO81">
    <cfRule type="duplicateValues" dxfId="0" priority="4892"/>
  </conditionalFormatting>
  <conditionalFormatting sqref="CER81">
    <cfRule type="duplicateValues" dxfId="0" priority="4891"/>
  </conditionalFormatting>
  <conditionalFormatting sqref="CEU81">
    <cfRule type="duplicateValues" dxfId="0" priority="4890"/>
  </conditionalFormatting>
  <conditionalFormatting sqref="CEX81">
    <cfRule type="duplicateValues" dxfId="0" priority="4889"/>
  </conditionalFormatting>
  <conditionalFormatting sqref="CFA81">
    <cfRule type="duplicateValues" dxfId="0" priority="4888"/>
  </conditionalFormatting>
  <conditionalFormatting sqref="CFD81">
    <cfRule type="duplicateValues" dxfId="0" priority="4887"/>
  </conditionalFormatting>
  <conditionalFormatting sqref="CFG81">
    <cfRule type="duplicateValues" dxfId="0" priority="4886"/>
  </conditionalFormatting>
  <conditionalFormatting sqref="CFJ81">
    <cfRule type="duplicateValues" dxfId="0" priority="4885"/>
  </conditionalFormatting>
  <conditionalFormatting sqref="CFM81">
    <cfRule type="duplicateValues" dxfId="0" priority="4884"/>
  </conditionalFormatting>
  <conditionalFormatting sqref="CFP81">
    <cfRule type="duplicateValues" dxfId="0" priority="4883"/>
  </conditionalFormatting>
  <conditionalFormatting sqref="CFS81">
    <cfRule type="duplicateValues" dxfId="0" priority="4882"/>
  </conditionalFormatting>
  <conditionalFormatting sqref="CFV81">
    <cfRule type="duplicateValues" dxfId="0" priority="4881"/>
  </conditionalFormatting>
  <conditionalFormatting sqref="CFY81">
    <cfRule type="duplicateValues" dxfId="0" priority="4880"/>
  </conditionalFormatting>
  <conditionalFormatting sqref="CGB81">
    <cfRule type="duplicateValues" dxfId="0" priority="4879"/>
  </conditionalFormatting>
  <conditionalFormatting sqref="CGE81">
    <cfRule type="duplicateValues" dxfId="0" priority="4878"/>
  </conditionalFormatting>
  <conditionalFormatting sqref="CGH81">
    <cfRule type="duplicateValues" dxfId="0" priority="4877"/>
  </conditionalFormatting>
  <conditionalFormatting sqref="CGK81">
    <cfRule type="duplicateValues" dxfId="0" priority="4876"/>
  </conditionalFormatting>
  <conditionalFormatting sqref="CGN81">
    <cfRule type="duplicateValues" dxfId="0" priority="4875"/>
  </conditionalFormatting>
  <conditionalFormatting sqref="CGQ81">
    <cfRule type="duplicateValues" dxfId="0" priority="4874"/>
  </conditionalFormatting>
  <conditionalFormatting sqref="CGT81">
    <cfRule type="duplicateValues" dxfId="0" priority="4873"/>
  </conditionalFormatting>
  <conditionalFormatting sqref="CGW81">
    <cfRule type="duplicateValues" dxfId="0" priority="4872"/>
  </conditionalFormatting>
  <conditionalFormatting sqref="CGZ81">
    <cfRule type="duplicateValues" dxfId="0" priority="4871"/>
  </conditionalFormatting>
  <conditionalFormatting sqref="CHC81">
    <cfRule type="duplicateValues" dxfId="0" priority="4870"/>
  </conditionalFormatting>
  <conditionalFormatting sqref="CHF81">
    <cfRule type="duplicateValues" dxfId="0" priority="4869"/>
  </conditionalFormatting>
  <conditionalFormatting sqref="CHI81">
    <cfRule type="duplicateValues" dxfId="0" priority="4868"/>
  </conditionalFormatting>
  <conditionalFormatting sqref="CHL81">
    <cfRule type="duplicateValues" dxfId="0" priority="4867"/>
  </conditionalFormatting>
  <conditionalFormatting sqref="CHO81">
    <cfRule type="duplicateValues" dxfId="0" priority="4866"/>
  </conditionalFormatting>
  <conditionalFormatting sqref="CHR81">
    <cfRule type="duplicateValues" dxfId="0" priority="4865"/>
  </conditionalFormatting>
  <conditionalFormatting sqref="CHU81">
    <cfRule type="duplicateValues" dxfId="0" priority="4864"/>
  </conditionalFormatting>
  <conditionalFormatting sqref="CHX81">
    <cfRule type="duplicateValues" dxfId="0" priority="4863"/>
  </conditionalFormatting>
  <conditionalFormatting sqref="CIA81">
    <cfRule type="duplicateValues" dxfId="0" priority="4862"/>
  </conditionalFormatting>
  <conditionalFormatting sqref="CID81">
    <cfRule type="duplicateValues" dxfId="0" priority="4861"/>
  </conditionalFormatting>
  <conditionalFormatting sqref="CIG81">
    <cfRule type="duplicateValues" dxfId="0" priority="4860"/>
  </conditionalFormatting>
  <conditionalFormatting sqref="CIJ81">
    <cfRule type="duplicateValues" dxfId="0" priority="4859"/>
  </conditionalFormatting>
  <conditionalFormatting sqref="CIM81">
    <cfRule type="duplicateValues" dxfId="0" priority="4858"/>
  </conditionalFormatting>
  <conditionalFormatting sqref="CIP81">
    <cfRule type="duplicateValues" dxfId="0" priority="4857"/>
  </conditionalFormatting>
  <conditionalFormatting sqref="CIS81">
    <cfRule type="duplicateValues" dxfId="0" priority="4856"/>
  </conditionalFormatting>
  <conditionalFormatting sqref="CIV81">
    <cfRule type="duplicateValues" dxfId="0" priority="4855"/>
  </conditionalFormatting>
  <conditionalFormatting sqref="CIY81">
    <cfRule type="duplicateValues" dxfId="0" priority="4854"/>
  </conditionalFormatting>
  <conditionalFormatting sqref="CJB81">
    <cfRule type="duplicateValues" dxfId="0" priority="4853"/>
  </conditionalFormatting>
  <conditionalFormatting sqref="CJE81">
    <cfRule type="duplicateValues" dxfId="0" priority="4852"/>
  </conditionalFormatting>
  <conditionalFormatting sqref="CJH81">
    <cfRule type="duplicateValues" dxfId="0" priority="4851"/>
  </conditionalFormatting>
  <conditionalFormatting sqref="CJK81">
    <cfRule type="duplicateValues" dxfId="0" priority="4850"/>
  </conditionalFormatting>
  <conditionalFormatting sqref="CJN81">
    <cfRule type="duplicateValues" dxfId="0" priority="4849"/>
  </conditionalFormatting>
  <conditionalFormatting sqref="CJQ81">
    <cfRule type="duplicateValues" dxfId="0" priority="4848"/>
  </conditionalFormatting>
  <conditionalFormatting sqref="CJT81">
    <cfRule type="duplicateValues" dxfId="0" priority="4847"/>
  </conditionalFormatting>
  <conditionalFormatting sqref="CJW81">
    <cfRule type="duplicateValues" dxfId="0" priority="4846"/>
  </conditionalFormatting>
  <conditionalFormatting sqref="CJZ81">
    <cfRule type="duplicateValues" dxfId="0" priority="4845"/>
  </conditionalFormatting>
  <conditionalFormatting sqref="CKC81">
    <cfRule type="duplicateValues" dxfId="0" priority="4844"/>
  </conditionalFormatting>
  <conditionalFormatting sqref="CKF81">
    <cfRule type="duplicateValues" dxfId="0" priority="4843"/>
  </conditionalFormatting>
  <conditionalFormatting sqref="CKI81">
    <cfRule type="duplicateValues" dxfId="0" priority="4842"/>
  </conditionalFormatting>
  <conditionalFormatting sqref="CKL81">
    <cfRule type="duplicateValues" dxfId="0" priority="4841"/>
  </conditionalFormatting>
  <conditionalFormatting sqref="CKO81">
    <cfRule type="duplicateValues" dxfId="0" priority="4840"/>
  </conditionalFormatting>
  <conditionalFormatting sqref="CKR81">
    <cfRule type="duplicateValues" dxfId="0" priority="4839"/>
  </conditionalFormatting>
  <conditionalFormatting sqref="CKU81">
    <cfRule type="duplicateValues" dxfId="0" priority="4838"/>
  </conditionalFormatting>
  <conditionalFormatting sqref="CKX81">
    <cfRule type="duplicateValues" dxfId="0" priority="4837"/>
  </conditionalFormatting>
  <conditionalFormatting sqref="CLA81">
    <cfRule type="duplicateValues" dxfId="0" priority="4836"/>
  </conditionalFormatting>
  <conditionalFormatting sqref="CLD81">
    <cfRule type="duplicateValues" dxfId="0" priority="4835"/>
  </conditionalFormatting>
  <conditionalFormatting sqref="CLG81">
    <cfRule type="duplicateValues" dxfId="0" priority="4834"/>
  </conditionalFormatting>
  <conditionalFormatting sqref="CLJ81">
    <cfRule type="duplicateValues" dxfId="0" priority="4833"/>
  </conditionalFormatting>
  <conditionalFormatting sqref="CLM81">
    <cfRule type="duplicateValues" dxfId="0" priority="4832"/>
  </conditionalFormatting>
  <conditionalFormatting sqref="CLP81">
    <cfRule type="duplicateValues" dxfId="0" priority="4831"/>
  </conditionalFormatting>
  <conditionalFormatting sqref="CLS81">
    <cfRule type="duplicateValues" dxfId="0" priority="4830"/>
  </conditionalFormatting>
  <conditionalFormatting sqref="CLV81">
    <cfRule type="duplicateValues" dxfId="0" priority="4829"/>
  </conditionalFormatting>
  <conditionalFormatting sqref="CLY81">
    <cfRule type="duplicateValues" dxfId="0" priority="4828"/>
  </conditionalFormatting>
  <conditionalFormatting sqref="CMB81">
    <cfRule type="duplicateValues" dxfId="0" priority="4827"/>
  </conditionalFormatting>
  <conditionalFormatting sqref="CME81">
    <cfRule type="duplicateValues" dxfId="0" priority="4826"/>
  </conditionalFormatting>
  <conditionalFormatting sqref="CMH81">
    <cfRule type="duplicateValues" dxfId="0" priority="4825"/>
  </conditionalFormatting>
  <conditionalFormatting sqref="CMK81">
    <cfRule type="duplicateValues" dxfId="0" priority="4824"/>
  </conditionalFormatting>
  <conditionalFormatting sqref="CMN81">
    <cfRule type="duplicateValues" dxfId="0" priority="4823"/>
  </conditionalFormatting>
  <conditionalFormatting sqref="CMQ81">
    <cfRule type="duplicateValues" dxfId="0" priority="4822"/>
  </conditionalFormatting>
  <conditionalFormatting sqref="CMT81">
    <cfRule type="duplicateValues" dxfId="0" priority="4821"/>
  </conditionalFormatting>
  <conditionalFormatting sqref="CMW81">
    <cfRule type="duplicateValues" dxfId="0" priority="4820"/>
  </conditionalFormatting>
  <conditionalFormatting sqref="CMZ81">
    <cfRule type="duplicateValues" dxfId="0" priority="4819"/>
  </conditionalFormatting>
  <conditionalFormatting sqref="CNC81">
    <cfRule type="duplicateValues" dxfId="0" priority="4818"/>
  </conditionalFormatting>
  <conditionalFormatting sqref="CNF81">
    <cfRule type="duplicateValues" dxfId="0" priority="4817"/>
  </conditionalFormatting>
  <conditionalFormatting sqref="CNI81">
    <cfRule type="duplicateValues" dxfId="0" priority="4816"/>
  </conditionalFormatting>
  <conditionalFormatting sqref="CNL81">
    <cfRule type="duplicateValues" dxfId="0" priority="4815"/>
  </conditionalFormatting>
  <conditionalFormatting sqref="CNO81">
    <cfRule type="duplicateValues" dxfId="0" priority="4814"/>
  </conditionalFormatting>
  <conditionalFormatting sqref="CNR81">
    <cfRule type="duplicateValues" dxfId="0" priority="4813"/>
  </conditionalFormatting>
  <conditionalFormatting sqref="CNU81">
    <cfRule type="duplicateValues" dxfId="0" priority="4812"/>
  </conditionalFormatting>
  <conditionalFormatting sqref="CNX81">
    <cfRule type="duplicateValues" dxfId="0" priority="4811"/>
  </conditionalFormatting>
  <conditionalFormatting sqref="COA81">
    <cfRule type="duplicateValues" dxfId="0" priority="4810"/>
  </conditionalFormatting>
  <conditionalFormatting sqref="COD81">
    <cfRule type="duplicateValues" dxfId="0" priority="4809"/>
  </conditionalFormatting>
  <conditionalFormatting sqref="COG81">
    <cfRule type="duplicateValues" dxfId="0" priority="4808"/>
  </conditionalFormatting>
  <conditionalFormatting sqref="COJ81">
    <cfRule type="duplicateValues" dxfId="0" priority="4807"/>
  </conditionalFormatting>
  <conditionalFormatting sqref="COM81">
    <cfRule type="duplicateValues" dxfId="0" priority="4806"/>
  </conditionalFormatting>
  <conditionalFormatting sqref="COP81">
    <cfRule type="duplicateValues" dxfId="0" priority="4805"/>
  </conditionalFormatting>
  <conditionalFormatting sqref="COS81">
    <cfRule type="duplicateValues" dxfId="0" priority="4804"/>
  </conditionalFormatting>
  <conditionalFormatting sqref="COV81">
    <cfRule type="duplicateValues" dxfId="0" priority="4803"/>
  </conditionalFormatting>
  <conditionalFormatting sqref="COY81">
    <cfRule type="duplicateValues" dxfId="0" priority="4802"/>
  </conditionalFormatting>
  <conditionalFormatting sqref="CPB81">
    <cfRule type="duplicateValues" dxfId="0" priority="4801"/>
  </conditionalFormatting>
  <conditionalFormatting sqref="CPE81">
    <cfRule type="duplicateValues" dxfId="0" priority="4800"/>
  </conditionalFormatting>
  <conditionalFormatting sqref="CPH81">
    <cfRule type="duplicateValues" dxfId="0" priority="4799"/>
  </conditionalFormatting>
  <conditionalFormatting sqref="CPK81">
    <cfRule type="duplicateValues" dxfId="0" priority="4798"/>
  </conditionalFormatting>
  <conditionalFormatting sqref="CPN81">
    <cfRule type="duplicateValues" dxfId="0" priority="4797"/>
  </conditionalFormatting>
  <conditionalFormatting sqref="CPQ81">
    <cfRule type="duplicateValues" dxfId="0" priority="4796"/>
  </conditionalFormatting>
  <conditionalFormatting sqref="CPT81">
    <cfRule type="duplicateValues" dxfId="0" priority="4795"/>
  </conditionalFormatting>
  <conditionalFormatting sqref="CPW81">
    <cfRule type="duplicateValues" dxfId="0" priority="4794"/>
  </conditionalFormatting>
  <conditionalFormatting sqref="CPZ81">
    <cfRule type="duplicateValues" dxfId="0" priority="4793"/>
  </conditionalFormatting>
  <conditionalFormatting sqref="CQC81">
    <cfRule type="duplicateValues" dxfId="0" priority="4792"/>
  </conditionalFormatting>
  <conditionalFormatting sqref="CQF81">
    <cfRule type="duplicateValues" dxfId="0" priority="4791"/>
  </conditionalFormatting>
  <conditionalFormatting sqref="CQI81">
    <cfRule type="duplicateValues" dxfId="0" priority="4790"/>
  </conditionalFormatting>
  <conditionalFormatting sqref="CQL81">
    <cfRule type="duplicateValues" dxfId="0" priority="4789"/>
  </conditionalFormatting>
  <conditionalFormatting sqref="CQO81">
    <cfRule type="duplicateValues" dxfId="0" priority="4788"/>
  </conditionalFormatting>
  <conditionalFormatting sqref="CQR81">
    <cfRule type="duplicateValues" dxfId="0" priority="4787"/>
  </conditionalFormatting>
  <conditionalFormatting sqref="CQU81">
    <cfRule type="duplicateValues" dxfId="0" priority="4786"/>
  </conditionalFormatting>
  <conditionalFormatting sqref="CQX81">
    <cfRule type="duplicateValues" dxfId="0" priority="4785"/>
  </conditionalFormatting>
  <conditionalFormatting sqref="CRA81">
    <cfRule type="duplicateValues" dxfId="0" priority="4784"/>
  </conditionalFormatting>
  <conditionalFormatting sqref="CRD81">
    <cfRule type="duplicateValues" dxfId="0" priority="4783"/>
  </conditionalFormatting>
  <conditionalFormatting sqref="CRG81">
    <cfRule type="duplicateValues" dxfId="0" priority="4782"/>
  </conditionalFormatting>
  <conditionalFormatting sqref="CRJ81">
    <cfRule type="duplicateValues" dxfId="0" priority="4781"/>
  </conditionalFormatting>
  <conditionalFormatting sqref="CRM81">
    <cfRule type="duplicateValues" dxfId="0" priority="4780"/>
  </conditionalFormatting>
  <conditionalFormatting sqref="CRP81">
    <cfRule type="duplicateValues" dxfId="0" priority="4779"/>
  </conditionalFormatting>
  <conditionalFormatting sqref="CRS81">
    <cfRule type="duplicateValues" dxfId="0" priority="4778"/>
  </conditionalFormatting>
  <conditionalFormatting sqref="CRV81">
    <cfRule type="duplicateValues" dxfId="0" priority="4777"/>
  </conditionalFormatting>
  <conditionalFormatting sqref="CRY81">
    <cfRule type="duplicateValues" dxfId="0" priority="4776"/>
  </conditionalFormatting>
  <conditionalFormatting sqref="CSB81">
    <cfRule type="duplicateValues" dxfId="0" priority="4775"/>
  </conditionalFormatting>
  <conditionalFormatting sqref="CSE81">
    <cfRule type="duplicateValues" dxfId="0" priority="4774"/>
  </conditionalFormatting>
  <conditionalFormatting sqref="CSH81">
    <cfRule type="duplicateValues" dxfId="0" priority="4773"/>
  </conditionalFormatting>
  <conditionalFormatting sqref="CSK81">
    <cfRule type="duplicateValues" dxfId="0" priority="4772"/>
  </conditionalFormatting>
  <conditionalFormatting sqref="CSN81">
    <cfRule type="duplicateValues" dxfId="0" priority="4771"/>
  </conditionalFormatting>
  <conditionalFormatting sqref="CSQ81">
    <cfRule type="duplicateValues" dxfId="0" priority="4770"/>
  </conditionalFormatting>
  <conditionalFormatting sqref="CST81">
    <cfRule type="duplicateValues" dxfId="0" priority="4769"/>
  </conditionalFormatting>
  <conditionalFormatting sqref="CSW81">
    <cfRule type="duplicateValues" dxfId="0" priority="4768"/>
  </conditionalFormatting>
  <conditionalFormatting sqref="CSZ81">
    <cfRule type="duplicateValues" dxfId="0" priority="4767"/>
  </conditionalFormatting>
  <conditionalFormatting sqref="CTC81">
    <cfRule type="duplicateValues" dxfId="0" priority="4766"/>
  </conditionalFormatting>
  <conditionalFormatting sqref="CTF81">
    <cfRule type="duplicateValues" dxfId="0" priority="4765"/>
  </conditionalFormatting>
  <conditionalFormatting sqref="CTI81">
    <cfRule type="duplicateValues" dxfId="0" priority="4764"/>
  </conditionalFormatting>
  <conditionalFormatting sqref="CTL81">
    <cfRule type="duplicateValues" dxfId="0" priority="4763"/>
  </conditionalFormatting>
  <conditionalFormatting sqref="CTO81">
    <cfRule type="duplicateValues" dxfId="0" priority="4762"/>
  </conditionalFormatting>
  <conditionalFormatting sqref="CTR81">
    <cfRule type="duplicateValues" dxfId="0" priority="4761"/>
  </conditionalFormatting>
  <conditionalFormatting sqref="CTU81">
    <cfRule type="duplicateValues" dxfId="0" priority="4760"/>
  </conditionalFormatting>
  <conditionalFormatting sqref="CTX81">
    <cfRule type="duplicateValues" dxfId="0" priority="4759"/>
  </conditionalFormatting>
  <conditionalFormatting sqref="CUA81">
    <cfRule type="duplicateValues" dxfId="0" priority="4758"/>
  </conditionalFormatting>
  <conditionalFormatting sqref="CUD81">
    <cfRule type="duplicateValues" dxfId="0" priority="4757"/>
  </conditionalFormatting>
  <conditionalFormatting sqref="CUG81">
    <cfRule type="duplicateValues" dxfId="0" priority="4756"/>
  </conditionalFormatting>
  <conditionalFormatting sqref="CUJ81">
    <cfRule type="duplicateValues" dxfId="0" priority="4755"/>
  </conditionalFormatting>
  <conditionalFormatting sqref="CUM81">
    <cfRule type="duplicateValues" dxfId="0" priority="4754"/>
  </conditionalFormatting>
  <conditionalFormatting sqref="CUP81">
    <cfRule type="duplicateValues" dxfId="0" priority="4753"/>
  </conditionalFormatting>
  <conditionalFormatting sqref="CUS81">
    <cfRule type="duplicateValues" dxfId="0" priority="4752"/>
  </conditionalFormatting>
  <conditionalFormatting sqref="CUV81">
    <cfRule type="duplicateValues" dxfId="0" priority="4751"/>
  </conditionalFormatting>
  <conditionalFormatting sqref="CUY81">
    <cfRule type="duplicateValues" dxfId="0" priority="4750"/>
  </conditionalFormatting>
  <conditionalFormatting sqref="CVB81">
    <cfRule type="duplicateValues" dxfId="0" priority="4749"/>
  </conditionalFormatting>
  <conditionalFormatting sqref="CVE81">
    <cfRule type="duplicateValues" dxfId="0" priority="4748"/>
  </conditionalFormatting>
  <conditionalFormatting sqref="CVH81">
    <cfRule type="duplicateValues" dxfId="0" priority="4747"/>
  </conditionalFormatting>
  <conditionalFormatting sqref="CVK81">
    <cfRule type="duplicateValues" dxfId="0" priority="4746"/>
  </conditionalFormatting>
  <conditionalFormatting sqref="CVN81">
    <cfRule type="duplicateValues" dxfId="0" priority="4745"/>
  </conditionalFormatting>
  <conditionalFormatting sqref="CVQ81">
    <cfRule type="duplicateValues" dxfId="0" priority="4744"/>
  </conditionalFormatting>
  <conditionalFormatting sqref="CVT81">
    <cfRule type="duplicateValues" dxfId="0" priority="4743"/>
  </conditionalFormatting>
  <conditionalFormatting sqref="CVW81">
    <cfRule type="duplicateValues" dxfId="0" priority="4742"/>
  </conditionalFormatting>
  <conditionalFormatting sqref="CVZ81">
    <cfRule type="duplicateValues" dxfId="0" priority="4741"/>
  </conditionalFormatting>
  <conditionalFormatting sqref="CWC81">
    <cfRule type="duplicateValues" dxfId="0" priority="4740"/>
  </conditionalFormatting>
  <conditionalFormatting sqref="CWF81">
    <cfRule type="duplicateValues" dxfId="0" priority="4739"/>
  </conditionalFormatting>
  <conditionalFormatting sqref="CWI81">
    <cfRule type="duplicateValues" dxfId="0" priority="4738"/>
  </conditionalFormatting>
  <conditionalFormatting sqref="CWL81">
    <cfRule type="duplicateValues" dxfId="0" priority="4737"/>
  </conditionalFormatting>
  <conditionalFormatting sqref="CWO81">
    <cfRule type="duplicateValues" dxfId="0" priority="4736"/>
  </conditionalFormatting>
  <conditionalFormatting sqref="CWR81">
    <cfRule type="duplicateValues" dxfId="0" priority="4735"/>
  </conditionalFormatting>
  <conditionalFormatting sqref="CWU81">
    <cfRule type="duplicateValues" dxfId="0" priority="4734"/>
  </conditionalFormatting>
  <conditionalFormatting sqref="CWX81">
    <cfRule type="duplicateValues" dxfId="0" priority="4733"/>
  </conditionalFormatting>
  <conditionalFormatting sqref="CXA81">
    <cfRule type="duplicateValues" dxfId="0" priority="4732"/>
  </conditionalFormatting>
  <conditionalFormatting sqref="CXD81">
    <cfRule type="duplicateValues" dxfId="0" priority="4731"/>
  </conditionalFormatting>
  <conditionalFormatting sqref="CXG81">
    <cfRule type="duplicateValues" dxfId="0" priority="4730"/>
  </conditionalFormatting>
  <conditionalFormatting sqref="CXJ81">
    <cfRule type="duplicateValues" dxfId="0" priority="4729"/>
  </conditionalFormatting>
  <conditionalFormatting sqref="CXM81">
    <cfRule type="duplicateValues" dxfId="0" priority="4728"/>
  </conditionalFormatting>
  <conditionalFormatting sqref="CXP81">
    <cfRule type="duplicateValues" dxfId="0" priority="4727"/>
  </conditionalFormatting>
  <conditionalFormatting sqref="CXS81">
    <cfRule type="duplicateValues" dxfId="0" priority="4726"/>
  </conditionalFormatting>
  <conditionalFormatting sqref="CXV81">
    <cfRule type="duplicateValues" dxfId="0" priority="4725"/>
  </conditionalFormatting>
  <conditionalFormatting sqref="CXY81">
    <cfRule type="duplicateValues" dxfId="0" priority="4724"/>
  </conditionalFormatting>
  <conditionalFormatting sqref="CYB81">
    <cfRule type="duplicateValues" dxfId="0" priority="4723"/>
  </conditionalFormatting>
  <conditionalFormatting sqref="CYE81">
    <cfRule type="duplicateValues" dxfId="0" priority="4722"/>
  </conditionalFormatting>
  <conditionalFormatting sqref="CYH81">
    <cfRule type="duplicateValues" dxfId="0" priority="4721"/>
  </conditionalFormatting>
  <conditionalFormatting sqref="CYK81">
    <cfRule type="duplicateValues" dxfId="0" priority="4720"/>
  </conditionalFormatting>
  <conditionalFormatting sqref="CYN81">
    <cfRule type="duplicateValues" dxfId="0" priority="4719"/>
  </conditionalFormatting>
  <conditionalFormatting sqref="CYQ81">
    <cfRule type="duplicateValues" dxfId="0" priority="4718"/>
  </conditionalFormatting>
  <conditionalFormatting sqref="CYT81">
    <cfRule type="duplicateValues" dxfId="0" priority="4717"/>
  </conditionalFormatting>
  <conditionalFormatting sqref="CYW81">
    <cfRule type="duplicateValues" dxfId="0" priority="4716"/>
  </conditionalFormatting>
  <conditionalFormatting sqref="CYZ81">
    <cfRule type="duplicateValues" dxfId="0" priority="4715"/>
  </conditionalFormatting>
  <conditionalFormatting sqref="CZC81">
    <cfRule type="duplicateValues" dxfId="0" priority="4714"/>
  </conditionalFormatting>
  <conditionalFormatting sqref="CZF81">
    <cfRule type="duplicateValues" dxfId="0" priority="4713"/>
  </conditionalFormatting>
  <conditionalFormatting sqref="CZI81">
    <cfRule type="duplicateValues" dxfId="0" priority="4712"/>
  </conditionalFormatting>
  <conditionalFormatting sqref="CZL81">
    <cfRule type="duplicateValues" dxfId="0" priority="4711"/>
  </conditionalFormatting>
  <conditionalFormatting sqref="CZO81">
    <cfRule type="duplicateValues" dxfId="0" priority="4710"/>
  </conditionalFormatting>
  <conditionalFormatting sqref="CZR81">
    <cfRule type="duplicateValues" dxfId="0" priority="4709"/>
  </conditionalFormatting>
  <conditionalFormatting sqref="CZU81">
    <cfRule type="duplicateValues" dxfId="0" priority="4708"/>
  </conditionalFormatting>
  <conditionalFormatting sqref="CZX81">
    <cfRule type="duplicateValues" dxfId="0" priority="4707"/>
  </conditionalFormatting>
  <conditionalFormatting sqref="DAA81">
    <cfRule type="duplicateValues" dxfId="0" priority="4706"/>
  </conditionalFormatting>
  <conditionalFormatting sqref="DAD81">
    <cfRule type="duplicateValues" dxfId="0" priority="4705"/>
  </conditionalFormatting>
  <conditionalFormatting sqref="DAG81">
    <cfRule type="duplicateValues" dxfId="0" priority="4704"/>
  </conditionalFormatting>
  <conditionalFormatting sqref="DAJ81">
    <cfRule type="duplicateValues" dxfId="0" priority="4703"/>
  </conditionalFormatting>
  <conditionalFormatting sqref="DAM81">
    <cfRule type="duplicateValues" dxfId="0" priority="4702"/>
  </conditionalFormatting>
  <conditionalFormatting sqref="DAP81">
    <cfRule type="duplicateValues" dxfId="0" priority="4701"/>
  </conditionalFormatting>
  <conditionalFormatting sqref="DAS81">
    <cfRule type="duplicateValues" dxfId="0" priority="4700"/>
  </conditionalFormatting>
  <conditionalFormatting sqref="DAV81">
    <cfRule type="duplicateValues" dxfId="0" priority="4699"/>
  </conditionalFormatting>
  <conditionalFormatting sqref="DAY81">
    <cfRule type="duplicateValues" dxfId="0" priority="4698"/>
  </conditionalFormatting>
  <conditionalFormatting sqref="DBB81">
    <cfRule type="duplicateValues" dxfId="0" priority="4697"/>
  </conditionalFormatting>
  <conditionalFormatting sqref="DBE81">
    <cfRule type="duplicateValues" dxfId="0" priority="4696"/>
  </conditionalFormatting>
  <conditionalFormatting sqref="DBH81">
    <cfRule type="duplicateValues" dxfId="0" priority="4695"/>
  </conditionalFormatting>
  <conditionalFormatting sqref="DBK81">
    <cfRule type="duplicateValues" dxfId="0" priority="4694"/>
  </conditionalFormatting>
  <conditionalFormatting sqref="DBN81">
    <cfRule type="duplicateValues" dxfId="0" priority="4693"/>
  </conditionalFormatting>
  <conditionalFormatting sqref="DBQ81">
    <cfRule type="duplicateValues" dxfId="0" priority="4692"/>
  </conditionalFormatting>
  <conditionalFormatting sqref="DBT81">
    <cfRule type="duplicateValues" dxfId="0" priority="4691"/>
  </conditionalFormatting>
  <conditionalFormatting sqref="DBW81">
    <cfRule type="duplicateValues" dxfId="0" priority="4690"/>
  </conditionalFormatting>
  <conditionalFormatting sqref="DBZ81">
    <cfRule type="duplicateValues" dxfId="0" priority="4689"/>
  </conditionalFormatting>
  <conditionalFormatting sqref="DCC81">
    <cfRule type="duplicateValues" dxfId="0" priority="4688"/>
  </conditionalFormatting>
  <conditionalFormatting sqref="DCF81">
    <cfRule type="duplicateValues" dxfId="0" priority="4687"/>
  </conditionalFormatting>
  <conditionalFormatting sqref="DCI81">
    <cfRule type="duplicateValues" dxfId="0" priority="4686"/>
  </conditionalFormatting>
  <conditionalFormatting sqref="DCL81">
    <cfRule type="duplicateValues" dxfId="0" priority="4685"/>
  </conditionalFormatting>
  <conditionalFormatting sqref="DCO81">
    <cfRule type="duplicateValues" dxfId="0" priority="4684"/>
  </conditionalFormatting>
  <conditionalFormatting sqref="DCR81">
    <cfRule type="duplicateValues" dxfId="0" priority="4683"/>
  </conditionalFormatting>
  <conditionalFormatting sqref="DCU81">
    <cfRule type="duplicateValues" dxfId="0" priority="4682"/>
  </conditionalFormatting>
  <conditionalFormatting sqref="DCX81">
    <cfRule type="duplicateValues" dxfId="0" priority="4681"/>
  </conditionalFormatting>
  <conditionalFormatting sqref="DDA81">
    <cfRule type="duplicateValues" dxfId="0" priority="4680"/>
  </conditionalFormatting>
  <conditionalFormatting sqref="DDD81">
    <cfRule type="duplicateValues" dxfId="0" priority="4679"/>
  </conditionalFormatting>
  <conditionalFormatting sqref="DDG81">
    <cfRule type="duplicateValues" dxfId="0" priority="4678"/>
  </conditionalFormatting>
  <conditionalFormatting sqref="DDJ81">
    <cfRule type="duplicateValues" dxfId="0" priority="4677"/>
  </conditionalFormatting>
  <conditionalFormatting sqref="DDM81">
    <cfRule type="duplicateValues" dxfId="0" priority="4676"/>
  </conditionalFormatting>
  <conditionalFormatting sqref="DDP81">
    <cfRule type="duplicateValues" dxfId="0" priority="4675"/>
  </conditionalFormatting>
  <conditionalFormatting sqref="DDS81">
    <cfRule type="duplicateValues" dxfId="0" priority="4674"/>
  </conditionalFormatting>
  <conditionalFormatting sqref="DDV81">
    <cfRule type="duplicateValues" dxfId="0" priority="4673"/>
  </conditionalFormatting>
  <conditionalFormatting sqref="DDY81">
    <cfRule type="duplicateValues" dxfId="0" priority="4672"/>
  </conditionalFormatting>
  <conditionalFormatting sqref="DEB81">
    <cfRule type="duplicateValues" dxfId="0" priority="4671"/>
  </conditionalFormatting>
  <conditionalFormatting sqref="DEE81">
    <cfRule type="duplicateValues" dxfId="0" priority="4670"/>
  </conditionalFormatting>
  <conditionalFormatting sqref="DEH81">
    <cfRule type="duplicateValues" dxfId="0" priority="4669"/>
  </conditionalFormatting>
  <conditionalFormatting sqref="DEK81">
    <cfRule type="duplicateValues" dxfId="0" priority="4668"/>
  </conditionalFormatting>
  <conditionalFormatting sqref="DEN81">
    <cfRule type="duplicateValues" dxfId="0" priority="4667"/>
  </conditionalFormatting>
  <conditionalFormatting sqref="DEQ81">
    <cfRule type="duplicateValues" dxfId="0" priority="4666"/>
  </conditionalFormatting>
  <conditionalFormatting sqref="DET81">
    <cfRule type="duplicateValues" dxfId="0" priority="4665"/>
  </conditionalFormatting>
  <conditionalFormatting sqref="DEW81">
    <cfRule type="duplicateValues" dxfId="0" priority="4664"/>
  </conditionalFormatting>
  <conditionalFormatting sqref="DEZ81">
    <cfRule type="duplicateValues" dxfId="0" priority="4663"/>
  </conditionalFormatting>
  <conditionalFormatting sqref="DFC81">
    <cfRule type="duplicateValues" dxfId="0" priority="4662"/>
  </conditionalFormatting>
  <conditionalFormatting sqref="DFF81">
    <cfRule type="duplicateValues" dxfId="0" priority="4661"/>
  </conditionalFormatting>
  <conditionalFormatting sqref="DFI81">
    <cfRule type="duplicateValues" dxfId="0" priority="4660"/>
  </conditionalFormatting>
  <conditionalFormatting sqref="DFL81">
    <cfRule type="duplicateValues" dxfId="0" priority="4659"/>
  </conditionalFormatting>
  <conditionalFormatting sqref="DFO81">
    <cfRule type="duplicateValues" dxfId="0" priority="4658"/>
  </conditionalFormatting>
  <conditionalFormatting sqref="DFR81">
    <cfRule type="duplicateValues" dxfId="0" priority="4657"/>
  </conditionalFormatting>
  <conditionalFormatting sqref="DFU81">
    <cfRule type="duplicateValues" dxfId="0" priority="4656"/>
  </conditionalFormatting>
  <conditionalFormatting sqref="DFX81">
    <cfRule type="duplicateValues" dxfId="0" priority="4655"/>
  </conditionalFormatting>
  <conditionalFormatting sqref="DGA81">
    <cfRule type="duplicateValues" dxfId="0" priority="4654"/>
  </conditionalFormatting>
  <conditionalFormatting sqref="DGD81">
    <cfRule type="duplicateValues" dxfId="0" priority="4653"/>
  </conditionalFormatting>
  <conditionalFormatting sqref="DGG81">
    <cfRule type="duplicateValues" dxfId="0" priority="4652"/>
  </conditionalFormatting>
  <conditionalFormatting sqref="DGJ81">
    <cfRule type="duplicateValues" dxfId="0" priority="4651"/>
  </conditionalFormatting>
  <conditionalFormatting sqref="DGM81">
    <cfRule type="duplicateValues" dxfId="0" priority="4650"/>
  </conditionalFormatting>
  <conditionalFormatting sqref="DGP81">
    <cfRule type="duplicateValues" dxfId="0" priority="4649"/>
  </conditionalFormatting>
  <conditionalFormatting sqref="DGS81">
    <cfRule type="duplicateValues" dxfId="0" priority="4648"/>
  </conditionalFormatting>
  <conditionalFormatting sqref="DGV81">
    <cfRule type="duplicateValues" dxfId="0" priority="4647"/>
  </conditionalFormatting>
  <conditionalFormatting sqref="DGY81">
    <cfRule type="duplicateValues" dxfId="0" priority="4646"/>
  </conditionalFormatting>
  <conditionalFormatting sqref="DHB81">
    <cfRule type="duplicateValues" dxfId="0" priority="4645"/>
  </conditionalFormatting>
  <conditionalFormatting sqref="DHE81">
    <cfRule type="duplicateValues" dxfId="0" priority="4644"/>
  </conditionalFormatting>
  <conditionalFormatting sqref="DHH81">
    <cfRule type="duplicateValues" dxfId="0" priority="4643"/>
  </conditionalFormatting>
  <conditionalFormatting sqref="DHK81">
    <cfRule type="duplicateValues" dxfId="0" priority="4642"/>
  </conditionalFormatting>
  <conditionalFormatting sqref="DHN81">
    <cfRule type="duplicateValues" dxfId="0" priority="4641"/>
  </conditionalFormatting>
  <conditionalFormatting sqref="DHQ81">
    <cfRule type="duplicateValues" dxfId="0" priority="4640"/>
  </conditionalFormatting>
  <conditionalFormatting sqref="DHT81">
    <cfRule type="duplicateValues" dxfId="0" priority="4639"/>
  </conditionalFormatting>
  <conditionalFormatting sqref="DHW81">
    <cfRule type="duplicateValues" dxfId="0" priority="4638"/>
  </conditionalFormatting>
  <conditionalFormatting sqref="DHZ81">
    <cfRule type="duplicateValues" dxfId="0" priority="4637"/>
  </conditionalFormatting>
  <conditionalFormatting sqref="DIC81">
    <cfRule type="duplicateValues" dxfId="0" priority="4636"/>
  </conditionalFormatting>
  <conditionalFormatting sqref="DIF81">
    <cfRule type="duplicateValues" dxfId="0" priority="4635"/>
  </conditionalFormatting>
  <conditionalFormatting sqref="DII81">
    <cfRule type="duplicateValues" dxfId="0" priority="4634"/>
  </conditionalFormatting>
  <conditionalFormatting sqref="DIL81">
    <cfRule type="duplicateValues" dxfId="0" priority="4633"/>
  </conditionalFormatting>
  <conditionalFormatting sqref="DIO81">
    <cfRule type="duplicateValues" dxfId="0" priority="4632"/>
  </conditionalFormatting>
  <conditionalFormatting sqref="DIR81">
    <cfRule type="duplicateValues" dxfId="0" priority="4631"/>
  </conditionalFormatting>
  <conditionalFormatting sqref="DIU81">
    <cfRule type="duplicateValues" dxfId="0" priority="4630"/>
  </conditionalFormatting>
  <conditionalFormatting sqref="DIX81">
    <cfRule type="duplicateValues" dxfId="0" priority="4629"/>
  </conditionalFormatting>
  <conditionalFormatting sqref="DJA81">
    <cfRule type="duplicateValues" dxfId="0" priority="4628"/>
  </conditionalFormatting>
  <conditionalFormatting sqref="DJD81">
    <cfRule type="duplicateValues" dxfId="0" priority="4627"/>
  </conditionalFormatting>
  <conditionalFormatting sqref="DJG81">
    <cfRule type="duplicateValues" dxfId="0" priority="4626"/>
  </conditionalFormatting>
  <conditionalFormatting sqref="DJJ81">
    <cfRule type="duplicateValues" dxfId="0" priority="4625"/>
  </conditionalFormatting>
  <conditionalFormatting sqref="DJM81">
    <cfRule type="duplicateValues" dxfId="0" priority="4624"/>
  </conditionalFormatting>
  <conditionalFormatting sqref="DJP81">
    <cfRule type="duplicateValues" dxfId="0" priority="4623"/>
  </conditionalFormatting>
  <conditionalFormatting sqref="DJS81">
    <cfRule type="duplicateValues" dxfId="0" priority="4622"/>
  </conditionalFormatting>
  <conditionalFormatting sqref="DJV81">
    <cfRule type="duplicateValues" dxfId="0" priority="4621"/>
  </conditionalFormatting>
  <conditionalFormatting sqref="DJY81">
    <cfRule type="duplicateValues" dxfId="0" priority="4620"/>
  </conditionalFormatting>
  <conditionalFormatting sqref="DKB81">
    <cfRule type="duplicateValues" dxfId="0" priority="4619"/>
  </conditionalFormatting>
  <conditionalFormatting sqref="DKE81">
    <cfRule type="duplicateValues" dxfId="0" priority="4618"/>
  </conditionalFormatting>
  <conditionalFormatting sqref="DKH81">
    <cfRule type="duplicateValues" dxfId="0" priority="4617"/>
  </conditionalFormatting>
  <conditionalFormatting sqref="DKK81">
    <cfRule type="duplicateValues" dxfId="0" priority="4616"/>
  </conditionalFormatting>
  <conditionalFormatting sqref="DKN81">
    <cfRule type="duplicateValues" dxfId="0" priority="4615"/>
  </conditionalFormatting>
  <conditionalFormatting sqref="DKQ81">
    <cfRule type="duplicateValues" dxfId="0" priority="4614"/>
  </conditionalFormatting>
  <conditionalFormatting sqref="DKT81">
    <cfRule type="duplicateValues" dxfId="0" priority="4613"/>
  </conditionalFormatting>
  <conditionalFormatting sqref="DKW81">
    <cfRule type="duplicateValues" dxfId="0" priority="4612"/>
  </conditionalFormatting>
  <conditionalFormatting sqref="DKZ81">
    <cfRule type="duplicateValues" dxfId="0" priority="4611"/>
  </conditionalFormatting>
  <conditionalFormatting sqref="DLC81">
    <cfRule type="duplicateValues" dxfId="0" priority="4610"/>
  </conditionalFormatting>
  <conditionalFormatting sqref="DLF81">
    <cfRule type="duplicateValues" dxfId="0" priority="4609"/>
  </conditionalFormatting>
  <conditionalFormatting sqref="DLI81">
    <cfRule type="duplicateValues" dxfId="0" priority="4608"/>
  </conditionalFormatting>
  <conditionalFormatting sqref="DLL81">
    <cfRule type="duplicateValues" dxfId="0" priority="4607"/>
  </conditionalFormatting>
  <conditionalFormatting sqref="DLO81">
    <cfRule type="duplicateValues" dxfId="0" priority="4606"/>
  </conditionalFormatting>
  <conditionalFormatting sqref="DLR81">
    <cfRule type="duplicateValues" dxfId="0" priority="4605"/>
  </conditionalFormatting>
  <conditionalFormatting sqref="DLU81">
    <cfRule type="duplicateValues" dxfId="0" priority="4604"/>
  </conditionalFormatting>
  <conditionalFormatting sqref="DLX81">
    <cfRule type="duplicateValues" dxfId="0" priority="4603"/>
  </conditionalFormatting>
  <conditionalFormatting sqref="DMA81">
    <cfRule type="duplicateValues" dxfId="0" priority="4602"/>
  </conditionalFormatting>
  <conditionalFormatting sqref="DMD81">
    <cfRule type="duplicateValues" dxfId="0" priority="4601"/>
  </conditionalFormatting>
  <conditionalFormatting sqref="DMG81">
    <cfRule type="duplicateValues" dxfId="0" priority="4600"/>
  </conditionalFormatting>
  <conditionalFormatting sqref="DMJ81">
    <cfRule type="duplicateValues" dxfId="0" priority="4599"/>
  </conditionalFormatting>
  <conditionalFormatting sqref="DMM81">
    <cfRule type="duplicateValues" dxfId="0" priority="4598"/>
  </conditionalFormatting>
  <conditionalFormatting sqref="DMP81">
    <cfRule type="duplicateValues" dxfId="0" priority="4597"/>
  </conditionalFormatting>
  <conditionalFormatting sqref="DMS81">
    <cfRule type="duplicateValues" dxfId="0" priority="4596"/>
  </conditionalFormatting>
  <conditionalFormatting sqref="DMV81">
    <cfRule type="duplicateValues" dxfId="0" priority="4595"/>
  </conditionalFormatting>
  <conditionalFormatting sqref="DMY81">
    <cfRule type="duplicateValues" dxfId="0" priority="4594"/>
  </conditionalFormatting>
  <conditionalFormatting sqref="DNB81">
    <cfRule type="duplicateValues" dxfId="0" priority="4593"/>
  </conditionalFormatting>
  <conditionalFormatting sqref="DNE81">
    <cfRule type="duplicateValues" dxfId="0" priority="4592"/>
  </conditionalFormatting>
  <conditionalFormatting sqref="DNH81">
    <cfRule type="duplicateValues" dxfId="0" priority="4591"/>
  </conditionalFormatting>
  <conditionalFormatting sqref="DNK81">
    <cfRule type="duplicateValues" dxfId="0" priority="4590"/>
  </conditionalFormatting>
  <conditionalFormatting sqref="DNN81">
    <cfRule type="duplicateValues" dxfId="0" priority="4589"/>
  </conditionalFormatting>
  <conditionalFormatting sqref="DNQ81">
    <cfRule type="duplicateValues" dxfId="0" priority="4588"/>
  </conditionalFormatting>
  <conditionalFormatting sqref="DNT81">
    <cfRule type="duplicateValues" dxfId="0" priority="4587"/>
  </conditionalFormatting>
  <conditionalFormatting sqref="DNW81">
    <cfRule type="duplicateValues" dxfId="0" priority="4586"/>
  </conditionalFormatting>
  <conditionalFormatting sqref="DNZ81">
    <cfRule type="duplicateValues" dxfId="0" priority="4585"/>
  </conditionalFormatting>
  <conditionalFormatting sqref="DOC81">
    <cfRule type="duplicateValues" dxfId="0" priority="4584"/>
  </conditionalFormatting>
  <conditionalFormatting sqref="DOF81">
    <cfRule type="duplicateValues" dxfId="0" priority="4583"/>
  </conditionalFormatting>
  <conditionalFormatting sqref="DOI81">
    <cfRule type="duplicateValues" dxfId="0" priority="4582"/>
  </conditionalFormatting>
  <conditionalFormatting sqref="DOL81">
    <cfRule type="duplicateValues" dxfId="0" priority="4581"/>
  </conditionalFormatting>
  <conditionalFormatting sqref="DOO81">
    <cfRule type="duplicateValues" dxfId="0" priority="4580"/>
  </conditionalFormatting>
  <conditionalFormatting sqref="DOR81">
    <cfRule type="duplicateValues" dxfId="0" priority="4579"/>
  </conditionalFormatting>
  <conditionalFormatting sqref="DOU81">
    <cfRule type="duplicateValues" dxfId="0" priority="4578"/>
  </conditionalFormatting>
  <conditionalFormatting sqref="DOX81">
    <cfRule type="duplicateValues" dxfId="0" priority="4577"/>
  </conditionalFormatting>
  <conditionalFormatting sqref="DPA81">
    <cfRule type="duplicateValues" dxfId="0" priority="4576"/>
  </conditionalFormatting>
  <conditionalFormatting sqref="DPD81">
    <cfRule type="duplicateValues" dxfId="0" priority="4575"/>
  </conditionalFormatting>
  <conditionalFormatting sqref="DPG81">
    <cfRule type="duplicateValues" dxfId="0" priority="4574"/>
  </conditionalFormatting>
  <conditionalFormatting sqref="DPJ81">
    <cfRule type="duplicateValues" dxfId="0" priority="4573"/>
  </conditionalFormatting>
  <conditionalFormatting sqref="DPM81">
    <cfRule type="duplicateValues" dxfId="0" priority="4572"/>
  </conditionalFormatting>
  <conditionalFormatting sqref="DPP81">
    <cfRule type="duplicateValues" dxfId="0" priority="4571"/>
  </conditionalFormatting>
  <conditionalFormatting sqref="DPS81">
    <cfRule type="duplicateValues" dxfId="0" priority="4570"/>
  </conditionalFormatting>
  <conditionalFormatting sqref="DPV81">
    <cfRule type="duplicateValues" dxfId="0" priority="4569"/>
  </conditionalFormatting>
  <conditionalFormatting sqref="DPY81">
    <cfRule type="duplicateValues" dxfId="0" priority="4568"/>
  </conditionalFormatting>
  <conditionalFormatting sqref="DQB81">
    <cfRule type="duplicateValues" dxfId="0" priority="4567"/>
  </conditionalFormatting>
  <conditionalFormatting sqref="DQE81">
    <cfRule type="duplicateValues" dxfId="0" priority="4566"/>
  </conditionalFormatting>
  <conditionalFormatting sqref="DQH81">
    <cfRule type="duplicateValues" dxfId="0" priority="4565"/>
  </conditionalFormatting>
  <conditionalFormatting sqref="DQK81">
    <cfRule type="duplicateValues" dxfId="0" priority="4564"/>
  </conditionalFormatting>
  <conditionalFormatting sqref="DQN81">
    <cfRule type="duplicateValues" dxfId="0" priority="4563"/>
  </conditionalFormatting>
  <conditionalFormatting sqref="DQQ81">
    <cfRule type="duplicateValues" dxfId="0" priority="4562"/>
  </conditionalFormatting>
  <conditionalFormatting sqref="DQT81">
    <cfRule type="duplicateValues" dxfId="0" priority="4561"/>
  </conditionalFormatting>
  <conditionalFormatting sqref="DQW81">
    <cfRule type="duplicateValues" dxfId="0" priority="4560"/>
  </conditionalFormatting>
  <conditionalFormatting sqref="DQZ81">
    <cfRule type="duplicateValues" dxfId="0" priority="4559"/>
  </conditionalFormatting>
  <conditionalFormatting sqref="DRC81">
    <cfRule type="duplicateValues" dxfId="0" priority="4558"/>
  </conditionalFormatting>
  <conditionalFormatting sqref="DRF81">
    <cfRule type="duplicateValues" dxfId="0" priority="4557"/>
  </conditionalFormatting>
  <conditionalFormatting sqref="DRI81">
    <cfRule type="duplicateValues" dxfId="0" priority="4556"/>
  </conditionalFormatting>
  <conditionalFormatting sqref="DRL81">
    <cfRule type="duplicateValues" dxfId="0" priority="4555"/>
  </conditionalFormatting>
  <conditionalFormatting sqref="DRO81">
    <cfRule type="duplicateValues" dxfId="0" priority="4554"/>
  </conditionalFormatting>
  <conditionalFormatting sqref="DRR81">
    <cfRule type="duplicateValues" dxfId="0" priority="4553"/>
  </conditionalFormatting>
  <conditionalFormatting sqref="DRU81">
    <cfRule type="duplicateValues" dxfId="0" priority="4552"/>
  </conditionalFormatting>
  <conditionalFormatting sqref="DRX81">
    <cfRule type="duplicateValues" dxfId="0" priority="4551"/>
  </conditionalFormatting>
  <conditionalFormatting sqref="DSA81">
    <cfRule type="duplicateValues" dxfId="0" priority="4550"/>
  </conditionalFormatting>
  <conditionalFormatting sqref="DSD81">
    <cfRule type="duplicateValues" dxfId="0" priority="4549"/>
  </conditionalFormatting>
  <conditionalFormatting sqref="DSG81">
    <cfRule type="duplicateValues" dxfId="0" priority="4548"/>
  </conditionalFormatting>
  <conditionalFormatting sqref="DSJ81">
    <cfRule type="duplicateValues" dxfId="0" priority="4547"/>
  </conditionalFormatting>
  <conditionalFormatting sqref="DSM81">
    <cfRule type="duplicateValues" dxfId="0" priority="4546"/>
  </conditionalFormatting>
  <conditionalFormatting sqref="DSP81">
    <cfRule type="duplicateValues" dxfId="0" priority="4545"/>
  </conditionalFormatting>
  <conditionalFormatting sqref="DSS81">
    <cfRule type="duplicateValues" dxfId="0" priority="4544"/>
  </conditionalFormatting>
  <conditionalFormatting sqref="DSV81">
    <cfRule type="duplicateValues" dxfId="0" priority="4543"/>
  </conditionalFormatting>
  <conditionalFormatting sqref="DSY81">
    <cfRule type="duplicateValues" dxfId="0" priority="4542"/>
  </conditionalFormatting>
  <conditionalFormatting sqref="DTB81">
    <cfRule type="duplicateValues" dxfId="0" priority="4541"/>
  </conditionalFormatting>
  <conditionalFormatting sqref="DTE81">
    <cfRule type="duplicateValues" dxfId="0" priority="4540"/>
  </conditionalFormatting>
  <conditionalFormatting sqref="DTH81">
    <cfRule type="duplicateValues" dxfId="0" priority="4539"/>
  </conditionalFormatting>
  <conditionalFormatting sqref="DTK81">
    <cfRule type="duplicateValues" dxfId="0" priority="4538"/>
  </conditionalFormatting>
  <conditionalFormatting sqref="DTN81">
    <cfRule type="duplicateValues" dxfId="0" priority="4537"/>
  </conditionalFormatting>
  <conditionalFormatting sqref="DTQ81">
    <cfRule type="duplicateValues" dxfId="0" priority="4536"/>
  </conditionalFormatting>
  <conditionalFormatting sqref="DTT81">
    <cfRule type="duplicateValues" dxfId="0" priority="4535"/>
  </conditionalFormatting>
  <conditionalFormatting sqref="DTW81">
    <cfRule type="duplicateValues" dxfId="0" priority="4534"/>
  </conditionalFormatting>
  <conditionalFormatting sqref="DTZ81">
    <cfRule type="duplicateValues" dxfId="0" priority="4533"/>
  </conditionalFormatting>
  <conditionalFormatting sqref="DUC81">
    <cfRule type="duplicateValues" dxfId="0" priority="4532"/>
  </conditionalFormatting>
  <conditionalFormatting sqref="DUF81">
    <cfRule type="duplicateValues" dxfId="0" priority="4531"/>
  </conditionalFormatting>
  <conditionalFormatting sqref="DUI81">
    <cfRule type="duplicateValues" dxfId="0" priority="4530"/>
  </conditionalFormatting>
  <conditionalFormatting sqref="DUL81">
    <cfRule type="duplicateValues" dxfId="0" priority="4529"/>
  </conditionalFormatting>
  <conditionalFormatting sqref="DUO81">
    <cfRule type="duplicateValues" dxfId="0" priority="4528"/>
  </conditionalFormatting>
  <conditionalFormatting sqref="DUR81">
    <cfRule type="duplicateValues" dxfId="0" priority="4527"/>
  </conditionalFormatting>
  <conditionalFormatting sqref="DUU81">
    <cfRule type="duplicateValues" dxfId="0" priority="4526"/>
  </conditionalFormatting>
  <conditionalFormatting sqref="DUX81">
    <cfRule type="duplicateValues" dxfId="0" priority="4525"/>
  </conditionalFormatting>
  <conditionalFormatting sqref="DVA81">
    <cfRule type="duplicateValues" dxfId="0" priority="4524"/>
  </conditionalFormatting>
  <conditionalFormatting sqref="DVD81">
    <cfRule type="duplicateValues" dxfId="0" priority="4523"/>
  </conditionalFormatting>
  <conditionalFormatting sqref="DVG81">
    <cfRule type="duplicateValues" dxfId="0" priority="4522"/>
  </conditionalFormatting>
  <conditionalFormatting sqref="DVJ81">
    <cfRule type="duplicateValues" dxfId="0" priority="4521"/>
  </conditionalFormatting>
  <conditionalFormatting sqref="DVM81">
    <cfRule type="duplicateValues" dxfId="0" priority="4520"/>
  </conditionalFormatting>
  <conditionalFormatting sqref="DVP81">
    <cfRule type="duplicateValues" dxfId="0" priority="4519"/>
  </conditionalFormatting>
  <conditionalFormatting sqref="DVS81">
    <cfRule type="duplicateValues" dxfId="0" priority="4518"/>
  </conditionalFormatting>
  <conditionalFormatting sqref="DVV81">
    <cfRule type="duplicateValues" dxfId="0" priority="4517"/>
  </conditionalFormatting>
  <conditionalFormatting sqref="DVY81">
    <cfRule type="duplicateValues" dxfId="0" priority="4516"/>
  </conditionalFormatting>
  <conditionalFormatting sqref="DWB81">
    <cfRule type="duplicateValues" dxfId="0" priority="4515"/>
  </conditionalFormatting>
  <conditionalFormatting sqref="DWE81">
    <cfRule type="duplicateValues" dxfId="0" priority="4514"/>
  </conditionalFormatting>
  <conditionalFormatting sqref="DWH81">
    <cfRule type="duplicateValues" dxfId="0" priority="4513"/>
  </conditionalFormatting>
  <conditionalFormatting sqref="DWK81">
    <cfRule type="duplicateValues" dxfId="0" priority="4512"/>
  </conditionalFormatting>
  <conditionalFormatting sqref="DWN81">
    <cfRule type="duplicateValues" dxfId="0" priority="4511"/>
  </conditionalFormatting>
  <conditionalFormatting sqref="DWQ81">
    <cfRule type="duplicateValues" dxfId="0" priority="4510"/>
  </conditionalFormatting>
  <conditionalFormatting sqref="DWT81">
    <cfRule type="duplicateValues" dxfId="0" priority="4509"/>
  </conditionalFormatting>
  <conditionalFormatting sqref="DWW81">
    <cfRule type="duplicateValues" dxfId="0" priority="4508"/>
  </conditionalFormatting>
  <conditionalFormatting sqref="DWZ81">
    <cfRule type="duplicateValues" dxfId="0" priority="4507"/>
  </conditionalFormatting>
  <conditionalFormatting sqref="DXC81">
    <cfRule type="duplicateValues" dxfId="0" priority="4506"/>
  </conditionalFormatting>
  <conditionalFormatting sqref="DXF81">
    <cfRule type="duplicateValues" dxfId="0" priority="4505"/>
  </conditionalFormatting>
  <conditionalFormatting sqref="DXI81">
    <cfRule type="duplicateValues" dxfId="0" priority="4504"/>
  </conditionalFormatting>
  <conditionalFormatting sqref="DXL81">
    <cfRule type="duplicateValues" dxfId="0" priority="4503"/>
  </conditionalFormatting>
  <conditionalFormatting sqref="DXO81">
    <cfRule type="duplicateValues" dxfId="0" priority="4502"/>
  </conditionalFormatting>
  <conditionalFormatting sqref="DXR81">
    <cfRule type="duplicateValues" dxfId="0" priority="4501"/>
  </conditionalFormatting>
  <conditionalFormatting sqref="DXU81">
    <cfRule type="duplicateValues" dxfId="0" priority="4500"/>
  </conditionalFormatting>
  <conditionalFormatting sqref="DXX81">
    <cfRule type="duplicateValues" dxfId="0" priority="4499"/>
  </conditionalFormatting>
  <conditionalFormatting sqref="DYA81">
    <cfRule type="duplicateValues" dxfId="0" priority="4498"/>
  </conditionalFormatting>
  <conditionalFormatting sqref="DYD81">
    <cfRule type="duplicateValues" dxfId="0" priority="4497"/>
  </conditionalFormatting>
  <conditionalFormatting sqref="DYG81">
    <cfRule type="duplicateValues" dxfId="0" priority="4496"/>
  </conditionalFormatting>
  <conditionalFormatting sqref="DYJ81">
    <cfRule type="duplicateValues" dxfId="0" priority="4495"/>
  </conditionalFormatting>
  <conditionalFormatting sqref="DYM81">
    <cfRule type="duplicateValues" dxfId="0" priority="4494"/>
  </conditionalFormatting>
  <conditionalFormatting sqref="DYP81">
    <cfRule type="duplicateValues" dxfId="0" priority="4493"/>
  </conditionalFormatting>
  <conditionalFormatting sqref="DYS81">
    <cfRule type="duplicateValues" dxfId="0" priority="4492"/>
  </conditionalFormatting>
  <conditionalFormatting sqref="DYV81">
    <cfRule type="duplicateValues" dxfId="0" priority="4491"/>
  </conditionalFormatting>
  <conditionalFormatting sqref="DYY81">
    <cfRule type="duplicateValues" dxfId="0" priority="4490"/>
  </conditionalFormatting>
  <conditionalFormatting sqref="DZB81">
    <cfRule type="duplicateValues" dxfId="0" priority="4489"/>
  </conditionalFormatting>
  <conditionalFormatting sqref="DZE81">
    <cfRule type="duplicateValues" dxfId="0" priority="4488"/>
  </conditionalFormatting>
  <conditionalFormatting sqref="DZH81">
    <cfRule type="duplicateValues" dxfId="0" priority="4487"/>
  </conditionalFormatting>
  <conditionalFormatting sqref="DZK81">
    <cfRule type="duplicateValues" dxfId="0" priority="4486"/>
  </conditionalFormatting>
  <conditionalFormatting sqref="DZN81">
    <cfRule type="duplicateValues" dxfId="0" priority="4485"/>
  </conditionalFormatting>
  <conditionalFormatting sqref="DZQ81">
    <cfRule type="duplicateValues" dxfId="0" priority="4484"/>
  </conditionalFormatting>
  <conditionalFormatting sqref="DZT81">
    <cfRule type="duplicateValues" dxfId="0" priority="4483"/>
  </conditionalFormatting>
  <conditionalFormatting sqref="DZW81">
    <cfRule type="duplicateValues" dxfId="0" priority="4482"/>
  </conditionalFormatting>
  <conditionalFormatting sqref="DZZ81">
    <cfRule type="duplicateValues" dxfId="0" priority="4481"/>
  </conditionalFormatting>
  <conditionalFormatting sqref="EAC81">
    <cfRule type="duplicateValues" dxfId="0" priority="4480"/>
  </conditionalFormatting>
  <conditionalFormatting sqref="EAF81">
    <cfRule type="duplicateValues" dxfId="0" priority="4479"/>
  </conditionalFormatting>
  <conditionalFormatting sqref="EAI81">
    <cfRule type="duplicateValues" dxfId="0" priority="4478"/>
  </conditionalFormatting>
  <conditionalFormatting sqref="EAL81">
    <cfRule type="duplicateValues" dxfId="0" priority="4477"/>
  </conditionalFormatting>
  <conditionalFormatting sqref="EAO81">
    <cfRule type="duplicateValues" dxfId="0" priority="4476"/>
  </conditionalFormatting>
  <conditionalFormatting sqref="EAR81">
    <cfRule type="duplicateValues" dxfId="0" priority="4475"/>
  </conditionalFormatting>
  <conditionalFormatting sqref="EAU81">
    <cfRule type="duplicateValues" dxfId="0" priority="4474"/>
  </conditionalFormatting>
  <conditionalFormatting sqref="EAX81">
    <cfRule type="duplicateValues" dxfId="0" priority="4473"/>
  </conditionalFormatting>
  <conditionalFormatting sqref="EBA81">
    <cfRule type="duplicateValues" dxfId="0" priority="4472"/>
  </conditionalFormatting>
  <conditionalFormatting sqref="EBD81">
    <cfRule type="duplicateValues" dxfId="0" priority="4471"/>
  </conditionalFormatting>
  <conditionalFormatting sqref="EBG81">
    <cfRule type="duplicateValues" dxfId="0" priority="4470"/>
  </conditionalFormatting>
  <conditionalFormatting sqref="EBJ81">
    <cfRule type="duplicateValues" dxfId="0" priority="4469"/>
  </conditionalFormatting>
  <conditionalFormatting sqref="EBM81">
    <cfRule type="duplicateValues" dxfId="0" priority="4468"/>
  </conditionalFormatting>
  <conditionalFormatting sqref="EBP81">
    <cfRule type="duplicateValues" dxfId="0" priority="4467"/>
  </conditionalFormatting>
  <conditionalFormatting sqref="EBS81">
    <cfRule type="duplicateValues" dxfId="0" priority="4466"/>
  </conditionalFormatting>
  <conditionalFormatting sqref="EBV81">
    <cfRule type="duplicateValues" dxfId="0" priority="4465"/>
  </conditionalFormatting>
  <conditionalFormatting sqref="EBY81">
    <cfRule type="duplicateValues" dxfId="0" priority="4464"/>
  </conditionalFormatting>
  <conditionalFormatting sqref="ECB81">
    <cfRule type="duplicateValues" dxfId="0" priority="4463"/>
  </conditionalFormatting>
  <conditionalFormatting sqref="ECE81">
    <cfRule type="duplicateValues" dxfId="0" priority="4462"/>
  </conditionalFormatting>
  <conditionalFormatting sqref="ECH81">
    <cfRule type="duplicateValues" dxfId="0" priority="4461"/>
  </conditionalFormatting>
  <conditionalFormatting sqref="ECK81">
    <cfRule type="duplicateValues" dxfId="0" priority="4460"/>
  </conditionalFormatting>
  <conditionalFormatting sqref="ECN81">
    <cfRule type="duplicateValues" dxfId="0" priority="4459"/>
  </conditionalFormatting>
  <conditionalFormatting sqref="ECQ81">
    <cfRule type="duplicateValues" dxfId="0" priority="4458"/>
  </conditionalFormatting>
  <conditionalFormatting sqref="ECT81">
    <cfRule type="duplicateValues" dxfId="0" priority="4457"/>
  </conditionalFormatting>
  <conditionalFormatting sqref="ECW81">
    <cfRule type="duplicateValues" dxfId="0" priority="4456"/>
  </conditionalFormatting>
  <conditionalFormatting sqref="ECZ81">
    <cfRule type="duplicateValues" dxfId="0" priority="4455"/>
  </conditionalFormatting>
  <conditionalFormatting sqref="EDC81">
    <cfRule type="duplicateValues" dxfId="0" priority="4454"/>
  </conditionalFormatting>
  <conditionalFormatting sqref="EDF81">
    <cfRule type="duplicateValues" dxfId="0" priority="4453"/>
  </conditionalFormatting>
  <conditionalFormatting sqref="EDI81">
    <cfRule type="duplicateValues" dxfId="0" priority="4452"/>
  </conditionalFormatting>
  <conditionalFormatting sqref="EDL81">
    <cfRule type="duplicateValues" dxfId="0" priority="4451"/>
  </conditionalFormatting>
  <conditionalFormatting sqref="EDO81">
    <cfRule type="duplicateValues" dxfId="0" priority="4450"/>
  </conditionalFormatting>
  <conditionalFormatting sqref="EDR81">
    <cfRule type="duplicateValues" dxfId="0" priority="4449"/>
  </conditionalFormatting>
  <conditionalFormatting sqref="EDU81">
    <cfRule type="duplicateValues" dxfId="0" priority="4448"/>
  </conditionalFormatting>
  <conditionalFormatting sqref="EDX81">
    <cfRule type="duplicateValues" dxfId="0" priority="4447"/>
  </conditionalFormatting>
  <conditionalFormatting sqref="EEA81">
    <cfRule type="duplicateValues" dxfId="0" priority="4446"/>
  </conditionalFormatting>
  <conditionalFormatting sqref="EED81">
    <cfRule type="duplicateValues" dxfId="0" priority="4445"/>
  </conditionalFormatting>
  <conditionalFormatting sqref="EEG81">
    <cfRule type="duplicateValues" dxfId="0" priority="4444"/>
  </conditionalFormatting>
  <conditionalFormatting sqref="EEJ81">
    <cfRule type="duplicateValues" dxfId="0" priority="4443"/>
  </conditionalFormatting>
  <conditionalFormatting sqref="EEM81">
    <cfRule type="duplicateValues" dxfId="0" priority="4442"/>
  </conditionalFormatting>
  <conditionalFormatting sqref="EEP81">
    <cfRule type="duplicateValues" dxfId="0" priority="4441"/>
  </conditionalFormatting>
  <conditionalFormatting sqref="EES81">
    <cfRule type="duplicateValues" dxfId="0" priority="4440"/>
  </conditionalFormatting>
  <conditionalFormatting sqref="EEV81">
    <cfRule type="duplicateValues" dxfId="0" priority="4439"/>
  </conditionalFormatting>
  <conditionalFormatting sqref="EEY81">
    <cfRule type="duplicateValues" dxfId="0" priority="4438"/>
  </conditionalFormatting>
  <conditionalFormatting sqref="EFB81">
    <cfRule type="duplicateValues" dxfId="0" priority="4437"/>
  </conditionalFormatting>
  <conditionalFormatting sqref="EFE81">
    <cfRule type="duplicateValues" dxfId="0" priority="4436"/>
  </conditionalFormatting>
  <conditionalFormatting sqref="EFH81">
    <cfRule type="duplicateValues" dxfId="0" priority="4435"/>
  </conditionalFormatting>
  <conditionalFormatting sqref="EFK81">
    <cfRule type="duplicateValues" dxfId="0" priority="4434"/>
  </conditionalFormatting>
  <conditionalFormatting sqref="EFN81">
    <cfRule type="duplicateValues" dxfId="0" priority="4433"/>
  </conditionalFormatting>
  <conditionalFormatting sqref="EFQ81">
    <cfRule type="duplicateValues" dxfId="0" priority="4432"/>
  </conditionalFormatting>
  <conditionalFormatting sqref="EFT81">
    <cfRule type="duplicateValues" dxfId="0" priority="4431"/>
  </conditionalFormatting>
  <conditionalFormatting sqref="EFW81">
    <cfRule type="duplicateValues" dxfId="0" priority="4430"/>
  </conditionalFormatting>
  <conditionalFormatting sqref="EFZ81">
    <cfRule type="duplicateValues" dxfId="0" priority="4429"/>
  </conditionalFormatting>
  <conditionalFormatting sqref="EGC81">
    <cfRule type="duplicateValues" dxfId="0" priority="4428"/>
  </conditionalFormatting>
  <conditionalFormatting sqref="EGF81">
    <cfRule type="duplicateValues" dxfId="0" priority="4427"/>
  </conditionalFormatting>
  <conditionalFormatting sqref="EGI81">
    <cfRule type="duplicateValues" dxfId="0" priority="4426"/>
  </conditionalFormatting>
  <conditionalFormatting sqref="EGL81">
    <cfRule type="duplicateValues" dxfId="0" priority="4425"/>
  </conditionalFormatting>
  <conditionalFormatting sqref="EGO81">
    <cfRule type="duplicateValues" dxfId="0" priority="4424"/>
  </conditionalFormatting>
  <conditionalFormatting sqref="EGR81">
    <cfRule type="duplicateValues" dxfId="0" priority="4423"/>
  </conditionalFormatting>
  <conditionalFormatting sqref="EGU81">
    <cfRule type="duplicateValues" dxfId="0" priority="4422"/>
  </conditionalFormatting>
  <conditionalFormatting sqref="EGX81">
    <cfRule type="duplicateValues" dxfId="0" priority="4421"/>
  </conditionalFormatting>
  <conditionalFormatting sqref="EHA81">
    <cfRule type="duplicateValues" dxfId="0" priority="4420"/>
  </conditionalFormatting>
  <conditionalFormatting sqref="EHD81">
    <cfRule type="duplicateValues" dxfId="0" priority="4419"/>
  </conditionalFormatting>
  <conditionalFormatting sqref="EHG81">
    <cfRule type="duplicateValues" dxfId="0" priority="4418"/>
  </conditionalFormatting>
  <conditionalFormatting sqref="EHJ81">
    <cfRule type="duplicateValues" dxfId="0" priority="4417"/>
  </conditionalFormatting>
  <conditionalFormatting sqref="EHM81">
    <cfRule type="duplicateValues" dxfId="0" priority="4416"/>
  </conditionalFormatting>
  <conditionalFormatting sqref="EHP81">
    <cfRule type="duplicateValues" dxfId="0" priority="4415"/>
  </conditionalFormatting>
  <conditionalFormatting sqref="EHS81">
    <cfRule type="duplicateValues" dxfId="0" priority="4414"/>
  </conditionalFormatting>
  <conditionalFormatting sqref="EHV81">
    <cfRule type="duplicateValues" dxfId="0" priority="4413"/>
  </conditionalFormatting>
  <conditionalFormatting sqref="EHY81">
    <cfRule type="duplicateValues" dxfId="0" priority="4412"/>
  </conditionalFormatting>
  <conditionalFormatting sqref="EIB81">
    <cfRule type="duplicateValues" dxfId="0" priority="4411"/>
  </conditionalFormatting>
  <conditionalFormatting sqref="EIE81">
    <cfRule type="duplicateValues" dxfId="0" priority="4410"/>
  </conditionalFormatting>
  <conditionalFormatting sqref="EIH81">
    <cfRule type="duplicateValues" dxfId="0" priority="4409"/>
  </conditionalFormatting>
  <conditionalFormatting sqref="EIK81">
    <cfRule type="duplicateValues" dxfId="0" priority="4408"/>
  </conditionalFormatting>
  <conditionalFormatting sqref="EIN81">
    <cfRule type="duplicateValues" dxfId="0" priority="4407"/>
  </conditionalFormatting>
  <conditionalFormatting sqref="EIQ81">
    <cfRule type="duplicateValues" dxfId="0" priority="4406"/>
  </conditionalFormatting>
  <conditionalFormatting sqref="EIT81">
    <cfRule type="duplicateValues" dxfId="0" priority="4405"/>
  </conditionalFormatting>
  <conditionalFormatting sqref="EIW81">
    <cfRule type="duplicateValues" dxfId="0" priority="4404"/>
  </conditionalFormatting>
  <conditionalFormatting sqref="EIZ81">
    <cfRule type="duplicateValues" dxfId="0" priority="4403"/>
  </conditionalFormatting>
  <conditionalFormatting sqref="EJC81">
    <cfRule type="duplicateValues" dxfId="0" priority="4402"/>
  </conditionalFormatting>
  <conditionalFormatting sqref="EJF81">
    <cfRule type="duplicateValues" dxfId="0" priority="4401"/>
  </conditionalFormatting>
  <conditionalFormatting sqref="EJI81">
    <cfRule type="duplicateValues" dxfId="0" priority="4400"/>
  </conditionalFormatting>
  <conditionalFormatting sqref="EJL81">
    <cfRule type="duplicateValues" dxfId="0" priority="4399"/>
  </conditionalFormatting>
  <conditionalFormatting sqref="EJO81">
    <cfRule type="duplicateValues" dxfId="0" priority="4398"/>
  </conditionalFormatting>
  <conditionalFormatting sqref="EJR81">
    <cfRule type="duplicateValues" dxfId="0" priority="4397"/>
  </conditionalFormatting>
  <conditionalFormatting sqref="EJU81">
    <cfRule type="duplicateValues" dxfId="0" priority="4396"/>
  </conditionalFormatting>
  <conditionalFormatting sqref="EJX81">
    <cfRule type="duplicateValues" dxfId="0" priority="4395"/>
  </conditionalFormatting>
  <conditionalFormatting sqref="EKA81">
    <cfRule type="duplicateValues" dxfId="0" priority="4394"/>
  </conditionalFormatting>
  <conditionalFormatting sqref="EKD81">
    <cfRule type="duplicateValues" dxfId="0" priority="4393"/>
  </conditionalFormatting>
  <conditionalFormatting sqref="EKG81">
    <cfRule type="duplicateValues" dxfId="0" priority="4392"/>
  </conditionalFormatting>
  <conditionalFormatting sqref="EKJ81">
    <cfRule type="duplicateValues" dxfId="0" priority="4391"/>
  </conditionalFormatting>
  <conditionalFormatting sqref="EKM81">
    <cfRule type="duplicateValues" dxfId="0" priority="4390"/>
  </conditionalFormatting>
  <conditionalFormatting sqref="EKP81">
    <cfRule type="duplicateValues" dxfId="0" priority="4389"/>
  </conditionalFormatting>
  <conditionalFormatting sqref="EKS81">
    <cfRule type="duplicateValues" dxfId="0" priority="4388"/>
  </conditionalFormatting>
  <conditionalFormatting sqref="EKV81">
    <cfRule type="duplicateValues" dxfId="0" priority="4387"/>
  </conditionalFormatting>
  <conditionalFormatting sqref="EKY81">
    <cfRule type="duplicateValues" dxfId="0" priority="4386"/>
  </conditionalFormatting>
  <conditionalFormatting sqref="ELB81">
    <cfRule type="duplicateValues" dxfId="0" priority="4385"/>
  </conditionalFormatting>
  <conditionalFormatting sqref="ELE81">
    <cfRule type="duplicateValues" dxfId="0" priority="4384"/>
  </conditionalFormatting>
  <conditionalFormatting sqref="ELH81">
    <cfRule type="duplicateValues" dxfId="0" priority="4383"/>
  </conditionalFormatting>
  <conditionalFormatting sqref="ELK81">
    <cfRule type="duplicateValues" dxfId="0" priority="4382"/>
  </conditionalFormatting>
  <conditionalFormatting sqref="ELN81">
    <cfRule type="duplicateValues" dxfId="0" priority="4381"/>
  </conditionalFormatting>
  <conditionalFormatting sqref="ELQ81">
    <cfRule type="duplicateValues" dxfId="0" priority="4380"/>
  </conditionalFormatting>
  <conditionalFormatting sqref="ELT81">
    <cfRule type="duplicateValues" dxfId="0" priority="4379"/>
  </conditionalFormatting>
  <conditionalFormatting sqref="ELW81">
    <cfRule type="duplicateValues" dxfId="0" priority="4378"/>
  </conditionalFormatting>
  <conditionalFormatting sqref="ELZ81">
    <cfRule type="duplicateValues" dxfId="0" priority="4377"/>
  </conditionalFormatting>
  <conditionalFormatting sqref="EMC81">
    <cfRule type="duplicateValues" dxfId="0" priority="4376"/>
  </conditionalFormatting>
  <conditionalFormatting sqref="EMF81">
    <cfRule type="duplicateValues" dxfId="0" priority="4375"/>
  </conditionalFormatting>
  <conditionalFormatting sqref="EMI81">
    <cfRule type="duplicateValues" dxfId="0" priority="4374"/>
  </conditionalFormatting>
  <conditionalFormatting sqref="EML81">
    <cfRule type="duplicateValues" dxfId="0" priority="4373"/>
  </conditionalFormatting>
  <conditionalFormatting sqref="EMO81">
    <cfRule type="duplicateValues" dxfId="0" priority="4372"/>
  </conditionalFormatting>
  <conditionalFormatting sqref="EMR81">
    <cfRule type="duplicateValues" dxfId="0" priority="4371"/>
  </conditionalFormatting>
  <conditionalFormatting sqref="EMU81">
    <cfRule type="duplicateValues" dxfId="0" priority="4370"/>
  </conditionalFormatting>
  <conditionalFormatting sqref="EMX81">
    <cfRule type="duplicateValues" dxfId="0" priority="4369"/>
  </conditionalFormatting>
  <conditionalFormatting sqref="ENA81">
    <cfRule type="duplicateValues" dxfId="0" priority="4368"/>
  </conditionalFormatting>
  <conditionalFormatting sqref="END81">
    <cfRule type="duplicateValues" dxfId="0" priority="4367"/>
  </conditionalFormatting>
  <conditionalFormatting sqref="ENG81">
    <cfRule type="duplicateValues" dxfId="0" priority="4366"/>
  </conditionalFormatting>
  <conditionalFormatting sqref="ENJ81">
    <cfRule type="duplicateValues" dxfId="0" priority="4365"/>
  </conditionalFormatting>
  <conditionalFormatting sqref="ENM81">
    <cfRule type="duplicateValues" dxfId="0" priority="4364"/>
  </conditionalFormatting>
  <conditionalFormatting sqref="ENP81">
    <cfRule type="duplicateValues" dxfId="0" priority="4363"/>
  </conditionalFormatting>
  <conditionalFormatting sqref="ENS81">
    <cfRule type="duplicateValues" dxfId="0" priority="4362"/>
  </conditionalFormatting>
  <conditionalFormatting sqref="ENV81">
    <cfRule type="duplicateValues" dxfId="0" priority="4361"/>
  </conditionalFormatting>
  <conditionalFormatting sqref="ENY81">
    <cfRule type="duplicateValues" dxfId="0" priority="4360"/>
  </conditionalFormatting>
  <conditionalFormatting sqref="EOB81">
    <cfRule type="duplicateValues" dxfId="0" priority="4359"/>
  </conditionalFormatting>
  <conditionalFormatting sqref="EOE81">
    <cfRule type="duplicateValues" dxfId="0" priority="4358"/>
  </conditionalFormatting>
  <conditionalFormatting sqref="EOH81">
    <cfRule type="duplicateValues" dxfId="0" priority="4357"/>
  </conditionalFormatting>
  <conditionalFormatting sqref="EOK81">
    <cfRule type="duplicateValues" dxfId="0" priority="4356"/>
  </conditionalFormatting>
  <conditionalFormatting sqref="EON81">
    <cfRule type="duplicateValues" dxfId="0" priority="4355"/>
  </conditionalFormatting>
  <conditionalFormatting sqref="EOQ81">
    <cfRule type="duplicateValues" dxfId="0" priority="4354"/>
  </conditionalFormatting>
  <conditionalFormatting sqref="EOT81">
    <cfRule type="duplicateValues" dxfId="0" priority="4353"/>
  </conditionalFormatting>
  <conditionalFormatting sqref="EOW81">
    <cfRule type="duplicateValues" dxfId="0" priority="4352"/>
  </conditionalFormatting>
  <conditionalFormatting sqref="EOZ81">
    <cfRule type="duplicateValues" dxfId="0" priority="4351"/>
  </conditionalFormatting>
  <conditionalFormatting sqref="EPC81">
    <cfRule type="duplicateValues" dxfId="0" priority="4350"/>
  </conditionalFormatting>
  <conditionalFormatting sqref="EPF81">
    <cfRule type="duplicateValues" dxfId="0" priority="4349"/>
  </conditionalFormatting>
  <conditionalFormatting sqref="EPI81">
    <cfRule type="duplicateValues" dxfId="0" priority="4348"/>
  </conditionalFormatting>
  <conditionalFormatting sqref="EPL81">
    <cfRule type="duplicateValues" dxfId="0" priority="4347"/>
  </conditionalFormatting>
  <conditionalFormatting sqref="EPO81">
    <cfRule type="duplicateValues" dxfId="0" priority="4346"/>
  </conditionalFormatting>
  <conditionalFormatting sqref="EPR81">
    <cfRule type="duplicateValues" dxfId="0" priority="4345"/>
  </conditionalFormatting>
  <conditionalFormatting sqref="EPU81">
    <cfRule type="duplicateValues" dxfId="0" priority="4344"/>
  </conditionalFormatting>
  <conditionalFormatting sqref="EPX81">
    <cfRule type="duplicateValues" dxfId="0" priority="4343"/>
  </conditionalFormatting>
  <conditionalFormatting sqref="EQA81">
    <cfRule type="duplicateValues" dxfId="0" priority="4342"/>
  </conditionalFormatting>
  <conditionalFormatting sqref="EQD81">
    <cfRule type="duplicateValues" dxfId="0" priority="4341"/>
  </conditionalFormatting>
  <conditionalFormatting sqref="EQG81">
    <cfRule type="duplicateValues" dxfId="0" priority="4340"/>
  </conditionalFormatting>
  <conditionalFormatting sqref="EQJ81">
    <cfRule type="duplicateValues" dxfId="0" priority="4339"/>
  </conditionalFormatting>
  <conditionalFormatting sqref="EQM81">
    <cfRule type="duplicateValues" dxfId="0" priority="4338"/>
  </conditionalFormatting>
  <conditionalFormatting sqref="EQP81">
    <cfRule type="duplicateValues" dxfId="0" priority="4337"/>
  </conditionalFormatting>
  <conditionalFormatting sqref="EQS81">
    <cfRule type="duplicateValues" dxfId="0" priority="4336"/>
  </conditionalFormatting>
  <conditionalFormatting sqref="EQV81">
    <cfRule type="duplicateValues" dxfId="0" priority="4335"/>
  </conditionalFormatting>
  <conditionalFormatting sqref="EQY81">
    <cfRule type="duplicateValues" dxfId="0" priority="4334"/>
  </conditionalFormatting>
  <conditionalFormatting sqref="ERB81">
    <cfRule type="duplicateValues" dxfId="0" priority="4333"/>
  </conditionalFormatting>
  <conditionalFormatting sqref="ERE81">
    <cfRule type="duplicateValues" dxfId="0" priority="4332"/>
  </conditionalFormatting>
  <conditionalFormatting sqref="ERH81">
    <cfRule type="duplicateValues" dxfId="0" priority="4331"/>
  </conditionalFormatting>
  <conditionalFormatting sqref="ERK81">
    <cfRule type="duplicateValues" dxfId="0" priority="4330"/>
  </conditionalFormatting>
  <conditionalFormatting sqref="ERN81">
    <cfRule type="duplicateValues" dxfId="0" priority="4329"/>
  </conditionalFormatting>
  <conditionalFormatting sqref="ERQ81">
    <cfRule type="duplicateValues" dxfId="0" priority="4328"/>
  </conditionalFormatting>
  <conditionalFormatting sqref="ERT81">
    <cfRule type="duplicateValues" dxfId="0" priority="4327"/>
  </conditionalFormatting>
  <conditionalFormatting sqref="ERW81">
    <cfRule type="duplicateValues" dxfId="0" priority="4326"/>
  </conditionalFormatting>
  <conditionalFormatting sqref="ERZ81">
    <cfRule type="duplicateValues" dxfId="0" priority="4325"/>
  </conditionalFormatting>
  <conditionalFormatting sqref="ESC81">
    <cfRule type="duplicateValues" dxfId="0" priority="4324"/>
  </conditionalFormatting>
  <conditionalFormatting sqref="ESF81">
    <cfRule type="duplicateValues" dxfId="0" priority="4323"/>
  </conditionalFormatting>
  <conditionalFormatting sqref="ESI81">
    <cfRule type="duplicateValues" dxfId="0" priority="4322"/>
  </conditionalFormatting>
  <conditionalFormatting sqref="ESL81">
    <cfRule type="duplicateValues" dxfId="0" priority="4321"/>
  </conditionalFormatting>
  <conditionalFormatting sqref="ESO81">
    <cfRule type="duplicateValues" dxfId="0" priority="4320"/>
  </conditionalFormatting>
  <conditionalFormatting sqref="ESR81">
    <cfRule type="duplicateValues" dxfId="0" priority="4319"/>
  </conditionalFormatting>
  <conditionalFormatting sqref="ESU81">
    <cfRule type="duplicateValues" dxfId="0" priority="4318"/>
  </conditionalFormatting>
  <conditionalFormatting sqref="ESX81">
    <cfRule type="duplicateValues" dxfId="0" priority="4317"/>
  </conditionalFormatting>
  <conditionalFormatting sqref="ETA81">
    <cfRule type="duplicateValues" dxfId="0" priority="4316"/>
  </conditionalFormatting>
  <conditionalFormatting sqref="ETD81">
    <cfRule type="duplicateValues" dxfId="0" priority="4315"/>
  </conditionalFormatting>
  <conditionalFormatting sqref="ETG81">
    <cfRule type="duplicateValues" dxfId="0" priority="4314"/>
  </conditionalFormatting>
  <conditionalFormatting sqref="ETJ81">
    <cfRule type="duplicateValues" dxfId="0" priority="4313"/>
  </conditionalFormatting>
  <conditionalFormatting sqref="ETM81">
    <cfRule type="duplicateValues" dxfId="0" priority="4312"/>
  </conditionalFormatting>
  <conditionalFormatting sqref="ETP81">
    <cfRule type="duplicateValues" dxfId="0" priority="4311"/>
  </conditionalFormatting>
  <conditionalFormatting sqref="ETS81">
    <cfRule type="duplicateValues" dxfId="0" priority="4310"/>
  </conditionalFormatting>
  <conditionalFormatting sqref="ETV81">
    <cfRule type="duplicateValues" dxfId="0" priority="4309"/>
  </conditionalFormatting>
  <conditionalFormatting sqref="ETY81">
    <cfRule type="duplicateValues" dxfId="0" priority="4308"/>
  </conditionalFormatting>
  <conditionalFormatting sqref="EUB81">
    <cfRule type="duplicateValues" dxfId="0" priority="4307"/>
  </conditionalFormatting>
  <conditionalFormatting sqref="EUE81">
    <cfRule type="duplicateValues" dxfId="0" priority="4306"/>
  </conditionalFormatting>
  <conditionalFormatting sqref="EUH81">
    <cfRule type="duplicateValues" dxfId="0" priority="4305"/>
  </conditionalFormatting>
  <conditionalFormatting sqref="EUK81">
    <cfRule type="duplicateValues" dxfId="0" priority="4304"/>
  </conditionalFormatting>
  <conditionalFormatting sqref="EUN81">
    <cfRule type="duplicateValues" dxfId="0" priority="4303"/>
  </conditionalFormatting>
  <conditionalFormatting sqref="EUQ81">
    <cfRule type="duplicateValues" dxfId="0" priority="4302"/>
  </conditionalFormatting>
  <conditionalFormatting sqref="EUT81">
    <cfRule type="duplicateValues" dxfId="0" priority="4301"/>
  </conditionalFormatting>
  <conditionalFormatting sqref="EUW81">
    <cfRule type="duplicateValues" dxfId="0" priority="4300"/>
  </conditionalFormatting>
  <conditionalFormatting sqref="EUZ81">
    <cfRule type="duplicateValues" dxfId="0" priority="4299"/>
  </conditionalFormatting>
  <conditionalFormatting sqref="EVC81">
    <cfRule type="duplicateValues" dxfId="0" priority="4298"/>
  </conditionalFormatting>
  <conditionalFormatting sqref="EVF81">
    <cfRule type="duplicateValues" dxfId="0" priority="4297"/>
  </conditionalFormatting>
  <conditionalFormatting sqref="EVI81">
    <cfRule type="duplicateValues" dxfId="0" priority="4296"/>
  </conditionalFormatting>
  <conditionalFormatting sqref="EVL81">
    <cfRule type="duplicateValues" dxfId="0" priority="4295"/>
  </conditionalFormatting>
  <conditionalFormatting sqref="EVO81">
    <cfRule type="duplicateValues" dxfId="0" priority="4294"/>
  </conditionalFormatting>
  <conditionalFormatting sqref="EVR81">
    <cfRule type="duplicateValues" dxfId="0" priority="4293"/>
  </conditionalFormatting>
  <conditionalFormatting sqref="EVU81">
    <cfRule type="duplicateValues" dxfId="0" priority="4292"/>
  </conditionalFormatting>
  <conditionalFormatting sqref="EVX81">
    <cfRule type="duplicateValues" dxfId="0" priority="4291"/>
  </conditionalFormatting>
  <conditionalFormatting sqref="EWA81">
    <cfRule type="duplicateValues" dxfId="0" priority="4290"/>
  </conditionalFormatting>
  <conditionalFormatting sqref="EWD81">
    <cfRule type="duplicateValues" dxfId="0" priority="4289"/>
  </conditionalFormatting>
  <conditionalFormatting sqref="EWG81">
    <cfRule type="duplicateValues" dxfId="0" priority="4288"/>
  </conditionalFormatting>
  <conditionalFormatting sqref="EWJ81">
    <cfRule type="duplicateValues" dxfId="0" priority="4287"/>
  </conditionalFormatting>
  <conditionalFormatting sqref="EWM81">
    <cfRule type="duplicateValues" dxfId="0" priority="4286"/>
  </conditionalFormatting>
  <conditionalFormatting sqref="EWP81">
    <cfRule type="duplicateValues" dxfId="0" priority="4285"/>
  </conditionalFormatting>
  <conditionalFormatting sqref="EWS81">
    <cfRule type="duplicateValues" dxfId="0" priority="4284"/>
  </conditionalFormatting>
  <conditionalFormatting sqref="EWV81">
    <cfRule type="duplicateValues" dxfId="0" priority="4283"/>
  </conditionalFormatting>
  <conditionalFormatting sqref="EWY81">
    <cfRule type="duplicateValues" dxfId="0" priority="4282"/>
  </conditionalFormatting>
  <conditionalFormatting sqref="EXB81">
    <cfRule type="duplicateValues" dxfId="0" priority="4281"/>
  </conditionalFormatting>
  <conditionalFormatting sqref="EXE81">
    <cfRule type="duplicateValues" dxfId="0" priority="4280"/>
  </conditionalFormatting>
  <conditionalFormatting sqref="EXH81">
    <cfRule type="duplicateValues" dxfId="0" priority="4279"/>
  </conditionalFormatting>
  <conditionalFormatting sqref="EXK81">
    <cfRule type="duplicateValues" dxfId="0" priority="4278"/>
  </conditionalFormatting>
  <conditionalFormatting sqref="EXN81">
    <cfRule type="duplicateValues" dxfId="0" priority="4277"/>
  </conditionalFormatting>
  <conditionalFormatting sqref="EXQ81">
    <cfRule type="duplicateValues" dxfId="0" priority="4276"/>
  </conditionalFormatting>
  <conditionalFormatting sqref="EXT81">
    <cfRule type="duplicateValues" dxfId="0" priority="4275"/>
  </conditionalFormatting>
  <conditionalFormatting sqref="EXW81">
    <cfRule type="duplicateValues" dxfId="0" priority="4274"/>
  </conditionalFormatting>
  <conditionalFormatting sqref="EXZ81">
    <cfRule type="duplicateValues" dxfId="0" priority="4273"/>
  </conditionalFormatting>
  <conditionalFormatting sqref="EYC81">
    <cfRule type="duplicateValues" dxfId="0" priority="4272"/>
  </conditionalFormatting>
  <conditionalFormatting sqref="EYF81">
    <cfRule type="duplicateValues" dxfId="0" priority="4271"/>
  </conditionalFormatting>
  <conditionalFormatting sqref="EYI81">
    <cfRule type="duplicateValues" dxfId="0" priority="4270"/>
  </conditionalFormatting>
  <conditionalFormatting sqref="EYL81">
    <cfRule type="duplicateValues" dxfId="0" priority="4269"/>
  </conditionalFormatting>
  <conditionalFormatting sqref="EYO81">
    <cfRule type="duplicateValues" dxfId="0" priority="4268"/>
  </conditionalFormatting>
  <conditionalFormatting sqref="EYR81">
    <cfRule type="duplicateValues" dxfId="0" priority="4267"/>
  </conditionalFormatting>
  <conditionalFormatting sqref="EYU81">
    <cfRule type="duplicateValues" dxfId="0" priority="4266"/>
  </conditionalFormatting>
  <conditionalFormatting sqref="EYX81">
    <cfRule type="duplicateValues" dxfId="0" priority="4265"/>
  </conditionalFormatting>
  <conditionalFormatting sqref="EZA81">
    <cfRule type="duplicateValues" dxfId="0" priority="4264"/>
  </conditionalFormatting>
  <conditionalFormatting sqref="EZD81">
    <cfRule type="duplicateValues" dxfId="0" priority="4263"/>
  </conditionalFormatting>
  <conditionalFormatting sqref="EZG81">
    <cfRule type="duplicateValues" dxfId="0" priority="4262"/>
  </conditionalFormatting>
  <conditionalFormatting sqref="EZJ81">
    <cfRule type="duplicateValues" dxfId="0" priority="4261"/>
  </conditionalFormatting>
  <conditionalFormatting sqref="EZM81">
    <cfRule type="duplicateValues" dxfId="0" priority="4260"/>
  </conditionalFormatting>
  <conditionalFormatting sqref="EZP81">
    <cfRule type="duplicateValues" dxfId="0" priority="4259"/>
  </conditionalFormatting>
  <conditionalFormatting sqref="EZS81">
    <cfRule type="duplicateValues" dxfId="0" priority="4258"/>
  </conditionalFormatting>
  <conditionalFormatting sqref="EZV81">
    <cfRule type="duplicateValues" dxfId="0" priority="4257"/>
  </conditionalFormatting>
  <conditionalFormatting sqref="EZY81">
    <cfRule type="duplicateValues" dxfId="0" priority="4256"/>
  </conditionalFormatting>
  <conditionalFormatting sqref="FAB81">
    <cfRule type="duplicateValues" dxfId="0" priority="4255"/>
  </conditionalFormatting>
  <conditionalFormatting sqref="FAE81">
    <cfRule type="duplicateValues" dxfId="0" priority="4254"/>
  </conditionalFormatting>
  <conditionalFormatting sqref="FAH81">
    <cfRule type="duplicateValues" dxfId="0" priority="4253"/>
  </conditionalFormatting>
  <conditionalFormatting sqref="FAK81">
    <cfRule type="duplicateValues" dxfId="0" priority="4252"/>
  </conditionalFormatting>
  <conditionalFormatting sqref="FAN81">
    <cfRule type="duplicateValues" dxfId="0" priority="4251"/>
  </conditionalFormatting>
  <conditionalFormatting sqref="FAQ81">
    <cfRule type="duplicateValues" dxfId="0" priority="4250"/>
  </conditionalFormatting>
  <conditionalFormatting sqref="FAT81">
    <cfRule type="duplicateValues" dxfId="0" priority="4249"/>
  </conditionalFormatting>
  <conditionalFormatting sqref="FAW81">
    <cfRule type="duplicateValues" dxfId="0" priority="4248"/>
  </conditionalFormatting>
  <conditionalFormatting sqref="FAZ81">
    <cfRule type="duplicateValues" dxfId="0" priority="4247"/>
  </conditionalFormatting>
  <conditionalFormatting sqref="FBC81">
    <cfRule type="duplicateValues" dxfId="0" priority="4246"/>
  </conditionalFormatting>
  <conditionalFormatting sqref="FBF81">
    <cfRule type="duplicateValues" dxfId="0" priority="4245"/>
  </conditionalFormatting>
  <conditionalFormatting sqref="FBI81">
    <cfRule type="duplicateValues" dxfId="0" priority="4244"/>
  </conditionalFormatting>
  <conditionalFormatting sqref="FBL81">
    <cfRule type="duplicateValues" dxfId="0" priority="4243"/>
  </conditionalFormatting>
  <conditionalFormatting sqref="FBO81">
    <cfRule type="duplicateValues" dxfId="0" priority="4242"/>
  </conditionalFormatting>
  <conditionalFormatting sqref="FBR81">
    <cfRule type="duplicateValues" dxfId="0" priority="4241"/>
  </conditionalFormatting>
  <conditionalFormatting sqref="FBU81">
    <cfRule type="duplicateValues" dxfId="0" priority="4240"/>
  </conditionalFormatting>
  <conditionalFormatting sqref="FBX81">
    <cfRule type="duplicateValues" dxfId="0" priority="4239"/>
  </conditionalFormatting>
  <conditionalFormatting sqref="FCA81">
    <cfRule type="duplicateValues" dxfId="0" priority="4238"/>
  </conditionalFormatting>
  <conditionalFormatting sqref="FCD81">
    <cfRule type="duplicateValues" dxfId="0" priority="4237"/>
  </conditionalFormatting>
  <conditionalFormatting sqref="FCG81">
    <cfRule type="duplicateValues" dxfId="0" priority="4236"/>
  </conditionalFormatting>
  <conditionalFormatting sqref="FCJ81">
    <cfRule type="duplicateValues" dxfId="0" priority="4235"/>
  </conditionalFormatting>
  <conditionalFormatting sqref="FCM81">
    <cfRule type="duplicateValues" dxfId="0" priority="4234"/>
  </conditionalFormatting>
  <conditionalFormatting sqref="FCP81">
    <cfRule type="duplicateValues" dxfId="0" priority="4233"/>
  </conditionalFormatting>
  <conditionalFormatting sqref="FCS81">
    <cfRule type="duplicateValues" dxfId="0" priority="4232"/>
  </conditionalFormatting>
  <conditionalFormatting sqref="FCV81">
    <cfRule type="duplicateValues" dxfId="0" priority="4231"/>
  </conditionalFormatting>
  <conditionalFormatting sqref="FCY81">
    <cfRule type="duplicateValues" dxfId="0" priority="4230"/>
  </conditionalFormatting>
  <conditionalFormatting sqref="FDB81">
    <cfRule type="duplicateValues" dxfId="0" priority="4229"/>
  </conditionalFormatting>
  <conditionalFormatting sqref="FDE81">
    <cfRule type="duplicateValues" dxfId="0" priority="4228"/>
  </conditionalFormatting>
  <conditionalFormatting sqref="FDH81">
    <cfRule type="duplicateValues" dxfId="0" priority="4227"/>
  </conditionalFormatting>
  <conditionalFormatting sqref="FDK81">
    <cfRule type="duplicateValues" dxfId="0" priority="4226"/>
  </conditionalFormatting>
  <conditionalFormatting sqref="FDN81">
    <cfRule type="duplicateValues" dxfId="0" priority="4225"/>
  </conditionalFormatting>
  <conditionalFormatting sqref="FDQ81">
    <cfRule type="duplicateValues" dxfId="0" priority="4224"/>
  </conditionalFormatting>
  <conditionalFormatting sqref="FDT81">
    <cfRule type="duplicateValues" dxfId="0" priority="4223"/>
  </conditionalFormatting>
  <conditionalFormatting sqref="FDW81">
    <cfRule type="duplicateValues" dxfId="0" priority="4222"/>
  </conditionalFormatting>
  <conditionalFormatting sqref="FDZ81">
    <cfRule type="duplicateValues" dxfId="0" priority="4221"/>
  </conditionalFormatting>
  <conditionalFormatting sqref="FEC81">
    <cfRule type="duplicateValues" dxfId="0" priority="4220"/>
  </conditionalFormatting>
  <conditionalFormatting sqref="FEF81">
    <cfRule type="duplicateValues" dxfId="0" priority="4219"/>
  </conditionalFormatting>
  <conditionalFormatting sqref="FEI81">
    <cfRule type="duplicateValues" dxfId="0" priority="4218"/>
  </conditionalFormatting>
  <conditionalFormatting sqref="FEL81">
    <cfRule type="duplicateValues" dxfId="0" priority="4217"/>
  </conditionalFormatting>
  <conditionalFormatting sqref="FEO81">
    <cfRule type="duplicateValues" dxfId="0" priority="4216"/>
  </conditionalFormatting>
  <conditionalFormatting sqref="FER81">
    <cfRule type="duplicateValues" dxfId="0" priority="4215"/>
  </conditionalFormatting>
  <conditionalFormatting sqref="FEU81">
    <cfRule type="duplicateValues" dxfId="0" priority="4214"/>
  </conditionalFormatting>
  <conditionalFormatting sqref="FEX81">
    <cfRule type="duplicateValues" dxfId="0" priority="4213"/>
  </conditionalFormatting>
  <conditionalFormatting sqref="FFA81">
    <cfRule type="duplicateValues" dxfId="0" priority="4212"/>
  </conditionalFormatting>
  <conditionalFormatting sqref="FFD81">
    <cfRule type="duplicateValues" dxfId="0" priority="4211"/>
  </conditionalFormatting>
  <conditionalFormatting sqref="FFG81">
    <cfRule type="duplicateValues" dxfId="0" priority="4210"/>
  </conditionalFormatting>
  <conditionalFormatting sqref="FFJ81">
    <cfRule type="duplicateValues" dxfId="0" priority="4209"/>
  </conditionalFormatting>
  <conditionalFormatting sqref="FFM81">
    <cfRule type="duplicateValues" dxfId="0" priority="4208"/>
  </conditionalFormatting>
  <conditionalFormatting sqref="FFP81">
    <cfRule type="duplicateValues" dxfId="0" priority="4207"/>
  </conditionalFormatting>
  <conditionalFormatting sqref="FFS81">
    <cfRule type="duplicateValues" dxfId="0" priority="4206"/>
  </conditionalFormatting>
  <conditionalFormatting sqref="FFV81">
    <cfRule type="duplicateValues" dxfId="0" priority="4205"/>
  </conditionalFormatting>
  <conditionalFormatting sqref="FFY81">
    <cfRule type="duplicateValues" dxfId="0" priority="4204"/>
  </conditionalFormatting>
  <conditionalFormatting sqref="FGB81">
    <cfRule type="duplicateValues" dxfId="0" priority="4203"/>
  </conditionalFormatting>
  <conditionalFormatting sqref="FGE81">
    <cfRule type="duplicateValues" dxfId="0" priority="4202"/>
  </conditionalFormatting>
  <conditionalFormatting sqref="FGH81">
    <cfRule type="duplicateValues" dxfId="0" priority="4201"/>
  </conditionalFormatting>
  <conditionalFormatting sqref="FGK81">
    <cfRule type="duplicateValues" dxfId="0" priority="4200"/>
  </conditionalFormatting>
  <conditionalFormatting sqref="FGN81">
    <cfRule type="duplicateValues" dxfId="0" priority="4199"/>
  </conditionalFormatting>
  <conditionalFormatting sqref="FGQ81">
    <cfRule type="duplicateValues" dxfId="0" priority="4198"/>
  </conditionalFormatting>
  <conditionalFormatting sqref="FGT81">
    <cfRule type="duplicateValues" dxfId="0" priority="4197"/>
  </conditionalFormatting>
  <conditionalFormatting sqref="FGW81">
    <cfRule type="duplicateValues" dxfId="0" priority="4196"/>
  </conditionalFormatting>
  <conditionalFormatting sqref="FGZ81">
    <cfRule type="duplicateValues" dxfId="0" priority="4195"/>
  </conditionalFormatting>
  <conditionalFormatting sqref="FHC81">
    <cfRule type="duplicateValues" dxfId="0" priority="4194"/>
  </conditionalFormatting>
  <conditionalFormatting sqref="FHF81">
    <cfRule type="duplicateValues" dxfId="0" priority="4193"/>
  </conditionalFormatting>
  <conditionalFormatting sqref="FHI81">
    <cfRule type="duplicateValues" dxfId="0" priority="4192"/>
  </conditionalFormatting>
  <conditionalFormatting sqref="FHL81">
    <cfRule type="duplicateValues" dxfId="0" priority="4191"/>
  </conditionalFormatting>
  <conditionalFormatting sqref="FHO81">
    <cfRule type="duplicateValues" dxfId="0" priority="4190"/>
  </conditionalFormatting>
  <conditionalFormatting sqref="FHR81">
    <cfRule type="duplicateValues" dxfId="0" priority="4189"/>
  </conditionalFormatting>
  <conditionalFormatting sqref="FHU81">
    <cfRule type="duplicateValues" dxfId="0" priority="4188"/>
  </conditionalFormatting>
  <conditionalFormatting sqref="FHX81">
    <cfRule type="duplicateValues" dxfId="0" priority="4187"/>
  </conditionalFormatting>
  <conditionalFormatting sqref="FIA81">
    <cfRule type="duplicateValues" dxfId="0" priority="4186"/>
  </conditionalFormatting>
  <conditionalFormatting sqref="FID81">
    <cfRule type="duplicateValues" dxfId="0" priority="4185"/>
  </conditionalFormatting>
  <conditionalFormatting sqref="FIG81">
    <cfRule type="duplicateValues" dxfId="0" priority="4184"/>
  </conditionalFormatting>
  <conditionalFormatting sqref="FIJ81">
    <cfRule type="duplicateValues" dxfId="0" priority="4183"/>
  </conditionalFormatting>
  <conditionalFormatting sqref="FIM81">
    <cfRule type="duplicateValues" dxfId="0" priority="4182"/>
  </conditionalFormatting>
  <conditionalFormatting sqref="FIP81">
    <cfRule type="duplicateValues" dxfId="0" priority="4181"/>
  </conditionalFormatting>
  <conditionalFormatting sqref="FIS81">
    <cfRule type="duplicateValues" dxfId="0" priority="4180"/>
  </conditionalFormatting>
  <conditionalFormatting sqref="FIV81">
    <cfRule type="duplicateValues" dxfId="0" priority="4179"/>
  </conditionalFormatting>
  <conditionalFormatting sqref="FIY81">
    <cfRule type="duplicateValues" dxfId="0" priority="4178"/>
  </conditionalFormatting>
  <conditionalFormatting sqref="FJB81">
    <cfRule type="duplicateValues" dxfId="0" priority="4177"/>
  </conditionalFormatting>
  <conditionalFormatting sqref="FJE81">
    <cfRule type="duplicateValues" dxfId="0" priority="4176"/>
  </conditionalFormatting>
  <conditionalFormatting sqref="FJH81">
    <cfRule type="duplicateValues" dxfId="0" priority="4175"/>
  </conditionalFormatting>
  <conditionalFormatting sqref="FJK81">
    <cfRule type="duplicateValues" dxfId="0" priority="4174"/>
  </conditionalFormatting>
  <conditionalFormatting sqref="FJN81">
    <cfRule type="duplicateValues" dxfId="0" priority="4173"/>
  </conditionalFormatting>
  <conditionalFormatting sqref="FJQ81">
    <cfRule type="duplicateValues" dxfId="0" priority="4172"/>
  </conditionalFormatting>
  <conditionalFormatting sqref="FJT81">
    <cfRule type="duplicateValues" dxfId="0" priority="4171"/>
  </conditionalFormatting>
  <conditionalFormatting sqref="FJW81">
    <cfRule type="duplicateValues" dxfId="0" priority="4170"/>
  </conditionalFormatting>
  <conditionalFormatting sqref="FJZ81">
    <cfRule type="duplicateValues" dxfId="0" priority="4169"/>
  </conditionalFormatting>
  <conditionalFormatting sqref="FKC81">
    <cfRule type="duplicateValues" dxfId="0" priority="4168"/>
  </conditionalFormatting>
  <conditionalFormatting sqref="FKF81">
    <cfRule type="duplicateValues" dxfId="0" priority="4167"/>
  </conditionalFormatting>
  <conditionalFormatting sqref="FKI81">
    <cfRule type="duplicateValues" dxfId="0" priority="4166"/>
  </conditionalFormatting>
  <conditionalFormatting sqref="FKL81">
    <cfRule type="duplicateValues" dxfId="0" priority="4165"/>
  </conditionalFormatting>
  <conditionalFormatting sqref="FKO81">
    <cfRule type="duplicateValues" dxfId="0" priority="4164"/>
  </conditionalFormatting>
  <conditionalFormatting sqref="FKR81">
    <cfRule type="duplicateValues" dxfId="0" priority="4163"/>
  </conditionalFormatting>
  <conditionalFormatting sqref="FKU81">
    <cfRule type="duplicateValues" dxfId="0" priority="4162"/>
  </conditionalFormatting>
  <conditionalFormatting sqref="FKX81">
    <cfRule type="duplicateValues" dxfId="0" priority="4161"/>
  </conditionalFormatting>
  <conditionalFormatting sqref="FLA81">
    <cfRule type="duplicateValues" dxfId="0" priority="4160"/>
  </conditionalFormatting>
  <conditionalFormatting sqref="FLD81">
    <cfRule type="duplicateValues" dxfId="0" priority="4159"/>
  </conditionalFormatting>
  <conditionalFormatting sqref="FLG81">
    <cfRule type="duplicateValues" dxfId="0" priority="4158"/>
  </conditionalFormatting>
  <conditionalFormatting sqref="FLJ81">
    <cfRule type="duplicateValues" dxfId="0" priority="4157"/>
  </conditionalFormatting>
  <conditionalFormatting sqref="FLM81">
    <cfRule type="duplicateValues" dxfId="0" priority="4156"/>
  </conditionalFormatting>
  <conditionalFormatting sqref="FLP81">
    <cfRule type="duplicateValues" dxfId="0" priority="4155"/>
  </conditionalFormatting>
  <conditionalFormatting sqref="FLS81">
    <cfRule type="duplicateValues" dxfId="0" priority="4154"/>
  </conditionalFormatting>
  <conditionalFormatting sqref="FLV81">
    <cfRule type="duplicateValues" dxfId="0" priority="4153"/>
  </conditionalFormatting>
  <conditionalFormatting sqref="FLY81">
    <cfRule type="duplicateValues" dxfId="0" priority="4152"/>
  </conditionalFormatting>
  <conditionalFormatting sqref="FMB81">
    <cfRule type="duplicateValues" dxfId="0" priority="4151"/>
  </conditionalFormatting>
  <conditionalFormatting sqref="FME81">
    <cfRule type="duplicateValues" dxfId="0" priority="4150"/>
  </conditionalFormatting>
  <conditionalFormatting sqref="FMH81">
    <cfRule type="duplicateValues" dxfId="0" priority="4149"/>
  </conditionalFormatting>
  <conditionalFormatting sqref="FMK81">
    <cfRule type="duplicateValues" dxfId="0" priority="4148"/>
  </conditionalFormatting>
  <conditionalFormatting sqref="FMN81">
    <cfRule type="duplicateValues" dxfId="0" priority="4147"/>
  </conditionalFormatting>
  <conditionalFormatting sqref="FMQ81">
    <cfRule type="duplicateValues" dxfId="0" priority="4146"/>
  </conditionalFormatting>
  <conditionalFormatting sqref="FMT81">
    <cfRule type="duplicateValues" dxfId="0" priority="4145"/>
  </conditionalFormatting>
  <conditionalFormatting sqref="FMW81">
    <cfRule type="duplicateValues" dxfId="0" priority="4144"/>
  </conditionalFormatting>
  <conditionalFormatting sqref="FMZ81">
    <cfRule type="duplicateValues" dxfId="0" priority="4143"/>
  </conditionalFormatting>
  <conditionalFormatting sqref="FNC81">
    <cfRule type="duplicateValues" dxfId="0" priority="4142"/>
  </conditionalFormatting>
  <conditionalFormatting sqref="FNF81">
    <cfRule type="duplicateValues" dxfId="0" priority="4141"/>
  </conditionalFormatting>
  <conditionalFormatting sqref="FNI81">
    <cfRule type="duplicateValues" dxfId="0" priority="4140"/>
  </conditionalFormatting>
  <conditionalFormatting sqref="FNL81">
    <cfRule type="duplicateValues" dxfId="0" priority="4139"/>
  </conditionalFormatting>
  <conditionalFormatting sqref="FNO81">
    <cfRule type="duplicateValues" dxfId="0" priority="4138"/>
  </conditionalFormatting>
  <conditionalFormatting sqref="FNR81">
    <cfRule type="duplicateValues" dxfId="0" priority="4137"/>
  </conditionalFormatting>
  <conditionalFormatting sqref="FNU81">
    <cfRule type="duplicateValues" dxfId="0" priority="4136"/>
  </conditionalFormatting>
  <conditionalFormatting sqref="FNX81">
    <cfRule type="duplicateValues" dxfId="0" priority="4135"/>
  </conditionalFormatting>
  <conditionalFormatting sqref="FOA81">
    <cfRule type="duplicateValues" dxfId="0" priority="4134"/>
  </conditionalFormatting>
  <conditionalFormatting sqref="FOD81">
    <cfRule type="duplicateValues" dxfId="0" priority="4133"/>
  </conditionalFormatting>
  <conditionalFormatting sqref="FOG81">
    <cfRule type="duplicateValues" dxfId="0" priority="4132"/>
  </conditionalFormatting>
  <conditionalFormatting sqref="FOJ81">
    <cfRule type="duplicateValues" dxfId="0" priority="4131"/>
  </conditionalFormatting>
  <conditionalFormatting sqref="FOM81">
    <cfRule type="duplicateValues" dxfId="0" priority="4130"/>
  </conditionalFormatting>
  <conditionalFormatting sqref="FOP81">
    <cfRule type="duplicateValues" dxfId="0" priority="4129"/>
  </conditionalFormatting>
  <conditionalFormatting sqref="FOS81">
    <cfRule type="duplicateValues" dxfId="0" priority="4128"/>
  </conditionalFormatting>
  <conditionalFormatting sqref="FOV81">
    <cfRule type="duplicateValues" dxfId="0" priority="4127"/>
  </conditionalFormatting>
  <conditionalFormatting sqref="FOY81">
    <cfRule type="duplicateValues" dxfId="0" priority="4126"/>
  </conditionalFormatting>
  <conditionalFormatting sqref="FPB81">
    <cfRule type="duplicateValues" dxfId="0" priority="4125"/>
  </conditionalFormatting>
  <conditionalFormatting sqref="FPE81">
    <cfRule type="duplicateValues" dxfId="0" priority="4124"/>
  </conditionalFormatting>
  <conditionalFormatting sqref="FPH81">
    <cfRule type="duplicateValues" dxfId="0" priority="4123"/>
  </conditionalFormatting>
  <conditionalFormatting sqref="FPK81">
    <cfRule type="duplicateValues" dxfId="0" priority="4122"/>
  </conditionalFormatting>
  <conditionalFormatting sqref="FPN81">
    <cfRule type="duplicateValues" dxfId="0" priority="4121"/>
  </conditionalFormatting>
  <conditionalFormatting sqref="FPQ81">
    <cfRule type="duplicateValues" dxfId="0" priority="4120"/>
  </conditionalFormatting>
  <conditionalFormatting sqref="FPT81">
    <cfRule type="duplicateValues" dxfId="0" priority="4119"/>
  </conditionalFormatting>
  <conditionalFormatting sqref="FPW81">
    <cfRule type="duplicateValues" dxfId="0" priority="4118"/>
  </conditionalFormatting>
  <conditionalFormatting sqref="FPZ81">
    <cfRule type="duplicateValues" dxfId="0" priority="4117"/>
  </conditionalFormatting>
  <conditionalFormatting sqref="FQC81">
    <cfRule type="duplicateValues" dxfId="0" priority="4116"/>
  </conditionalFormatting>
  <conditionalFormatting sqref="FQF81">
    <cfRule type="duplicateValues" dxfId="0" priority="4115"/>
  </conditionalFormatting>
  <conditionalFormatting sqref="FQI81">
    <cfRule type="duplicateValues" dxfId="0" priority="4114"/>
  </conditionalFormatting>
  <conditionalFormatting sqref="FQL81">
    <cfRule type="duplicateValues" dxfId="0" priority="4113"/>
  </conditionalFormatting>
  <conditionalFormatting sqref="FQO81">
    <cfRule type="duplicateValues" dxfId="0" priority="4112"/>
  </conditionalFormatting>
  <conditionalFormatting sqref="FQR81">
    <cfRule type="duplicateValues" dxfId="0" priority="4111"/>
  </conditionalFormatting>
  <conditionalFormatting sqref="FQU81">
    <cfRule type="duplicateValues" dxfId="0" priority="4110"/>
  </conditionalFormatting>
  <conditionalFormatting sqref="FQX81">
    <cfRule type="duplicateValues" dxfId="0" priority="4109"/>
  </conditionalFormatting>
  <conditionalFormatting sqref="FRA81">
    <cfRule type="duplicateValues" dxfId="0" priority="4108"/>
  </conditionalFormatting>
  <conditionalFormatting sqref="FRD81">
    <cfRule type="duplicateValues" dxfId="0" priority="4107"/>
  </conditionalFormatting>
  <conditionalFormatting sqref="FRG81">
    <cfRule type="duplicateValues" dxfId="0" priority="4106"/>
  </conditionalFormatting>
  <conditionalFormatting sqref="FRJ81">
    <cfRule type="duplicateValues" dxfId="0" priority="4105"/>
  </conditionalFormatting>
  <conditionalFormatting sqref="FRM81">
    <cfRule type="duplicateValues" dxfId="0" priority="4104"/>
  </conditionalFormatting>
  <conditionalFormatting sqref="FRP81">
    <cfRule type="duplicateValues" dxfId="0" priority="4103"/>
  </conditionalFormatting>
  <conditionalFormatting sqref="FRS81">
    <cfRule type="duplicateValues" dxfId="0" priority="4102"/>
  </conditionalFormatting>
  <conditionalFormatting sqref="FRV81">
    <cfRule type="duplicateValues" dxfId="0" priority="4101"/>
  </conditionalFormatting>
  <conditionalFormatting sqref="FRY81">
    <cfRule type="duplicateValues" dxfId="0" priority="4100"/>
  </conditionalFormatting>
  <conditionalFormatting sqref="FSB81">
    <cfRule type="duplicateValues" dxfId="0" priority="4099"/>
  </conditionalFormatting>
  <conditionalFormatting sqref="FSE81">
    <cfRule type="duplicateValues" dxfId="0" priority="4098"/>
  </conditionalFormatting>
  <conditionalFormatting sqref="FSH81">
    <cfRule type="duplicateValues" dxfId="0" priority="4097"/>
  </conditionalFormatting>
  <conditionalFormatting sqref="FSK81">
    <cfRule type="duplicateValues" dxfId="0" priority="4096"/>
  </conditionalFormatting>
  <conditionalFormatting sqref="FSN81">
    <cfRule type="duplicateValues" dxfId="0" priority="4095"/>
  </conditionalFormatting>
  <conditionalFormatting sqref="FSQ81">
    <cfRule type="duplicateValues" dxfId="0" priority="4094"/>
  </conditionalFormatting>
  <conditionalFormatting sqref="FST81">
    <cfRule type="duplicateValues" dxfId="0" priority="4093"/>
  </conditionalFormatting>
  <conditionalFormatting sqref="FSW81">
    <cfRule type="duplicateValues" dxfId="0" priority="4092"/>
  </conditionalFormatting>
  <conditionalFormatting sqref="FSZ81">
    <cfRule type="duplicateValues" dxfId="0" priority="4091"/>
  </conditionalFormatting>
  <conditionalFormatting sqref="FTC81">
    <cfRule type="duplicateValues" dxfId="0" priority="4090"/>
  </conditionalFormatting>
  <conditionalFormatting sqref="FTF81">
    <cfRule type="duplicateValues" dxfId="0" priority="4089"/>
  </conditionalFormatting>
  <conditionalFormatting sqref="FTI81">
    <cfRule type="duplicateValues" dxfId="0" priority="4088"/>
  </conditionalFormatting>
  <conditionalFormatting sqref="FTL81">
    <cfRule type="duplicateValues" dxfId="0" priority="4087"/>
  </conditionalFormatting>
  <conditionalFormatting sqref="FTO81">
    <cfRule type="duplicateValues" dxfId="0" priority="4086"/>
  </conditionalFormatting>
  <conditionalFormatting sqref="FTR81">
    <cfRule type="duplicateValues" dxfId="0" priority="4085"/>
  </conditionalFormatting>
  <conditionalFormatting sqref="FTU81">
    <cfRule type="duplicateValues" dxfId="0" priority="4084"/>
  </conditionalFormatting>
  <conditionalFormatting sqref="FTX81">
    <cfRule type="duplicateValues" dxfId="0" priority="4083"/>
  </conditionalFormatting>
  <conditionalFormatting sqref="FUA81">
    <cfRule type="duplicateValues" dxfId="0" priority="4082"/>
  </conditionalFormatting>
  <conditionalFormatting sqref="FUD81">
    <cfRule type="duplicateValues" dxfId="0" priority="4081"/>
  </conditionalFormatting>
  <conditionalFormatting sqref="FUG81">
    <cfRule type="duplicateValues" dxfId="0" priority="4080"/>
  </conditionalFormatting>
  <conditionalFormatting sqref="FUJ81">
    <cfRule type="duplicateValues" dxfId="0" priority="4079"/>
  </conditionalFormatting>
  <conditionalFormatting sqref="FUM81">
    <cfRule type="duplicateValues" dxfId="0" priority="4078"/>
  </conditionalFormatting>
  <conditionalFormatting sqref="FUP81">
    <cfRule type="duplicateValues" dxfId="0" priority="4077"/>
  </conditionalFormatting>
  <conditionalFormatting sqref="FUS81">
    <cfRule type="duplicateValues" dxfId="0" priority="4076"/>
  </conditionalFormatting>
  <conditionalFormatting sqref="FUV81">
    <cfRule type="duplicateValues" dxfId="0" priority="4075"/>
  </conditionalFormatting>
  <conditionalFormatting sqref="FUY81">
    <cfRule type="duplicateValues" dxfId="0" priority="4074"/>
  </conditionalFormatting>
  <conditionalFormatting sqref="FVB81">
    <cfRule type="duplicateValues" dxfId="0" priority="4073"/>
  </conditionalFormatting>
  <conditionalFormatting sqref="FVE81">
    <cfRule type="duplicateValues" dxfId="0" priority="4072"/>
  </conditionalFormatting>
  <conditionalFormatting sqref="FVH81">
    <cfRule type="duplicateValues" dxfId="0" priority="4071"/>
  </conditionalFormatting>
  <conditionalFormatting sqref="FVK81">
    <cfRule type="duplicateValues" dxfId="0" priority="4070"/>
  </conditionalFormatting>
  <conditionalFormatting sqref="FVN81">
    <cfRule type="duplicateValues" dxfId="0" priority="4069"/>
  </conditionalFormatting>
  <conditionalFormatting sqref="FVQ81">
    <cfRule type="duplicateValues" dxfId="0" priority="4068"/>
  </conditionalFormatting>
  <conditionalFormatting sqref="FVT81">
    <cfRule type="duplicateValues" dxfId="0" priority="4067"/>
  </conditionalFormatting>
  <conditionalFormatting sqref="FVW81">
    <cfRule type="duplicateValues" dxfId="0" priority="4066"/>
  </conditionalFormatting>
  <conditionalFormatting sqref="FVZ81">
    <cfRule type="duplicateValues" dxfId="0" priority="4065"/>
  </conditionalFormatting>
  <conditionalFormatting sqref="FWC81">
    <cfRule type="duplicateValues" dxfId="0" priority="4064"/>
  </conditionalFormatting>
  <conditionalFormatting sqref="FWF81">
    <cfRule type="duplicateValues" dxfId="0" priority="4063"/>
  </conditionalFormatting>
  <conditionalFormatting sqref="FWI81">
    <cfRule type="duplicateValues" dxfId="0" priority="4062"/>
  </conditionalFormatting>
  <conditionalFormatting sqref="FWL81">
    <cfRule type="duplicateValues" dxfId="0" priority="4061"/>
  </conditionalFormatting>
  <conditionalFormatting sqref="FWO81">
    <cfRule type="duplicateValues" dxfId="0" priority="4060"/>
  </conditionalFormatting>
  <conditionalFormatting sqref="FWR81">
    <cfRule type="duplicateValues" dxfId="0" priority="4059"/>
  </conditionalFormatting>
  <conditionalFormatting sqref="FWU81">
    <cfRule type="duplicateValues" dxfId="0" priority="4058"/>
  </conditionalFormatting>
  <conditionalFormatting sqref="FWX81">
    <cfRule type="duplicateValues" dxfId="0" priority="4057"/>
  </conditionalFormatting>
  <conditionalFormatting sqref="FXA81">
    <cfRule type="duplicateValues" dxfId="0" priority="4056"/>
  </conditionalFormatting>
  <conditionalFormatting sqref="FXD81">
    <cfRule type="duplicateValues" dxfId="0" priority="4055"/>
  </conditionalFormatting>
  <conditionalFormatting sqref="FXG81">
    <cfRule type="duplicateValues" dxfId="0" priority="4054"/>
  </conditionalFormatting>
  <conditionalFormatting sqref="FXJ81">
    <cfRule type="duplicateValues" dxfId="0" priority="4053"/>
  </conditionalFormatting>
  <conditionalFormatting sqref="FXM81">
    <cfRule type="duplicateValues" dxfId="0" priority="4052"/>
  </conditionalFormatting>
  <conditionalFormatting sqref="FXP81">
    <cfRule type="duplicateValues" dxfId="0" priority="4051"/>
  </conditionalFormatting>
  <conditionalFormatting sqref="FXS81">
    <cfRule type="duplicateValues" dxfId="0" priority="4050"/>
  </conditionalFormatting>
  <conditionalFormatting sqref="FXV81">
    <cfRule type="duplicateValues" dxfId="0" priority="4049"/>
  </conditionalFormatting>
  <conditionalFormatting sqref="FXY81">
    <cfRule type="duplicateValues" dxfId="0" priority="4048"/>
  </conditionalFormatting>
  <conditionalFormatting sqref="FYB81">
    <cfRule type="duplicateValues" dxfId="0" priority="4047"/>
  </conditionalFormatting>
  <conditionalFormatting sqref="FYE81">
    <cfRule type="duplicateValues" dxfId="0" priority="4046"/>
  </conditionalFormatting>
  <conditionalFormatting sqref="FYH81">
    <cfRule type="duplicateValues" dxfId="0" priority="4045"/>
  </conditionalFormatting>
  <conditionalFormatting sqref="FYK81">
    <cfRule type="duplicateValues" dxfId="0" priority="4044"/>
  </conditionalFormatting>
  <conditionalFormatting sqref="FYN81">
    <cfRule type="duplicateValues" dxfId="0" priority="4043"/>
  </conditionalFormatting>
  <conditionalFormatting sqref="FYQ81">
    <cfRule type="duplicateValues" dxfId="0" priority="4042"/>
  </conditionalFormatting>
  <conditionalFormatting sqref="FYT81">
    <cfRule type="duplicateValues" dxfId="0" priority="4041"/>
  </conditionalFormatting>
  <conditionalFormatting sqref="FYW81">
    <cfRule type="duplicateValues" dxfId="0" priority="4040"/>
  </conditionalFormatting>
  <conditionalFormatting sqref="FYZ81">
    <cfRule type="duplicateValues" dxfId="0" priority="4039"/>
  </conditionalFormatting>
  <conditionalFormatting sqref="FZC81">
    <cfRule type="duplicateValues" dxfId="0" priority="4038"/>
  </conditionalFormatting>
  <conditionalFormatting sqref="FZF81">
    <cfRule type="duplicateValues" dxfId="0" priority="4037"/>
  </conditionalFormatting>
  <conditionalFormatting sqref="FZI81">
    <cfRule type="duplicateValues" dxfId="0" priority="4036"/>
  </conditionalFormatting>
  <conditionalFormatting sqref="FZL81">
    <cfRule type="duplicateValues" dxfId="0" priority="4035"/>
  </conditionalFormatting>
  <conditionalFormatting sqref="FZO81">
    <cfRule type="duplicateValues" dxfId="0" priority="4034"/>
  </conditionalFormatting>
  <conditionalFormatting sqref="FZR81">
    <cfRule type="duplicateValues" dxfId="0" priority="4033"/>
  </conditionalFormatting>
  <conditionalFormatting sqref="FZU81">
    <cfRule type="duplicateValues" dxfId="0" priority="4032"/>
  </conditionalFormatting>
  <conditionalFormatting sqref="FZX81">
    <cfRule type="duplicateValues" dxfId="0" priority="4031"/>
  </conditionalFormatting>
  <conditionalFormatting sqref="GAA81">
    <cfRule type="duplicateValues" dxfId="0" priority="4030"/>
  </conditionalFormatting>
  <conditionalFormatting sqref="GAD81">
    <cfRule type="duplicateValues" dxfId="0" priority="4029"/>
  </conditionalFormatting>
  <conditionalFormatting sqref="GAG81">
    <cfRule type="duplicateValues" dxfId="0" priority="4028"/>
  </conditionalFormatting>
  <conditionalFormatting sqref="GAJ81">
    <cfRule type="duplicateValues" dxfId="0" priority="4027"/>
  </conditionalFormatting>
  <conditionalFormatting sqref="GAM81">
    <cfRule type="duplicateValues" dxfId="0" priority="4026"/>
  </conditionalFormatting>
  <conditionalFormatting sqref="GAP81">
    <cfRule type="duplicateValues" dxfId="0" priority="4025"/>
  </conditionalFormatting>
  <conditionalFormatting sqref="GAS81">
    <cfRule type="duplicateValues" dxfId="0" priority="4024"/>
  </conditionalFormatting>
  <conditionalFormatting sqref="GAV81">
    <cfRule type="duplicateValues" dxfId="0" priority="4023"/>
  </conditionalFormatting>
  <conditionalFormatting sqref="GAY81">
    <cfRule type="duplicateValues" dxfId="0" priority="4022"/>
  </conditionalFormatting>
  <conditionalFormatting sqref="GBB81">
    <cfRule type="duplicateValues" dxfId="0" priority="4021"/>
  </conditionalFormatting>
  <conditionalFormatting sqref="GBE81">
    <cfRule type="duplicateValues" dxfId="0" priority="4020"/>
  </conditionalFormatting>
  <conditionalFormatting sqref="GBH81">
    <cfRule type="duplicateValues" dxfId="0" priority="4019"/>
  </conditionalFormatting>
  <conditionalFormatting sqref="GBK81">
    <cfRule type="duplicateValues" dxfId="0" priority="4018"/>
  </conditionalFormatting>
  <conditionalFormatting sqref="GBN81">
    <cfRule type="duplicateValues" dxfId="0" priority="4017"/>
  </conditionalFormatting>
  <conditionalFormatting sqref="GBQ81">
    <cfRule type="duplicateValues" dxfId="0" priority="4016"/>
  </conditionalFormatting>
  <conditionalFormatting sqref="GBT81">
    <cfRule type="duplicateValues" dxfId="0" priority="4015"/>
  </conditionalFormatting>
  <conditionalFormatting sqref="GBW81">
    <cfRule type="duplicateValues" dxfId="0" priority="4014"/>
  </conditionalFormatting>
  <conditionalFormatting sqref="GBZ81">
    <cfRule type="duplicateValues" dxfId="0" priority="4013"/>
  </conditionalFormatting>
  <conditionalFormatting sqref="GCC81">
    <cfRule type="duplicateValues" dxfId="0" priority="4012"/>
  </conditionalFormatting>
  <conditionalFormatting sqref="GCF81">
    <cfRule type="duplicateValues" dxfId="0" priority="4011"/>
  </conditionalFormatting>
  <conditionalFormatting sqref="GCI81">
    <cfRule type="duplicateValues" dxfId="0" priority="4010"/>
  </conditionalFormatting>
  <conditionalFormatting sqref="GCL81">
    <cfRule type="duplicateValues" dxfId="0" priority="4009"/>
  </conditionalFormatting>
  <conditionalFormatting sqref="GCO81">
    <cfRule type="duplicateValues" dxfId="0" priority="4008"/>
  </conditionalFormatting>
  <conditionalFormatting sqref="GCR81">
    <cfRule type="duplicateValues" dxfId="0" priority="4007"/>
  </conditionalFormatting>
  <conditionalFormatting sqref="GCU81">
    <cfRule type="duplicateValues" dxfId="0" priority="4006"/>
  </conditionalFormatting>
  <conditionalFormatting sqref="GCX81">
    <cfRule type="duplicateValues" dxfId="0" priority="4005"/>
  </conditionalFormatting>
  <conditionalFormatting sqref="GDA81">
    <cfRule type="duplicateValues" dxfId="0" priority="4004"/>
  </conditionalFormatting>
  <conditionalFormatting sqref="GDD81">
    <cfRule type="duplicateValues" dxfId="0" priority="4003"/>
  </conditionalFormatting>
  <conditionalFormatting sqref="GDG81">
    <cfRule type="duplicateValues" dxfId="0" priority="4002"/>
  </conditionalFormatting>
  <conditionalFormatting sqref="GDJ81">
    <cfRule type="duplicateValues" dxfId="0" priority="4001"/>
  </conditionalFormatting>
  <conditionalFormatting sqref="GDM81">
    <cfRule type="duplicateValues" dxfId="0" priority="4000"/>
  </conditionalFormatting>
  <conditionalFormatting sqref="GDP81">
    <cfRule type="duplicateValues" dxfId="0" priority="3999"/>
  </conditionalFormatting>
  <conditionalFormatting sqref="GDS81">
    <cfRule type="duplicateValues" dxfId="0" priority="3998"/>
  </conditionalFormatting>
  <conditionalFormatting sqref="GDV81">
    <cfRule type="duplicateValues" dxfId="0" priority="3997"/>
  </conditionalFormatting>
  <conditionalFormatting sqref="GDY81">
    <cfRule type="duplicateValues" dxfId="0" priority="3996"/>
  </conditionalFormatting>
  <conditionalFormatting sqref="GEB81">
    <cfRule type="duplicateValues" dxfId="0" priority="3995"/>
  </conditionalFormatting>
  <conditionalFormatting sqref="GEE81">
    <cfRule type="duplicateValues" dxfId="0" priority="3994"/>
  </conditionalFormatting>
  <conditionalFormatting sqref="GEH81">
    <cfRule type="duplicateValues" dxfId="0" priority="3993"/>
  </conditionalFormatting>
  <conditionalFormatting sqref="GEK81">
    <cfRule type="duplicateValues" dxfId="0" priority="3992"/>
  </conditionalFormatting>
  <conditionalFormatting sqref="GEN81">
    <cfRule type="duplicateValues" dxfId="0" priority="3991"/>
  </conditionalFormatting>
  <conditionalFormatting sqref="GEQ81">
    <cfRule type="duplicateValues" dxfId="0" priority="3990"/>
  </conditionalFormatting>
  <conditionalFormatting sqref="GET81">
    <cfRule type="duplicateValues" dxfId="0" priority="3989"/>
  </conditionalFormatting>
  <conditionalFormatting sqref="GEW81">
    <cfRule type="duplicateValues" dxfId="0" priority="3988"/>
  </conditionalFormatting>
  <conditionalFormatting sqref="GEZ81">
    <cfRule type="duplicateValues" dxfId="0" priority="3987"/>
  </conditionalFormatting>
  <conditionalFormatting sqref="GFC81">
    <cfRule type="duplicateValues" dxfId="0" priority="3986"/>
  </conditionalFormatting>
  <conditionalFormatting sqref="GFF81">
    <cfRule type="duplicateValues" dxfId="0" priority="3985"/>
  </conditionalFormatting>
  <conditionalFormatting sqref="GFI81">
    <cfRule type="duplicateValues" dxfId="0" priority="3984"/>
  </conditionalFormatting>
  <conditionalFormatting sqref="GFL81">
    <cfRule type="duplicateValues" dxfId="0" priority="3983"/>
  </conditionalFormatting>
  <conditionalFormatting sqref="GFO81">
    <cfRule type="duplicateValues" dxfId="0" priority="3982"/>
  </conditionalFormatting>
  <conditionalFormatting sqref="GFR81">
    <cfRule type="duplicateValues" dxfId="0" priority="3981"/>
  </conditionalFormatting>
  <conditionalFormatting sqref="GFU81">
    <cfRule type="duplicateValues" dxfId="0" priority="3980"/>
  </conditionalFormatting>
  <conditionalFormatting sqref="GFX81">
    <cfRule type="duplicateValues" dxfId="0" priority="3979"/>
  </conditionalFormatting>
  <conditionalFormatting sqref="GGA81">
    <cfRule type="duplicateValues" dxfId="0" priority="3978"/>
  </conditionalFormatting>
  <conditionalFormatting sqref="GGD81">
    <cfRule type="duplicateValues" dxfId="0" priority="3977"/>
  </conditionalFormatting>
  <conditionalFormatting sqref="GGG81">
    <cfRule type="duplicateValues" dxfId="0" priority="3976"/>
  </conditionalFormatting>
  <conditionalFormatting sqref="GGJ81">
    <cfRule type="duplicateValues" dxfId="0" priority="3975"/>
  </conditionalFormatting>
  <conditionalFormatting sqref="GGM81">
    <cfRule type="duplicateValues" dxfId="0" priority="3974"/>
  </conditionalFormatting>
  <conditionalFormatting sqref="GGP81">
    <cfRule type="duplicateValues" dxfId="0" priority="3973"/>
  </conditionalFormatting>
  <conditionalFormatting sqref="GGS81">
    <cfRule type="duplicateValues" dxfId="0" priority="3972"/>
  </conditionalFormatting>
  <conditionalFormatting sqref="GGV81">
    <cfRule type="duplicateValues" dxfId="0" priority="3971"/>
  </conditionalFormatting>
  <conditionalFormatting sqref="GGY81">
    <cfRule type="duplicateValues" dxfId="0" priority="3970"/>
  </conditionalFormatting>
  <conditionalFormatting sqref="GHB81">
    <cfRule type="duplicateValues" dxfId="0" priority="3969"/>
  </conditionalFormatting>
  <conditionalFormatting sqref="GHE81">
    <cfRule type="duplicateValues" dxfId="0" priority="3968"/>
  </conditionalFormatting>
  <conditionalFormatting sqref="GHH81">
    <cfRule type="duplicateValues" dxfId="0" priority="3967"/>
  </conditionalFormatting>
  <conditionalFormatting sqref="GHK81">
    <cfRule type="duplicateValues" dxfId="0" priority="3966"/>
  </conditionalFormatting>
  <conditionalFormatting sqref="GHN81">
    <cfRule type="duplicateValues" dxfId="0" priority="3965"/>
  </conditionalFormatting>
  <conditionalFormatting sqref="GHQ81">
    <cfRule type="duplicateValues" dxfId="0" priority="3964"/>
  </conditionalFormatting>
  <conditionalFormatting sqref="GHT81">
    <cfRule type="duplicateValues" dxfId="0" priority="3963"/>
  </conditionalFormatting>
  <conditionalFormatting sqref="GHW81">
    <cfRule type="duplicateValues" dxfId="0" priority="3962"/>
  </conditionalFormatting>
  <conditionalFormatting sqref="GHZ81">
    <cfRule type="duplicateValues" dxfId="0" priority="3961"/>
  </conditionalFormatting>
  <conditionalFormatting sqref="GIC81">
    <cfRule type="duplicateValues" dxfId="0" priority="3960"/>
  </conditionalFormatting>
  <conditionalFormatting sqref="GIF81">
    <cfRule type="duplicateValues" dxfId="0" priority="3959"/>
  </conditionalFormatting>
  <conditionalFormatting sqref="GII81">
    <cfRule type="duplicateValues" dxfId="0" priority="3958"/>
  </conditionalFormatting>
  <conditionalFormatting sqref="GIL81">
    <cfRule type="duplicateValues" dxfId="0" priority="3957"/>
  </conditionalFormatting>
  <conditionalFormatting sqref="GIO81">
    <cfRule type="duplicateValues" dxfId="0" priority="3956"/>
  </conditionalFormatting>
  <conditionalFormatting sqref="GIR81">
    <cfRule type="duplicateValues" dxfId="0" priority="3955"/>
  </conditionalFormatting>
  <conditionalFormatting sqref="GIU81">
    <cfRule type="duplicateValues" dxfId="0" priority="3954"/>
  </conditionalFormatting>
  <conditionalFormatting sqref="GIX81">
    <cfRule type="duplicateValues" dxfId="0" priority="3953"/>
  </conditionalFormatting>
  <conditionalFormatting sqref="GJA81">
    <cfRule type="duplicateValues" dxfId="0" priority="3952"/>
  </conditionalFormatting>
  <conditionalFormatting sqref="GJD81">
    <cfRule type="duplicateValues" dxfId="0" priority="3951"/>
  </conditionalFormatting>
  <conditionalFormatting sqref="GJG81">
    <cfRule type="duplicateValues" dxfId="0" priority="3950"/>
  </conditionalFormatting>
  <conditionalFormatting sqref="GJJ81">
    <cfRule type="duplicateValues" dxfId="0" priority="3949"/>
  </conditionalFormatting>
  <conditionalFormatting sqref="GJM81">
    <cfRule type="duplicateValues" dxfId="0" priority="3948"/>
  </conditionalFormatting>
  <conditionalFormatting sqref="GJP81">
    <cfRule type="duplicateValues" dxfId="0" priority="3947"/>
  </conditionalFormatting>
  <conditionalFormatting sqref="GJS81">
    <cfRule type="duplicateValues" dxfId="0" priority="3946"/>
  </conditionalFormatting>
  <conditionalFormatting sqref="GJV81">
    <cfRule type="duplicateValues" dxfId="0" priority="3945"/>
  </conditionalFormatting>
  <conditionalFormatting sqref="GJY81">
    <cfRule type="duplicateValues" dxfId="0" priority="3944"/>
  </conditionalFormatting>
  <conditionalFormatting sqref="GKB81">
    <cfRule type="duplicateValues" dxfId="0" priority="3943"/>
  </conditionalFormatting>
  <conditionalFormatting sqref="GKE81">
    <cfRule type="duplicateValues" dxfId="0" priority="3942"/>
  </conditionalFormatting>
  <conditionalFormatting sqref="GKH81">
    <cfRule type="duplicateValues" dxfId="0" priority="3941"/>
  </conditionalFormatting>
  <conditionalFormatting sqref="GKK81">
    <cfRule type="duplicateValues" dxfId="0" priority="3940"/>
  </conditionalFormatting>
  <conditionalFormatting sqref="GKN81">
    <cfRule type="duplicateValues" dxfId="0" priority="3939"/>
  </conditionalFormatting>
  <conditionalFormatting sqref="GKQ81">
    <cfRule type="duplicateValues" dxfId="0" priority="3938"/>
  </conditionalFormatting>
  <conditionalFormatting sqref="GKT81">
    <cfRule type="duplicateValues" dxfId="0" priority="3937"/>
  </conditionalFormatting>
  <conditionalFormatting sqref="GKW81">
    <cfRule type="duplicateValues" dxfId="0" priority="3936"/>
  </conditionalFormatting>
  <conditionalFormatting sqref="GKZ81">
    <cfRule type="duplicateValues" dxfId="0" priority="3935"/>
  </conditionalFormatting>
  <conditionalFormatting sqref="GLC81">
    <cfRule type="duplicateValues" dxfId="0" priority="3934"/>
  </conditionalFormatting>
  <conditionalFormatting sqref="GLF81">
    <cfRule type="duplicateValues" dxfId="0" priority="3933"/>
  </conditionalFormatting>
  <conditionalFormatting sqref="GLI81">
    <cfRule type="duplicateValues" dxfId="0" priority="3932"/>
  </conditionalFormatting>
  <conditionalFormatting sqref="GLL81">
    <cfRule type="duplicateValues" dxfId="0" priority="3931"/>
  </conditionalFormatting>
  <conditionalFormatting sqref="GLO81">
    <cfRule type="duplicateValues" dxfId="0" priority="3930"/>
  </conditionalFormatting>
  <conditionalFormatting sqref="GLR81">
    <cfRule type="duplicateValues" dxfId="0" priority="3929"/>
  </conditionalFormatting>
  <conditionalFormatting sqref="GLU81">
    <cfRule type="duplicateValues" dxfId="0" priority="3928"/>
  </conditionalFormatting>
  <conditionalFormatting sqref="GLX81">
    <cfRule type="duplicateValues" dxfId="0" priority="3927"/>
  </conditionalFormatting>
  <conditionalFormatting sqref="GMA81">
    <cfRule type="duplicateValues" dxfId="0" priority="3926"/>
  </conditionalFormatting>
  <conditionalFormatting sqref="GMD81">
    <cfRule type="duplicateValues" dxfId="0" priority="3925"/>
  </conditionalFormatting>
  <conditionalFormatting sqref="GMG81">
    <cfRule type="duplicateValues" dxfId="0" priority="3924"/>
  </conditionalFormatting>
  <conditionalFormatting sqref="GMJ81">
    <cfRule type="duplicateValues" dxfId="0" priority="3923"/>
  </conditionalFormatting>
  <conditionalFormatting sqref="GMM81">
    <cfRule type="duplicateValues" dxfId="0" priority="3922"/>
  </conditionalFormatting>
  <conditionalFormatting sqref="GMP81">
    <cfRule type="duplicateValues" dxfId="0" priority="3921"/>
  </conditionalFormatting>
  <conditionalFormatting sqref="GMS81">
    <cfRule type="duplicateValues" dxfId="0" priority="3920"/>
  </conditionalFormatting>
  <conditionalFormatting sqref="GMV81">
    <cfRule type="duplicateValues" dxfId="0" priority="3919"/>
  </conditionalFormatting>
  <conditionalFormatting sqref="GMY81">
    <cfRule type="duplicateValues" dxfId="0" priority="3918"/>
  </conditionalFormatting>
  <conditionalFormatting sqref="GNB81">
    <cfRule type="duplicateValues" dxfId="0" priority="3917"/>
  </conditionalFormatting>
  <conditionalFormatting sqref="GNE81">
    <cfRule type="duplicateValues" dxfId="0" priority="3916"/>
  </conditionalFormatting>
  <conditionalFormatting sqref="GNH81">
    <cfRule type="duplicateValues" dxfId="0" priority="3915"/>
  </conditionalFormatting>
  <conditionalFormatting sqref="GNK81">
    <cfRule type="duplicateValues" dxfId="0" priority="3914"/>
  </conditionalFormatting>
  <conditionalFormatting sqref="GNN81">
    <cfRule type="duplicateValues" dxfId="0" priority="3913"/>
  </conditionalFormatting>
  <conditionalFormatting sqref="GNQ81">
    <cfRule type="duplicateValues" dxfId="0" priority="3912"/>
  </conditionalFormatting>
  <conditionalFormatting sqref="GNT81">
    <cfRule type="duplicateValues" dxfId="0" priority="3911"/>
  </conditionalFormatting>
  <conditionalFormatting sqref="GNW81">
    <cfRule type="duplicateValues" dxfId="0" priority="3910"/>
  </conditionalFormatting>
  <conditionalFormatting sqref="GNZ81">
    <cfRule type="duplicateValues" dxfId="0" priority="3909"/>
  </conditionalFormatting>
  <conditionalFormatting sqref="GOC81">
    <cfRule type="duplicateValues" dxfId="0" priority="3908"/>
  </conditionalFormatting>
  <conditionalFormatting sqref="GOF81">
    <cfRule type="duplicateValues" dxfId="0" priority="3907"/>
  </conditionalFormatting>
  <conditionalFormatting sqref="GOI81">
    <cfRule type="duplicateValues" dxfId="0" priority="3906"/>
  </conditionalFormatting>
  <conditionalFormatting sqref="GOL81">
    <cfRule type="duplicateValues" dxfId="0" priority="3905"/>
  </conditionalFormatting>
  <conditionalFormatting sqref="GOO81">
    <cfRule type="duplicateValues" dxfId="0" priority="3904"/>
  </conditionalFormatting>
  <conditionalFormatting sqref="GOR81">
    <cfRule type="duplicateValues" dxfId="0" priority="3903"/>
  </conditionalFormatting>
  <conditionalFormatting sqref="GOU81">
    <cfRule type="duplicateValues" dxfId="0" priority="3902"/>
  </conditionalFormatting>
  <conditionalFormatting sqref="GOX81">
    <cfRule type="duplicateValues" dxfId="0" priority="3901"/>
  </conditionalFormatting>
  <conditionalFormatting sqref="GPA81">
    <cfRule type="duplicateValues" dxfId="0" priority="3900"/>
  </conditionalFormatting>
  <conditionalFormatting sqref="GPD81">
    <cfRule type="duplicateValues" dxfId="0" priority="3899"/>
  </conditionalFormatting>
  <conditionalFormatting sqref="GPG81">
    <cfRule type="duplicateValues" dxfId="0" priority="3898"/>
  </conditionalFormatting>
  <conditionalFormatting sqref="GPJ81">
    <cfRule type="duplicateValues" dxfId="0" priority="3897"/>
  </conditionalFormatting>
  <conditionalFormatting sqref="GPM81">
    <cfRule type="duplicateValues" dxfId="0" priority="3896"/>
  </conditionalFormatting>
  <conditionalFormatting sqref="GPP81">
    <cfRule type="duplicateValues" dxfId="0" priority="3895"/>
  </conditionalFormatting>
  <conditionalFormatting sqref="GPS81">
    <cfRule type="duplicateValues" dxfId="0" priority="3894"/>
  </conditionalFormatting>
  <conditionalFormatting sqref="GPV81">
    <cfRule type="duplicateValues" dxfId="0" priority="3893"/>
  </conditionalFormatting>
  <conditionalFormatting sqref="GPY81">
    <cfRule type="duplicateValues" dxfId="0" priority="3892"/>
  </conditionalFormatting>
  <conditionalFormatting sqref="GQB81">
    <cfRule type="duplicateValues" dxfId="0" priority="3891"/>
  </conditionalFormatting>
  <conditionalFormatting sqref="GQE81">
    <cfRule type="duplicateValues" dxfId="0" priority="3890"/>
  </conditionalFormatting>
  <conditionalFormatting sqref="GQH81">
    <cfRule type="duplicateValues" dxfId="0" priority="3889"/>
  </conditionalFormatting>
  <conditionalFormatting sqref="GQK81">
    <cfRule type="duplicateValues" dxfId="0" priority="3888"/>
  </conditionalFormatting>
  <conditionalFormatting sqref="GQN81">
    <cfRule type="duplicateValues" dxfId="0" priority="3887"/>
  </conditionalFormatting>
  <conditionalFormatting sqref="GQQ81">
    <cfRule type="duplicateValues" dxfId="0" priority="3886"/>
  </conditionalFormatting>
  <conditionalFormatting sqref="GQT81">
    <cfRule type="duplicateValues" dxfId="0" priority="3885"/>
  </conditionalFormatting>
  <conditionalFormatting sqref="GQW81">
    <cfRule type="duplicateValues" dxfId="0" priority="3884"/>
  </conditionalFormatting>
  <conditionalFormatting sqref="GQZ81">
    <cfRule type="duplicateValues" dxfId="0" priority="3883"/>
  </conditionalFormatting>
  <conditionalFormatting sqref="GRC81">
    <cfRule type="duplicateValues" dxfId="0" priority="3882"/>
  </conditionalFormatting>
  <conditionalFormatting sqref="GRF81">
    <cfRule type="duplicateValues" dxfId="0" priority="3881"/>
  </conditionalFormatting>
  <conditionalFormatting sqref="GRI81">
    <cfRule type="duplicateValues" dxfId="0" priority="3880"/>
  </conditionalFormatting>
  <conditionalFormatting sqref="GRL81">
    <cfRule type="duplicateValues" dxfId="0" priority="3879"/>
  </conditionalFormatting>
  <conditionalFormatting sqref="GRO81">
    <cfRule type="duplicateValues" dxfId="0" priority="3878"/>
  </conditionalFormatting>
  <conditionalFormatting sqref="GRR81">
    <cfRule type="duplicateValues" dxfId="0" priority="3877"/>
  </conditionalFormatting>
  <conditionalFormatting sqref="GRU81">
    <cfRule type="duplicateValues" dxfId="0" priority="3876"/>
  </conditionalFormatting>
  <conditionalFormatting sqref="GRX81">
    <cfRule type="duplicateValues" dxfId="0" priority="3875"/>
  </conditionalFormatting>
  <conditionalFormatting sqref="GSA81">
    <cfRule type="duplicateValues" dxfId="0" priority="3874"/>
  </conditionalFormatting>
  <conditionalFormatting sqref="GSD81">
    <cfRule type="duplicateValues" dxfId="0" priority="3873"/>
  </conditionalFormatting>
  <conditionalFormatting sqref="GSG81">
    <cfRule type="duplicateValues" dxfId="0" priority="3872"/>
  </conditionalFormatting>
  <conditionalFormatting sqref="GSJ81">
    <cfRule type="duplicateValues" dxfId="0" priority="3871"/>
  </conditionalFormatting>
  <conditionalFormatting sqref="GSM81">
    <cfRule type="duplicateValues" dxfId="0" priority="3870"/>
  </conditionalFormatting>
  <conditionalFormatting sqref="GSP81">
    <cfRule type="duplicateValues" dxfId="0" priority="3869"/>
  </conditionalFormatting>
  <conditionalFormatting sqref="GSS81">
    <cfRule type="duplicateValues" dxfId="0" priority="3868"/>
  </conditionalFormatting>
  <conditionalFormatting sqref="GSV81">
    <cfRule type="duplicateValues" dxfId="0" priority="3867"/>
  </conditionalFormatting>
  <conditionalFormatting sqref="GSY81">
    <cfRule type="duplicateValues" dxfId="0" priority="3866"/>
  </conditionalFormatting>
  <conditionalFormatting sqref="GTB81">
    <cfRule type="duplicateValues" dxfId="0" priority="3865"/>
  </conditionalFormatting>
  <conditionalFormatting sqref="GTE81">
    <cfRule type="duplicateValues" dxfId="0" priority="3864"/>
  </conditionalFormatting>
  <conditionalFormatting sqref="GTH81">
    <cfRule type="duplicateValues" dxfId="0" priority="3863"/>
  </conditionalFormatting>
  <conditionalFormatting sqref="GTK81">
    <cfRule type="duplicateValues" dxfId="0" priority="3862"/>
  </conditionalFormatting>
  <conditionalFormatting sqref="GTN81">
    <cfRule type="duplicateValues" dxfId="0" priority="3861"/>
  </conditionalFormatting>
  <conditionalFormatting sqref="GTQ81">
    <cfRule type="duplicateValues" dxfId="0" priority="3860"/>
  </conditionalFormatting>
  <conditionalFormatting sqref="GTT81">
    <cfRule type="duplicateValues" dxfId="0" priority="3859"/>
  </conditionalFormatting>
  <conditionalFormatting sqref="GTW81">
    <cfRule type="duplicateValues" dxfId="0" priority="3858"/>
  </conditionalFormatting>
  <conditionalFormatting sqref="GTZ81">
    <cfRule type="duplicateValues" dxfId="0" priority="3857"/>
  </conditionalFormatting>
  <conditionalFormatting sqref="GUC81">
    <cfRule type="duplicateValues" dxfId="0" priority="3856"/>
  </conditionalFormatting>
  <conditionalFormatting sqref="GUF81">
    <cfRule type="duplicateValues" dxfId="0" priority="3855"/>
  </conditionalFormatting>
  <conditionalFormatting sqref="GUI81">
    <cfRule type="duplicateValues" dxfId="0" priority="3854"/>
  </conditionalFormatting>
  <conditionalFormatting sqref="GUL81">
    <cfRule type="duplicateValues" dxfId="0" priority="3853"/>
  </conditionalFormatting>
  <conditionalFormatting sqref="GUO81">
    <cfRule type="duplicateValues" dxfId="0" priority="3852"/>
  </conditionalFormatting>
  <conditionalFormatting sqref="GUR81">
    <cfRule type="duplicateValues" dxfId="0" priority="3851"/>
  </conditionalFormatting>
  <conditionalFormatting sqref="GUU81">
    <cfRule type="duplicateValues" dxfId="0" priority="3850"/>
  </conditionalFormatting>
  <conditionalFormatting sqref="GUX81">
    <cfRule type="duplicateValues" dxfId="0" priority="3849"/>
  </conditionalFormatting>
  <conditionalFormatting sqref="GVA81">
    <cfRule type="duplicateValues" dxfId="0" priority="3848"/>
  </conditionalFormatting>
  <conditionalFormatting sqref="GVD81">
    <cfRule type="duplicateValues" dxfId="0" priority="3847"/>
  </conditionalFormatting>
  <conditionalFormatting sqref="GVG81">
    <cfRule type="duplicateValues" dxfId="0" priority="3846"/>
  </conditionalFormatting>
  <conditionalFormatting sqref="GVJ81">
    <cfRule type="duplicateValues" dxfId="0" priority="3845"/>
  </conditionalFormatting>
  <conditionalFormatting sqref="GVM81">
    <cfRule type="duplicateValues" dxfId="0" priority="3844"/>
  </conditionalFormatting>
  <conditionalFormatting sqref="GVP81">
    <cfRule type="duplicateValues" dxfId="0" priority="3843"/>
  </conditionalFormatting>
  <conditionalFormatting sqref="GVS81">
    <cfRule type="duplicateValues" dxfId="0" priority="3842"/>
  </conditionalFormatting>
  <conditionalFormatting sqref="GVV81">
    <cfRule type="duplicateValues" dxfId="0" priority="3841"/>
  </conditionalFormatting>
  <conditionalFormatting sqref="GVY81">
    <cfRule type="duplicateValues" dxfId="0" priority="3840"/>
  </conditionalFormatting>
  <conditionalFormatting sqref="GWB81">
    <cfRule type="duplicateValues" dxfId="0" priority="3839"/>
  </conditionalFormatting>
  <conditionalFormatting sqref="GWE81">
    <cfRule type="duplicateValues" dxfId="0" priority="3838"/>
  </conditionalFormatting>
  <conditionalFormatting sqref="GWH81">
    <cfRule type="duplicateValues" dxfId="0" priority="3837"/>
  </conditionalFormatting>
  <conditionalFormatting sqref="GWK81">
    <cfRule type="duplicateValues" dxfId="0" priority="3836"/>
  </conditionalFormatting>
  <conditionalFormatting sqref="GWN81">
    <cfRule type="duplicateValues" dxfId="0" priority="3835"/>
  </conditionalFormatting>
  <conditionalFormatting sqref="GWQ81">
    <cfRule type="duplicateValues" dxfId="0" priority="3834"/>
  </conditionalFormatting>
  <conditionalFormatting sqref="GWT81">
    <cfRule type="duplicateValues" dxfId="0" priority="3833"/>
  </conditionalFormatting>
  <conditionalFormatting sqref="GWW81">
    <cfRule type="duplicateValues" dxfId="0" priority="3832"/>
  </conditionalFormatting>
  <conditionalFormatting sqref="GWZ81">
    <cfRule type="duplicateValues" dxfId="0" priority="3831"/>
  </conditionalFormatting>
  <conditionalFormatting sqref="GXC81">
    <cfRule type="duplicateValues" dxfId="0" priority="3830"/>
  </conditionalFormatting>
  <conditionalFormatting sqref="GXF81">
    <cfRule type="duplicateValues" dxfId="0" priority="3829"/>
  </conditionalFormatting>
  <conditionalFormatting sqref="GXI81">
    <cfRule type="duplicateValues" dxfId="0" priority="3828"/>
  </conditionalFormatting>
  <conditionalFormatting sqref="GXL81">
    <cfRule type="duplicateValues" dxfId="0" priority="3827"/>
  </conditionalFormatting>
  <conditionalFormatting sqref="GXO81">
    <cfRule type="duplicateValues" dxfId="0" priority="3826"/>
  </conditionalFormatting>
  <conditionalFormatting sqref="GXR81">
    <cfRule type="duplicateValues" dxfId="0" priority="3825"/>
  </conditionalFormatting>
  <conditionalFormatting sqref="GXU81">
    <cfRule type="duplicateValues" dxfId="0" priority="3824"/>
  </conditionalFormatting>
  <conditionalFormatting sqref="GXX81">
    <cfRule type="duplicateValues" dxfId="0" priority="3823"/>
  </conditionalFormatting>
  <conditionalFormatting sqref="GYA81">
    <cfRule type="duplicateValues" dxfId="0" priority="3822"/>
  </conditionalFormatting>
  <conditionalFormatting sqref="GYD81">
    <cfRule type="duplicateValues" dxfId="0" priority="3821"/>
  </conditionalFormatting>
  <conditionalFormatting sqref="GYG81">
    <cfRule type="duplicateValues" dxfId="0" priority="3820"/>
  </conditionalFormatting>
  <conditionalFormatting sqref="GYJ81">
    <cfRule type="duplicateValues" dxfId="0" priority="3819"/>
  </conditionalFormatting>
  <conditionalFormatting sqref="GYM81">
    <cfRule type="duplicateValues" dxfId="0" priority="3818"/>
  </conditionalFormatting>
  <conditionalFormatting sqref="GYP81">
    <cfRule type="duplicateValues" dxfId="0" priority="3817"/>
  </conditionalFormatting>
  <conditionalFormatting sqref="GYS81">
    <cfRule type="duplicateValues" dxfId="0" priority="3816"/>
  </conditionalFormatting>
  <conditionalFormatting sqref="GYV81">
    <cfRule type="duplicateValues" dxfId="0" priority="3815"/>
  </conditionalFormatting>
  <conditionalFormatting sqref="GYY81">
    <cfRule type="duplicateValues" dxfId="0" priority="3814"/>
  </conditionalFormatting>
  <conditionalFormatting sqref="GZB81">
    <cfRule type="duplicateValues" dxfId="0" priority="3813"/>
  </conditionalFormatting>
  <conditionalFormatting sqref="GZE81">
    <cfRule type="duplicateValues" dxfId="0" priority="3812"/>
  </conditionalFormatting>
  <conditionalFormatting sqref="GZH81">
    <cfRule type="duplicateValues" dxfId="0" priority="3811"/>
  </conditionalFormatting>
  <conditionalFormatting sqref="GZK81">
    <cfRule type="duplicateValues" dxfId="0" priority="3810"/>
  </conditionalFormatting>
  <conditionalFormatting sqref="GZN81">
    <cfRule type="duplicateValues" dxfId="0" priority="3809"/>
  </conditionalFormatting>
  <conditionalFormatting sqref="GZQ81">
    <cfRule type="duplicateValues" dxfId="0" priority="3808"/>
  </conditionalFormatting>
  <conditionalFormatting sqref="GZT81">
    <cfRule type="duplicateValues" dxfId="0" priority="3807"/>
  </conditionalFormatting>
  <conditionalFormatting sqref="GZW81">
    <cfRule type="duplicateValues" dxfId="0" priority="3806"/>
  </conditionalFormatting>
  <conditionalFormatting sqref="GZZ81">
    <cfRule type="duplicateValues" dxfId="0" priority="3805"/>
  </conditionalFormatting>
  <conditionalFormatting sqref="HAC81">
    <cfRule type="duplicateValues" dxfId="0" priority="3804"/>
  </conditionalFormatting>
  <conditionalFormatting sqref="HAF81">
    <cfRule type="duplicateValues" dxfId="0" priority="3803"/>
  </conditionalFormatting>
  <conditionalFormatting sqref="HAI81">
    <cfRule type="duplicateValues" dxfId="0" priority="3802"/>
  </conditionalFormatting>
  <conditionalFormatting sqref="HAL81">
    <cfRule type="duplicateValues" dxfId="0" priority="3801"/>
  </conditionalFormatting>
  <conditionalFormatting sqref="HAO81">
    <cfRule type="duplicateValues" dxfId="0" priority="3800"/>
  </conditionalFormatting>
  <conditionalFormatting sqref="HAR81">
    <cfRule type="duplicateValues" dxfId="0" priority="3799"/>
  </conditionalFormatting>
  <conditionalFormatting sqref="HAU81">
    <cfRule type="duplicateValues" dxfId="0" priority="3798"/>
  </conditionalFormatting>
  <conditionalFormatting sqref="HAX81">
    <cfRule type="duplicateValues" dxfId="0" priority="3797"/>
  </conditionalFormatting>
  <conditionalFormatting sqref="HBA81">
    <cfRule type="duplicateValues" dxfId="0" priority="3796"/>
  </conditionalFormatting>
  <conditionalFormatting sqref="HBD81">
    <cfRule type="duplicateValues" dxfId="0" priority="3795"/>
  </conditionalFormatting>
  <conditionalFormatting sqref="HBG81">
    <cfRule type="duplicateValues" dxfId="0" priority="3794"/>
  </conditionalFormatting>
  <conditionalFormatting sqref="HBJ81">
    <cfRule type="duplicateValues" dxfId="0" priority="3793"/>
  </conditionalFormatting>
  <conditionalFormatting sqref="HBM81">
    <cfRule type="duplicateValues" dxfId="0" priority="3792"/>
  </conditionalFormatting>
  <conditionalFormatting sqref="HBP81">
    <cfRule type="duplicateValues" dxfId="0" priority="3791"/>
  </conditionalFormatting>
  <conditionalFormatting sqref="HBS81">
    <cfRule type="duplicateValues" dxfId="0" priority="3790"/>
  </conditionalFormatting>
  <conditionalFormatting sqref="HBV81">
    <cfRule type="duplicateValues" dxfId="0" priority="3789"/>
  </conditionalFormatting>
  <conditionalFormatting sqref="HBY81">
    <cfRule type="duplicateValues" dxfId="0" priority="3788"/>
  </conditionalFormatting>
  <conditionalFormatting sqref="HCB81">
    <cfRule type="duplicateValues" dxfId="0" priority="3787"/>
  </conditionalFormatting>
  <conditionalFormatting sqref="HCE81">
    <cfRule type="duplicateValues" dxfId="0" priority="3786"/>
  </conditionalFormatting>
  <conditionalFormatting sqref="HCH81">
    <cfRule type="duplicateValues" dxfId="0" priority="3785"/>
  </conditionalFormatting>
  <conditionalFormatting sqref="HCK81">
    <cfRule type="duplicateValues" dxfId="0" priority="3784"/>
  </conditionalFormatting>
  <conditionalFormatting sqref="HCN81">
    <cfRule type="duplicateValues" dxfId="0" priority="3783"/>
  </conditionalFormatting>
  <conditionalFormatting sqref="HCQ81">
    <cfRule type="duplicateValues" dxfId="0" priority="3782"/>
  </conditionalFormatting>
  <conditionalFormatting sqref="HCT81">
    <cfRule type="duplicateValues" dxfId="0" priority="3781"/>
  </conditionalFormatting>
  <conditionalFormatting sqref="HCW81">
    <cfRule type="duplicateValues" dxfId="0" priority="3780"/>
  </conditionalFormatting>
  <conditionalFormatting sqref="HCZ81">
    <cfRule type="duplicateValues" dxfId="0" priority="3779"/>
  </conditionalFormatting>
  <conditionalFormatting sqref="HDC81">
    <cfRule type="duplicateValues" dxfId="0" priority="3778"/>
  </conditionalFormatting>
  <conditionalFormatting sqref="HDF81">
    <cfRule type="duplicateValues" dxfId="0" priority="3777"/>
  </conditionalFormatting>
  <conditionalFormatting sqref="HDI81">
    <cfRule type="duplicateValues" dxfId="0" priority="3776"/>
  </conditionalFormatting>
  <conditionalFormatting sqref="HDL81">
    <cfRule type="duplicateValues" dxfId="0" priority="3775"/>
  </conditionalFormatting>
  <conditionalFormatting sqref="HDO81">
    <cfRule type="duplicateValues" dxfId="0" priority="3774"/>
  </conditionalFormatting>
  <conditionalFormatting sqref="HDR81">
    <cfRule type="duplicateValues" dxfId="0" priority="3773"/>
  </conditionalFormatting>
  <conditionalFormatting sqref="HDU81">
    <cfRule type="duplicateValues" dxfId="0" priority="3772"/>
  </conditionalFormatting>
  <conditionalFormatting sqref="HDX81">
    <cfRule type="duplicateValues" dxfId="0" priority="3771"/>
  </conditionalFormatting>
  <conditionalFormatting sqref="HEA81">
    <cfRule type="duplicateValues" dxfId="0" priority="3770"/>
  </conditionalFormatting>
  <conditionalFormatting sqref="HED81">
    <cfRule type="duplicateValues" dxfId="0" priority="3769"/>
  </conditionalFormatting>
  <conditionalFormatting sqref="HEG81">
    <cfRule type="duplicateValues" dxfId="0" priority="3768"/>
  </conditionalFormatting>
  <conditionalFormatting sqref="HEJ81">
    <cfRule type="duplicateValues" dxfId="0" priority="3767"/>
  </conditionalFormatting>
  <conditionalFormatting sqref="HEM81">
    <cfRule type="duplicateValues" dxfId="0" priority="3766"/>
  </conditionalFormatting>
  <conditionalFormatting sqref="HEP81">
    <cfRule type="duplicateValues" dxfId="0" priority="3765"/>
  </conditionalFormatting>
  <conditionalFormatting sqref="HES81">
    <cfRule type="duplicateValues" dxfId="0" priority="3764"/>
  </conditionalFormatting>
  <conditionalFormatting sqref="HEV81">
    <cfRule type="duplicateValues" dxfId="0" priority="3763"/>
  </conditionalFormatting>
  <conditionalFormatting sqref="HEY81">
    <cfRule type="duplicateValues" dxfId="0" priority="3762"/>
  </conditionalFormatting>
  <conditionalFormatting sqref="HFB81">
    <cfRule type="duplicateValues" dxfId="0" priority="3761"/>
  </conditionalFormatting>
  <conditionalFormatting sqref="HFE81">
    <cfRule type="duplicateValues" dxfId="0" priority="3760"/>
  </conditionalFormatting>
  <conditionalFormatting sqref="HFH81">
    <cfRule type="duplicateValues" dxfId="0" priority="3759"/>
  </conditionalFormatting>
  <conditionalFormatting sqref="HFK81">
    <cfRule type="duplicateValues" dxfId="0" priority="3758"/>
  </conditionalFormatting>
  <conditionalFormatting sqref="HFN81">
    <cfRule type="duplicateValues" dxfId="0" priority="3757"/>
  </conditionalFormatting>
  <conditionalFormatting sqref="HFQ81">
    <cfRule type="duplicateValues" dxfId="0" priority="3756"/>
  </conditionalFormatting>
  <conditionalFormatting sqref="HFT81">
    <cfRule type="duplicateValues" dxfId="0" priority="3755"/>
  </conditionalFormatting>
  <conditionalFormatting sqref="HFW81">
    <cfRule type="duplicateValues" dxfId="0" priority="3754"/>
  </conditionalFormatting>
  <conditionalFormatting sqref="HFZ81">
    <cfRule type="duplicateValues" dxfId="0" priority="3753"/>
  </conditionalFormatting>
  <conditionalFormatting sqref="HGC81">
    <cfRule type="duplicateValues" dxfId="0" priority="3752"/>
  </conditionalFormatting>
  <conditionalFormatting sqref="HGF81">
    <cfRule type="duplicateValues" dxfId="0" priority="3751"/>
  </conditionalFormatting>
  <conditionalFormatting sqref="HGI81">
    <cfRule type="duplicateValues" dxfId="0" priority="3750"/>
  </conditionalFormatting>
  <conditionalFormatting sqref="HGL81">
    <cfRule type="duplicateValues" dxfId="0" priority="3749"/>
  </conditionalFormatting>
  <conditionalFormatting sqref="HGO81">
    <cfRule type="duplicateValues" dxfId="0" priority="3748"/>
  </conditionalFormatting>
  <conditionalFormatting sqref="HGR81">
    <cfRule type="duplicateValues" dxfId="0" priority="3747"/>
  </conditionalFormatting>
  <conditionalFormatting sqref="HGU81">
    <cfRule type="duplicateValues" dxfId="0" priority="3746"/>
  </conditionalFormatting>
  <conditionalFormatting sqref="HGX81">
    <cfRule type="duplicateValues" dxfId="0" priority="3745"/>
  </conditionalFormatting>
  <conditionalFormatting sqref="HHA81">
    <cfRule type="duplicateValues" dxfId="0" priority="3744"/>
  </conditionalFormatting>
  <conditionalFormatting sqref="HHD81">
    <cfRule type="duplicateValues" dxfId="0" priority="3743"/>
  </conditionalFormatting>
  <conditionalFormatting sqref="HHG81">
    <cfRule type="duplicateValues" dxfId="0" priority="3742"/>
  </conditionalFormatting>
  <conditionalFormatting sqref="HHJ81">
    <cfRule type="duplicateValues" dxfId="0" priority="3741"/>
  </conditionalFormatting>
  <conditionalFormatting sqref="HHM81">
    <cfRule type="duplicateValues" dxfId="0" priority="3740"/>
  </conditionalFormatting>
  <conditionalFormatting sqref="HHP81">
    <cfRule type="duplicateValues" dxfId="0" priority="3739"/>
  </conditionalFormatting>
  <conditionalFormatting sqref="HHS81">
    <cfRule type="duplicateValues" dxfId="0" priority="3738"/>
  </conditionalFormatting>
  <conditionalFormatting sqref="HHV81">
    <cfRule type="duplicateValues" dxfId="0" priority="3737"/>
  </conditionalFormatting>
  <conditionalFormatting sqref="HHY81">
    <cfRule type="duplicateValues" dxfId="0" priority="3736"/>
  </conditionalFormatting>
  <conditionalFormatting sqref="HIB81">
    <cfRule type="duplicateValues" dxfId="0" priority="3735"/>
  </conditionalFormatting>
  <conditionalFormatting sqref="HIE81">
    <cfRule type="duplicateValues" dxfId="0" priority="3734"/>
  </conditionalFormatting>
  <conditionalFormatting sqref="HIH81">
    <cfRule type="duplicateValues" dxfId="0" priority="3733"/>
  </conditionalFormatting>
  <conditionalFormatting sqref="HIK81">
    <cfRule type="duplicateValues" dxfId="0" priority="3732"/>
  </conditionalFormatting>
  <conditionalFormatting sqref="HIN81">
    <cfRule type="duplicateValues" dxfId="0" priority="3731"/>
  </conditionalFormatting>
  <conditionalFormatting sqref="HIQ81">
    <cfRule type="duplicateValues" dxfId="0" priority="3730"/>
  </conditionalFormatting>
  <conditionalFormatting sqref="HIT81">
    <cfRule type="duplicateValues" dxfId="0" priority="3729"/>
  </conditionalFormatting>
  <conditionalFormatting sqref="HIW81">
    <cfRule type="duplicateValues" dxfId="0" priority="3728"/>
  </conditionalFormatting>
  <conditionalFormatting sqref="HIZ81">
    <cfRule type="duplicateValues" dxfId="0" priority="3727"/>
  </conditionalFormatting>
  <conditionalFormatting sqref="HJC81">
    <cfRule type="duplicateValues" dxfId="0" priority="3726"/>
  </conditionalFormatting>
  <conditionalFormatting sqref="HJF81">
    <cfRule type="duplicateValues" dxfId="0" priority="3725"/>
  </conditionalFormatting>
  <conditionalFormatting sqref="HJI81">
    <cfRule type="duplicateValues" dxfId="0" priority="3724"/>
  </conditionalFormatting>
  <conditionalFormatting sqref="HJL81">
    <cfRule type="duplicateValues" dxfId="0" priority="3723"/>
  </conditionalFormatting>
  <conditionalFormatting sqref="HJO81">
    <cfRule type="duplicateValues" dxfId="0" priority="3722"/>
  </conditionalFormatting>
  <conditionalFormatting sqref="HJR81">
    <cfRule type="duplicateValues" dxfId="0" priority="3721"/>
  </conditionalFormatting>
  <conditionalFormatting sqref="HJU81">
    <cfRule type="duplicateValues" dxfId="0" priority="3720"/>
  </conditionalFormatting>
  <conditionalFormatting sqref="HJX81">
    <cfRule type="duplicateValues" dxfId="0" priority="3719"/>
  </conditionalFormatting>
  <conditionalFormatting sqref="HKA81">
    <cfRule type="duplicateValues" dxfId="0" priority="3718"/>
  </conditionalFormatting>
  <conditionalFormatting sqref="HKD81">
    <cfRule type="duplicateValues" dxfId="0" priority="3717"/>
  </conditionalFormatting>
  <conditionalFormatting sqref="HKG81">
    <cfRule type="duplicateValues" dxfId="0" priority="3716"/>
  </conditionalFormatting>
  <conditionalFormatting sqref="HKJ81">
    <cfRule type="duplicateValues" dxfId="0" priority="3715"/>
  </conditionalFormatting>
  <conditionalFormatting sqref="HKM81">
    <cfRule type="duplicateValues" dxfId="0" priority="3714"/>
  </conditionalFormatting>
  <conditionalFormatting sqref="HKP81">
    <cfRule type="duplicateValues" dxfId="0" priority="3713"/>
  </conditionalFormatting>
  <conditionalFormatting sqref="HKS81">
    <cfRule type="duplicateValues" dxfId="0" priority="3712"/>
  </conditionalFormatting>
  <conditionalFormatting sqref="HKV81">
    <cfRule type="duplicateValues" dxfId="0" priority="3711"/>
  </conditionalFormatting>
  <conditionalFormatting sqref="HKY81">
    <cfRule type="duplicateValues" dxfId="0" priority="3710"/>
  </conditionalFormatting>
  <conditionalFormatting sqref="HLB81">
    <cfRule type="duplicateValues" dxfId="0" priority="3709"/>
  </conditionalFormatting>
  <conditionalFormatting sqref="HLE81">
    <cfRule type="duplicateValues" dxfId="0" priority="3708"/>
  </conditionalFormatting>
  <conditionalFormatting sqref="HLH81">
    <cfRule type="duplicateValues" dxfId="0" priority="3707"/>
  </conditionalFormatting>
  <conditionalFormatting sqref="HLK81">
    <cfRule type="duplicateValues" dxfId="0" priority="3706"/>
  </conditionalFormatting>
  <conditionalFormatting sqref="HLN81">
    <cfRule type="duplicateValues" dxfId="0" priority="3705"/>
  </conditionalFormatting>
  <conditionalFormatting sqref="HLQ81">
    <cfRule type="duplicateValues" dxfId="0" priority="3704"/>
  </conditionalFormatting>
  <conditionalFormatting sqref="HLT81">
    <cfRule type="duplicateValues" dxfId="0" priority="3703"/>
  </conditionalFormatting>
  <conditionalFormatting sqref="HLW81">
    <cfRule type="duplicateValues" dxfId="0" priority="3702"/>
  </conditionalFormatting>
  <conditionalFormatting sqref="HLZ81">
    <cfRule type="duplicateValues" dxfId="0" priority="3701"/>
  </conditionalFormatting>
  <conditionalFormatting sqref="HMC81">
    <cfRule type="duplicateValues" dxfId="0" priority="3700"/>
  </conditionalFormatting>
  <conditionalFormatting sqref="HMF81">
    <cfRule type="duplicateValues" dxfId="0" priority="3699"/>
  </conditionalFormatting>
  <conditionalFormatting sqref="HMI81">
    <cfRule type="duplicateValues" dxfId="0" priority="3698"/>
  </conditionalFormatting>
  <conditionalFormatting sqref="HML81">
    <cfRule type="duplicateValues" dxfId="0" priority="3697"/>
  </conditionalFormatting>
  <conditionalFormatting sqref="HMO81">
    <cfRule type="duplicateValues" dxfId="0" priority="3696"/>
  </conditionalFormatting>
  <conditionalFormatting sqref="HMR81">
    <cfRule type="duplicateValues" dxfId="0" priority="3695"/>
  </conditionalFormatting>
  <conditionalFormatting sqref="HMU81">
    <cfRule type="duplicateValues" dxfId="0" priority="3694"/>
  </conditionalFormatting>
  <conditionalFormatting sqref="HMX81">
    <cfRule type="duplicateValues" dxfId="0" priority="3693"/>
  </conditionalFormatting>
  <conditionalFormatting sqref="HNA81">
    <cfRule type="duplicateValues" dxfId="0" priority="3692"/>
  </conditionalFormatting>
  <conditionalFormatting sqref="HND81">
    <cfRule type="duplicateValues" dxfId="0" priority="3691"/>
  </conditionalFormatting>
  <conditionalFormatting sqref="HNG81">
    <cfRule type="duplicateValues" dxfId="0" priority="3690"/>
  </conditionalFormatting>
  <conditionalFormatting sqref="HNJ81">
    <cfRule type="duplicateValues" dxfId="0" priority="3689"/>
  </conditionalFormatting>
  <conditionalFormatting sqref="HNM81">
    <cfRule type="duplicateValues" dxfId="0" priority="3688"/>
  </conditionalFormatting>
  <conditionalFormatting sqref="HNP81">
    <cfRule type="duplicateValues" dxfId="0" priority="3687"/>
  </conditionalFormatting>
  <conditionalFormatting sqref="HNS81">
    <cfRule type="duplicateValues" dxfId="0" priority="3686"/>
  </conditionalFormatting>
  <conditionalFormatting sqref="HNV81">
    <cfRule type="duplicateValues" dxfId="0" priority="3685"/>
  </conditionalFormatting>
  <conditionalFormatting sqref="HNY81">
    <cfRule type="duplicateValues" dxfId="0" priority="3684"/>
  </conditionalFormatting>
  <conditionalFormatting sqref="HOB81">
    <cfRule type="duplicateValues" dxfId="0" priority="3683"/>
  </conditionalFormatting>
  <conditionalFormatting sqref="HOE81">
    <cfRule type="duplicateValues" dxfId="0" priority="3682"/>
  </conditionalFormatting>
  <conditionalFormatting sqref="HOH81">
    <cfRule type="duplicateValues" dxfId="0" priority="3681"/>
  </conditionalFormatting>
  <conditionalFormatting sqref="HOK81">
    <cfRule type="duplicateValues" dxfId="0" priority="3680"/>
  </conditionalFormatting>
  <conditionalFormatting sqref="HON81">
    <cfRule type="duplicateValues" dxfId="0" priority="3679"/>
  </conditionalFormatting>
  <conditionalFormatting sqref="HOQ81">
    <cfRule type="duplicateValues" dxfId="0" priority="3678"/>
  </conditionalFormatting>
  <conditionalFormatting sqref="HOT81">
    <cfRule type="duplicateValues" dxfId="0" priority="3677"/>
  </conditionalFormatting>
  <conditionalFormatting sqref="HOW81">
    <cfRule type="duplicateValues" dxfId="0" priority="3676"/>
  </conditionalFormatting>
  <conditionalFormatting sqref="HOZ81">
    <cfRule type="duplicateValues" dxfId="0" priority="3675"/>
  </conditionalFormatting>
  <conditionalFormatting sqref="HPC81">
    <cfRule type="duplicateValues" dxfId="0" priority="3674"/>
  </conditionalFormatting>
  <conditionalFormatting sqref="HPF81">
    <cfRule type="duplicateValues" dxfId="0" priority="3673"/>
  </conditionalFormatting>
  <conditionalFormatting sqref="HPI81">
    <cfRule type="duplicateValues" dxfId="0" priority="3672"/>
  </conditionalFormatting>
  <conditionalFormatting sqref="HPL81">
    <cfRule type="duplicateValues" dxfId="0" priority="3671"/>
  </conditionalFormatting>
  <conditionalFormatting sqref="HPO81">
    <cfRule type="duplicateValues" dxfId="0" priority="3670"/>
  </conditionalFormatting>
  <conditionalFormatting sqref="HPR81">
    <cfRule type="duplicateValues" dxfId="0" priority="3669"/>
  </conditionalFormatting>
  <conditionalFormatting sqref="HPU81">
    <cfRule type="duplicateValues" dxfId="0" priority="3668"/>
  </conditionalFormatting>
  <conditionalFormatting sqref="HPX81">
    <cfRule type="duplicateValues" dxfId="0" priority="3667"/>
  </conditionalFormatting>
  <conditionalFormatting sqref="HQA81">
    <cfRule type="duplicateValues" dxfId="0" priority="3666"/>
  </conditionalFormatting>
  <conditionalFormatting sqref="HQD81">
    <cfRule type="duplicateValues" dxfId="0" priority="3665"/>
  </conditionalFormatting>
  <conditionalFormatting sqref="HQG81">
    <cfRule type="duplicateValues" dxfId="0" priority="3664"/>
  </conditionalFormatting>
  <conditionalFormatting sqref="HQJ81">
    <cfRule type="duplicateValues" dxfId="0" priority="3663"/>
  </conditionalFormatting>
  <conditionalFormatting sqref="HQM81">
    <cfRule type="duplicateValues" dxfId="0" priority="3662"/>
  </conditionalFormatting>
  <conditionalFormatting sqref="HQP81">
    <cfRule type="duplicateValues" dxfId="0" priority="3661"/>
  </conditionalFormatting>
  <conditionalFormatting sqref="HQS81">
    <cfRule type="duplicateValues" dxfId="0" priority="3660"/>
  </conditionalFormatting>
  <conditionalFormatting sqref="HQV81">
    <cfRule type="duplicateValues" dxfId="0" priority="3659"/>
  </conditionalFormatting>
  <conditionalFormatting sqref="HQY81">
    <cfRule type="duplicateValues" dxfId="0" priority="3658"/>
  </conditionalFormatting>
  <conditionalFormatting sqref="HRB81">
    <cfRule type="duplicateValues" dxfId="0" priority="3657"/>
  </conditionalFormatting>
  <conditionalFormatting sqref="HRE81">
    <cfRule type="duplicateValues" dxfId="0" priority="3656"/>
  </conditionalFormatting>
  <conditionalFormatting sqref="HRH81">
    <cfRule type="duplicateValues" dxfId="0" priority="3655"/>
  </conditionalFormatting>
  <conditionalFormatting sqref="HRK81">
    <cfRule type="duplicateValues" dxfId="0" priority="3654"/>
  </conditionalFormatting>
  <conditionalFormatting sqref="HRN81">
    <cfRule type="duplicateValues" dxfId="0" priority="3653"/>
  </conditionalFormatting>
  <conditionalFormatting sqref="HRQ81">
    <cfRule type="duplicateValues" dxfId="0" priority="3652"/>
  </conditionalFormatting>
  <conditionalFormatting sqref="HRT81">
    <cfRule type="duplicateValues" dxfId="0" priority="3651"/>
  </conditionalFormatting>
  <conditionalFormatting sqref="HRW81">
    <cfRule type="duplicateValues" dxfId="0" priority="3650"/>
  </conditionalFormatting>
  <conditionalFormatting sqref="HRZ81">
    <cfRule type="duplicateValues" dxfId="0" priority="3649"/>
  </conditionalFormatting>
  <conditionalFormatting sqref="HSC81">
    <cfRule type="duplicateValues" dxfId="0" priority="3648"/>
  </conditionalFormatting>
  <conditionalFormatting sqref="HSF81">
    <cfRule type="duplicateValues" dxfId="0" priority="3647"/>
  </conditionalFormatting>
  <conditionalFormatting sqref="HSI81">
    <cfRule type="duplicateValues" dxfId="0" priority="3646"/>
  </conditionalFormatting>
  <conditionalFormatting sqref="HSL81">
    <cfRule type="duplicateValues" dxfId="0" priority="3645"/>
  </conditionalFormatting>
  <conditionalFormatting sqref="HSO81">
    <cfRule type="duplicateValues" dxfId="0" priority="3644"/>
  </conditionalFormatting>
  <conditionalFormatting sqref="HSR81">
    <cfRule type="duplicateValues" dxfId="0" priority="3643"/>
  </conditionalFormatting>
  <conditionalFormatting sqref="HSU81">
    <cfRule type="duplicateValues" dxfId="0" priority="3642"/>
  </conditionalFormatting>
  <conditionalFormatting sqref="HSX81">
    <cfRule type="duplicateValues" dxfId="0" priority="3641"/>
  </conditionalFormatting>
  <conditionalFormatting sqref="HTA81">
    <cfRule type="duplicateValues" dxfId="0" priority="3640"/>
  </conditionalFormatting>
  <conditionalFormatting sqref="HTD81">
    <cfRule type="duplicateValues" dxfId="0" priority="3639"/>
  </conditionalFormatting>
  <conditionalFormatting sqref="HTG81">
    <cfRule type="duplicateValues" dxfId="0" priority="3638"/>
  </conditionalFormatting>
  <conditionalFormatting sqref="HTJ81">
    <cfRule type="duplicateValues" dxfId="0" priority="3637"/>
  </conditionalFormatting>
  <conditionalFormatting sqref="HTM81">
    <cfRule type="duplicateValues" dxfId="0" priority="3636"/>
  </conditionalFormatting>
  <conditionalFormatting sqref="HTP81">
    <cfRule type="duplicateValues" dxfId="0" priority="3635"/>
  </conditionalFormatting>
  <conditionalFormatting sqref="HTS81">
    <cfRule type="duplicateValues" dxfId="0" priority="3634"/>
  </conditionalFormatting>
  <conditionalFormatting sqref="HTV81">
    <cfRule type="duplicateValues" dxfId="0" priority="3633"/>
  </conditionalFormatting>
  <conditionalFormatting sqref="HTY81">
    <cfRule type="duplicateValues" dxfId="0" priority="3632"/>
  </conditionalFormatting>
  <conditionalFormatting sqref="HUB81">
    <cfRule type="duplicateValues" dxfId="0" priority="3631"/>
  </conditionalFormatting>
  <conditionalFormatting sqref="HUE81">
    <cfRule type="duplicateValues" dxfId="0" priority="3630"/>
  </conditionalFormatting>
  <conditionalFormatting sqref="HUH81">
    <cfRule type="duplicateValues" dxfId="0" priority="3629"/>
  </conditionalFormatting>
  <conditionalFormatting sqref="HUK81">
    <cfRule type="duplicateValues" dxfId="0" priority="3628"/>
  </conditionalFormatting>
  <conditionalFormatting sqref="HUN81">
    <cfRule type="duplicateValues" dxfId="0" priority="3627"/>
  </conditionalFormatting>
  <conditionalFormatting sqref="HUQ81">
    <cfRule type="duplicateValues" dxfId="0" priority="3626"/>
  </conditionalFormatting>
  <conditionalFormatting sqref="HUT81">
    <cfRule type="duplicateValues" dxfId="0" priority="3625"/>
  </conditionalFormatting>
  <conditionalFormatting sqref="HUW81">
    <cfRule type="duplicateValues" dxfId="0" priority="3624"/>
  </conditionalFormatting>
  <conditionalFormatting sqref="HUZ81">
    <cfRule type="duplicateValues" dxfId="0" priority="3623"/>
  </conditionalFormatting>
  <conditionalFormatting sqref="HVC81">
    <cfRule type="duplicateValues" dxfId="0" priority="3622"/>
  </conditionalFormatting>
  <conditionalFormatting sqref="HVF81">
    <cfRule type="duplicateValues" dxfId="0" priority="3621"/>
  </conditionalFormatting>
  <conditionalFormatting sqref="HVI81">
    <cfRule type="duplicateValues" dxfId="0" priority="3620"/>
  </conditionalFormatting>
  <conditionalFormatting sqref="HVL81">
    <cfRule type="duplicateValues" dxfId="0" priority="3619"/>
  </conditionalFormatting>
  <conditionalFormatting sqref="HVO81">
    <cfRule type="duplicateValues" dxfId="0" priority="3618"/>
  </conditionalFormatting>
  <conditionalFormatting sqref="HVR81">
    <cfRule type="duplicateValues" dxfId="0" priority="3617"/>
  </conditionalFormatting>
  <conditionalFormatting sqref="HVU81">
    <cfRule type="duplicateValues" dxfId="0" priority="3616"/>
  </conditionalFormatting>
  <conditionalFormatting sqref="HVX81">
    <cfRule type="duplicateValues" dxfId="0" priority="3615"/>
  </conditionalFormatting>
  <conditionalFormatting sqref="HWA81">
    <cfRule type="duplicateValues" dxfId="0" priority="3614"/>
  </conditionalFormatting>
  <conditionalFormatting sqref="HWD81">
    <cfRule type="duplicateValues" dxfId="0" priority="3613"/>
  </conditionalFormatting>
  <conditionalFormatting sqref="HWG81">
    <cfRule type="duplicateValues" dxfId="0" priority="3612"/>
  </conditionalFormatting>
  <conditionalFormatting sqref="HWJ81">
    <cfRule type="duplicateValues" dxfId="0" priority="3611"/>
  </conditionalFormatting>
  <conditionalFormatting sqref="HWM81">
    <cfRule type="duplicateValues" dxfId="0" priority="3610"/>
  </conditionalFormatting>
  <conditionalFormatting sqref="HWP81">
    <cfRule type="duplicateValues" dxfId="0" priority="3609"/>
  </conditionalFormatting>
  <conditionalFormatting sqref="HWS81">
    <cfRule type="duplicateValues" dxfId="0" priority="3608"/>
  </conditionalFormatting>
  <conditionalFormatting sqref="HWV81">
    <cfRule type="duplicateValues" dxfId="0" priority="3607"/>
  </conditionalFormatting>
  <conditionalFormatting sqref="HWY81">
    <cfRule type="duplicateValues" dxfId="0" priority="3606"/>
  </conditionalFormatting>
  <conditionalFormatting sqref="HXB81">
    <cfRule type="duplicateValues" dxfId="0" priority="3605"/>
  </conditionalFormatting>
  <conditionalFormatting sqref="HXE81">
    <cfRule type="duplicateValues" dxfId="0" priority="3604"/>
  </conditionalFormatting>
  <conditionalFormatting sqref="HXH81">
    <cfRule type="duplicateValues" dxfId="0" priority="3603"/>
  </conditionalFormatting>
  <conditionalFormatting sqref="HXK81">
    <cfRule type="duplicateValues" dxfId="0" priority="3602"/>
  </conditionalFormatting>
  <conditionalFormatting sqref="HXN81">
    <cfRule type="duplicateValues" dxfId="0" priority="3601"/>
  </conditionalFormatting>
  <conditionalFormatting sqref="HXQ81">
    <cfRule type="duplicateValues" dxfId="0" priority="3600"/>
  </conditionalFormatting>
  <conditionalFormatting sqref="HXT81">
    <cfRule type="duplicateValues" dxfId="0" priority="3599"/>
  </conditionalFormatting>
  <conditionalFormatting sqref="HXW81">
    <cfRule type="duplicateValues" dxfId="0" priority="3598"/>
  </conditionalFormatting>
  <conditionalFormatting sqref="HXZ81">
    <cfRule type="duplicateValues" dxfId="0" priority="3597"/>
  </conditionalFormatting>
  <conditionalFormatting sqref="HYC81">
    <cfRule type="duplicateValues" dxfId="0" priority="3596"/>
  </conditionalFormatting>
  <conditionalFormatting sqref="HYF81">
    <cfRule type="duplicateValues" dxfId="0" priority="3595"/>
  </conditionalFormatting>
  <conditionalFormatting sqref="HYI81">
    <cfRule type="duplicateValues" dxfId="0" priority="3594"/>
  </conditionalFormatting>
  <conditionalFormatting sqref="HYL81">
    <cfRule type="duplicateValues" dxfId="0" priority="3593"/>
  </conditionalFormatting>
  <conditionalFormatting sqref="HYO81">
    <cfRule type="duplicateValues" dxfId="0" priority="3592"/>
  </conditionalFormatting>
  <conditionalFormatting sqref="HYR81">
    <cfRule type="duplicateValues" dxfId="0" priority="3591"/>
  </conditionalFormatting>
  <conditionalFormatting sqref="HYU81">
    <cfRule type="duplicateValues" dxfId="0" priority="3590"/>
  </conditionalFormatting>
  <conditionalFormatting sqref="HYX81">
    <cfRule type="duplicateValues" dxfId="0" priority="3589"/>
  </conditionalFormatting>
  <conditionalFormatting sqref="HZA81">
    <cfRule type="duplicateValues" dxfId="0" priority="3588"/>
  </conditionalFormatting>
  <conditionalFormatting sqref="HZD81">
    <cfRule type="duplicateValues" dxfId="0" priority="3587"/>
  </conditionalFormatting>
  <conditionalFormatting sqref="HZG81">
    <cfRule type="duplicateValues" dxfId="0" priority="3586"/>
  </conditionalFormatting>
  <conditionalFormatting sqref="HZJ81">
    <cfRule type="duplicateValues" dxfId="0" priority="3585"/>
  </conditionalFormatting>
  <conditionalFormatting sqref="HZM81">
    <cfRule type="duplicateValues" dxfId="0" priority="3584"/>
  </conditionalFormatting>
  <conditionalFormatting sqref="HZP81">
    <cfRule type="duplicateValues" dxfId="0" priority="3583"/>
  </conditionalFormatting>
  <conditionalFormatting sqref="HZS81">
    <cfRule type="duplicateValues" dxfId="0" priority="3582"/>
  </conditionalFormatting>
  <conditionalFormatting sqref="HZV81">
    <cfRule type="duplicateValues" dxfId="0" priority="3581"/>
  </conditionalFormatting>
  <conditionalFormatting sqref="HZY81">
    <cfRule type="duplicateValues" dxfId="0" priority="3580"/>
  </conditionalFormatting>
  <conditionalFormatting sqref="IAB81">
    <cfRule type="duplicateValues" dxfId="0" priority="3579"/>
  </conditionalFormatting>
  <conditionalFormatting sqref="IAE81">
    <cfRule type="duplicateValues" dxfId="0" priority="3578"/>
  </conditionalFormatting>
  <conditionalFormatting sqref="IAH81">
    <cfRule type="duplicateValues" dxfId="0" priority="3577"/>
  </conditionalFormatting>
  <conditionalFormatting sqref="IAK81">
    <cfRule type="duplicateValues" dxfId="0" priority="3576"/>
  </conditionalFormatting>
  <conditionalFormatting sqref="IAN81">
    <cfRule type="duplicateValues" dxfId="0" priority="3575"/>
  </conditionalFormatting>
  <conditionalFormatting sqref="IAQ81">
    <cfRule type="duplicateValues" dxfId="0" priority="3574"/>
  </conditionalFormatting>
  <conditionalFormatting sqref="IAT81">
    <cfRule type="duplicateValues" dxfId="0" priority="3573"/>
  </conditionalFormatting>
  <conditionalFormatting sqref="IAW81">
    <cfRule type="duplicateValues" dxfId="0" priority="3572"/>
  </conditionalFormatting>
  <conditionalFormatting sqref="IAZ81">
    <cfRule type="duplicateValues" dxfId="0" priority="3571"/>
  </conditionalFormatting>
  <conditionalFormatting sqref="IBC81">
    <cfRule type="duplicateValues" dxfId="0" priority="3570"/>
  </conditionalFormatting>
  <conditionalFormatting sqref="IBF81">
    <cfRule type="duplicateValues" dxfId="0" priority="3569"/>
  </conditionalFormatting>
  <conditionalFormatting sqref="IBI81">
    <cfRule type="duplicateValues" dxfId="0" priority="3568"/>
  </conditionalFormatting>
  <conditionalFormatting sqref="IBL81">
    <cfRule type="duplicateValues" dxfId="0" priority="3567"/>
  </conditionalFormatting>
  <conditionalFormatting sqref="IBO81">
    <cfRule type="duplicateValues" dxfId="0" priority="3566"/>
  </conditionalFormatting>
  <conditionalFormatting sqref="IBR81">
    <cfRule type="duplicateValues" dxfId="0" priority="3565"/>
  </conditionalFormatting>
  <conditionalFormatting sqref="IBU81">
    <cfRule type="duplicateValues" dxfId="0" priority="3564"/>
  </conditionalFormatting>
  <conditionalFormatting sqref="IBX81">
    <cfRule type="duplicateValues" dxfId="0" priority="3563"/>
  </conditionalFormatting>
  <conditionalFormatting sqref="ICA81">
    <cfRule type="duplicateValues" dxfId="0" priority="3562"/>
  </conditionalFormatting>
  <conditionalFormatting sqref="ICD81">
    <cfRule type="duplicateValues" dxfId="0" priority="3561"/>
  </conditionalFormatting>
  <conditionalFormatting sqref="ICG81">
    <cfRule type="duplicateValues" dxfId="0" priority="3560"/>
  </conditionalFormatting>
  <conditionalFormatting sqref="ICJ81">
    <cfRule type="duplicateValues" dxfId="0" priority="3559"/>
  </conditionalFormatting>
  <conditionalFormatting sqref="ICM81">
    <cfRule type="duplicateValues" dxfId="0" priority="3558"/>
  </conditionalFormatting>
  <conditionalFormatting sqref="ICP81">
    <cfRule type="duplicateValues" dxfId="0" priority="3557"/>
  </conditionalFormatting>
  <conditionalFormatting sqref="ICS81">
    <cfRule type="duplicateValues" dxfId="0" priority="3556"/>
  </conditionalFormatting>
  <conditionalFormatting sqref="ICV81">
    <cfRule type="duplicateValues" dxfId="0" priority="3555"/>
  </conditionalFormatting>
  <conditionalFormatting sqref="ICY81">
    <cfRule type="duplicateValues" dxfId="0" priority="3554"/>
  </conditionalFormatting>
  <conditionalFormatting sqref="IDB81">
    <cfRule type="duplicateValues" dxfId="0" priority="3553"/>
  </conditionalFormatting>
  <conditionalFormatting sqref="IDE81">
    <cfRule type="duplicateValues" dxfId="0" priority="3552"/>
  </conditionalFormatting>
  <conditionalFormatting sqref="IDH81">
    <cfRule type="duplicateValues" dxfId="0" priority="3551"/>
  </conditionalFormatting>
  <conditionalFormatting sqref="IDK81">
    <cfRule type="duplicateValues" dxfId="0" priority="3550"/>
  </conditionalFormatting>
  <conditionalFormatting sqref="IDN81">
    <cfRule type="duplicateValues" dxfId="0" priority="3549"/>
  </conditionalFormatting>
  <conditionalFormatting sqref="IDQ81">
    <cfRule type="duplicateValues" dxfId="0" priority="3548"/>
  </conditionalFormatting>
  <conditionalFormatting sqref="IDT81">
    <cfRule type="duplicateValues" dxfId="0" priority="3547"/>
  </conditionalFormatting>
  <conditionalFormatting sqref="IDW81">
    <cfRule type="duplicateValues" dxfId="0" priority="3546"/>
  </conditionalFormatting>
  <conditionalFormatting sqref="IDZ81">
    <cfRule type="duplicateValues" dxfId="0" priority="3545"/>
  </conditionalFormatting>
  <conditionalFormatting sqref="IEC81">
    <cfRule type="duplicateValues" dxfId="0" priority="3544"/>
  </conditionalFormatting>
  <conditionalFormatting sqref="IEF81">
    <cfRule type="duplicateValues" dxfId="0" priority="3543"/>
  </conditionalFormatting>
  <conditionalFormatting sqref="IEI81">
    <cfRule type="duplicateValues" dxfId="0" priority="3542"/>
  </conditionalFormatting>
  <conditionalFormatting sqref="IEL81">
    <cfRule type="duplicateValues" dxfId="0" priority="3541"/>
  </conditionalFormatting>
  <conditionalFormatting sqref="IEO81">
    <cfRule type="duplicateValues" dxfId="0" priority="3540"/>
  </conditionalFormatting>
  <conditionalFormatting sqref="IER81">
    <cfRule type="duplicateValues" dxfId="0" priority="3539"/>
  </conditionalFormatting>
  <conditionalFormatting sqref="IEU81">
    <cfRule type="duplicateValues" dxfId="0" priority="3538"/>
  </conditionalFormatting>
  <conditionalFormatting sqref="IEX81">
    <cfRule type="duplicateValues" dxfId="0" priority="3537"/>
  </conditionalFormatting>
  <conditionalFormatting sqref="IFA81">
    <cfRule type="duplicateValues" dxfId="0" priority="3536"/>
  </conditionalFormatting>
  <conditionalFormatting sqref="IFD81">
    <cfRule type="duplicateValues" dxfId="0" priority="3535"/>
  </conditionalFormatting>
  <conditionalFormatting sqref="IFG81">
    <cfRule type="duplicateValues" dxfId="0" priority="3534"/>
  </conditionalFormatting>
  <conditionalFormatting sqref="IFJ81">
    <cfRule type="duplicateValues" dxfId="0" priority="3533"/>
  </conditionalFormatting>
  <conditionalFormatting sqref="IFM81">
    <cfRule type="duplicateValues" dxfId="0" priority="3532"/>
  </conditionalFormatting>
  <conditionalFormatting sqref="IFP81">
    <cfRule type="duplicateValues" dxfId="0" priority="3531"/>
  </conditionalFormatting>
  <conditionalFormatting sqref="IFS81">
    <cfRule type="duplicateValues" dxfId="0" priority="3530"/>
  </conditionalFormatting>
  <conditionalFormatting sqref="IFV81">
    <cfRule type="duplicateValues" dxfId="0" priority="3529"/>
  </conditionalFormatting>
  <conditionalFormatting sqref="IFY81">
    <cfRule type="duplicateValues" dxfId="0" priority="3528"/>
  </conditionalFormatting>
  <conditionalFormatting sqref="IGB81">
    <cfRule type="duplicateValues" dxfId="0" priority="3527"/>
  </conditionalFormatting>
  <conditionalFormatting sqref="IGE81">
    <cfRule type="duplicateValues" dxfId="0" priority="3526"/>
  </conditionalFormatting>
  <conditionalFormatting sqref="IGH81">
    <cfRule type="duplicateValues" dxfId="0" priority="3525"/>
  </conditionalFormatting>
  <conditionalFormatting sqref="IGK81">
    <cfRule type="duplicateValues" dxfId="0" priority="3524"/>
  </conditionalFormatting>
  <conditionalFormatting sqref="IGN81">
    <cfRule type="duplicateValues" dxfId="0" priority="3523"/>
  </conditionalFormatting>
  <conditionalFormatting sqref="IGQ81">
    <cfRule type="duplicateValues" dxfId="0" priority="3522"/>
  </conditionalFormatting>
  <conditionalFormatting sqref="IGT81">
    <cfRule type="duplicateValues" dxfId="0" priority="3521"/>
  </conditionalFormatting>
  <conditionalFormatting sqref="IGW81">
    <cfRule type="duplicateValues" dxfId="0" priority="3520"/>
  </conditionalFormatting>
  <conditionalFormatting sqref="IGZ81">
    <cfRule type="duplicateValues" dxfId="0" priority="3519"/>
  </conditionalFormatting>
  <conditionalFormatting sqref="IHC81">
    <cfRule type="duplicateValues" dxfId="0" priority="3518"/>
  </conditionalFormatting>
  <conditionalFormatting sqref="IHF81">
    <cfRule type="duplicateValues" dxfId="0" priority="3517"/>
  </conditionalFormatting>
  <conditionalFormatting sqref="IHI81">
    <cfRule type="duplicateValues" dxfId="0" priority="3516"/>
  </conditionalFormatting>
  <conditionalFormatting sqref="IHL81">
    <cfRule type="duplicateValues" dxfId="0" priority="3515"/>
  </conditionalFormatting>
  <conditionalFormatting sqref="IHO81">
    <cfRule type="duplicateValues" dxfId="0" priority="3514"/>
  </conditionalFormatting>
  <conditionalFormatting sqref="IHR81">
    <cfRule type="duplicateValues" dxfId="0" priority="3513"/>
  </conditionalFormatting>
  <conditionalFormatting sqref="IHU81">
    <cfRule type="duplicateValues" dxfId="0" priority="3512"/>
  </conditionalFormatting>
  <conditionalFormatting sqref="IHX81">
    <cfRule type="duplicateValues" dxfId="0" priority="3511"/>
  </conditionalFormatting>
  <conditionalFormatting sqref="IIA81">
    <cfRule type="duplicateValues" dxfId="0" priority="3510"/>
  </conditionalFormatting>
  <conditionalFormatting sqref="IID81">
    <cfRule type="duplicateValues" dxfId="0" priority="3509"/>
  </conditionalFormatting>
  <conditionalFormatting sqref="IIG81">
    <cfRule type="duplicateValues" dxfId="0" priority="3508"/>
  </conditionalFormatting>
  <conditionalFormatting sqref="IIJ81">
    <cfRule type="duplicateValues" dxfId="0" priority="3507"/>
  </conditionalFormatting>
  <conditionalFormatting sqref="IIM81">
    <cfRule type="duplicateValues" dxfId="0" priority="3506"/>
  </conditionalFormatting>
  <conditionalFormatting sqref="IIP81">
    <cfRule type="duplicateValues" dxfId="0" priority="3505"/>
  </conditionalFormatting>
  <conditionalFormatting sqref="IIS81">
    <cfRule type="duplicateValues" dxfId="0" priority="3504"/>
  </conditionalFormatting>
  <conditionalFormatting sqref="IIV81">
    <cfRule type="duplicateValues" dxfId="0" priority="3503"/>
  </conditionalFormatting>
  <conditionalFormatting sqref="IIY81">
    <cfRule type="duplicateValues" dxfId="0" priority="3502"/>
  </conditionalFormatting>
  <conditionalFormatting sqref="IJB81">
    <cfRule type="duplicateValues" dxfId="0" priority="3501"/>
  </conditionalFormatting>
  <conditionalFormatting sqref="IJE81">
    <cfRule type="duplicateValues" dxfId="0" priority="3500"/>
  </conditionalFormatting>
  <conditionalFormatting sqref="IJH81">
    <cfRule type="duplicateValues" dxfId="0" priority="3499"/>
  </conditionalFormatting>
  <conditionalFormatting sqref="IJK81">
    <cfRule type="duplicateValues" dxfId="0" priority="3498"/>
  </conditionalFormatting>
  <conditionalFormatting sqref="IJN81">
    <cfRule type="duplicateValues" dxfId="0" priority="3497"/>
  </conditionalFormatting>
  <conditionalFormatting sqref="IJQ81">
    <cfRule type="duplicateValues" dxfId="0" priority="3496"/>
  </conditionalFormatting>
  <conditionalFormatting sqref="IJT81">
    <cfRule type="duplicateValues" dxfId="0" priority="3495"/>
  </conditionalFormatting>
  <conditionalFormatting sqref="IJW81">
    <cfRule type="duplicateValues" dxfId="0" priority="3494"/>
  </conditionalFormatting>
  <conditionalFormatting sqref="IJZ81">
    <cfRule type="duplicateValues" dxfId="0" priority="3493"/>
  </conditionalFormatting>
  <conditionalFormatting sqref="IKC81">
    <cfRule type="duplicateValues" dxfId="0" priority="3492"/>
  </conditionalFormatting>
  <conditionalFormatting sqref="IKF81">
    <cfRule type="duplicateValues" dxfId="0" priority="3491"/>
  </conditionalFormatting>
  <conditionalFormatting sqref="IKI81">
    <cfRule type="duplicateValues" dxfId="0" priority="3490"/>
  </conditionalFormatting>
  <conditionalFormatting sqref="IKL81">
    <cfRule type="duplicateValues" dxfId="0" priority="3489"/>
  </conditionalFormatting>
  <conditionalFormatting sqref="IKO81">
    <cfRule type="duplicateValues" dxfId="0" priority="3488"/>
  </conditionalFormatting>
  <conditionalFormatting sqref="IKR81">
    <cfRule type="duplicateValues" dxfId="0" priority="3487"/>
  </conditionalFormatting>
  <conditionalFormatting sqref="IKU81">
    <cfRule type="duplicateValues" dxfId="0" priority="3486"/>
  </conditionalFormatting>
  <conditionalFormatting sqref="IKX81">
    <cfRule type="duplicateValues" dxfId="0" priority="3485"/>
  </conditionalFormatting>
  <conditionalFormatting sqref="ILA81">
    <cfRule type="duplicateValues" dxfId="0" priority="3484"/>
  </conditionalFormatting>
  <conditionalFormatting sqref="ILD81">
    <cfRule type="duplicateValues" dxfId="0" priority="3483"/>
  </conditionalFormatting>
  <conditionalFormatting sqref="ILG81">
    <cfRule type="duplicateValues" dxfId="0" priority="3482"/>
  </conditionalFormatting>
  <conditionalFormatting sqref="ILJ81">
    <cfRule type="duplicateValues" dxfId="0" priority="3481"/>
  </conditionalFormatting>
  <conditionalFormatting sqref="ILM81">
    <cfRule type="duplicateValues" dxfId="0" priority="3480"/>
  </conditionalFormatting>
  <conditionalFormatting sqref="ILP81">
    <cfRule type="duplicateValues" dxfId="0" priority="3479"/>
  </conditionalFormatting>
  <conditionalFormatting sqref="ILS81">
    <cfRule type="duplicateValues" dxfId="0" priority="3478"/>
  </conditionalFormatting>
  <conditionalFormatting sqref="ILV81">
    <cfRule type="duplicateValues" dxfId="0" priority="3477"/>
  </conditionalFormatting>
  <conditionalFormatting sqref="ILY81">
    <cfRule type="duplicateValues" dxfId="0" priority="3476"/>
  </conditionalFormatting>
  <conditionalFormatting sqref="IMB81">
    <cfRule type="duplicateValues" dxfId="0" priority="3475"/>
  </conditionalFormatting>
  <conditionalFormatting sqref="IME81">
    <cfRule type="duplicateValues" dxfId="0" priority="3474"/>
  </conditionalFormatting>
  <conditionalFormatting sqref="IMH81">
    <cfRule type="duplicateValues" dxfId="0" priority="3473"/>
  </conditionalFormatting>
  <conditionalFormatting sqref="IMK81">
    <cfRule type="duplicateValues" dxfId="0" priority="3472"/>
  </conditionalFormatting>
  <conditionalFormatting sqref="IMN81">
    <cfRule type="duplicateValues" dxfId="0" priority="3471"/>
  </conditionalFormatting>
  <conditionalFormatting sqref="IMQ81">
    <cfRule type="duplicateValues" dxfId="0" priority="3470"/>
  </conditionalFormatting>
  <conditionalFormatting sqref="IMT81">
    <cfRule type="duplicateValues" dxfId="0" priority="3469"/>
  </conditionalFormatting>
  <conditionalFormatting sqref="IMW81">
    <cfRule type="duplicateValues" dxfId="0" priority="3468"/>
  </conditionalFormatting>
  <conditionalFormatting sqref="IMZ81">
    <cfRule type="duplicateValues" dxfId="0" priority="3467"/>
  </conditionalFormatting>
  <conditionalFormatting sqref="INC81">
    <cfRule type="duplicateValues" dxfId="0" priority="3466"/>
  </conditionalFormatting>
  <conditionalFormatting sqref="INF81">
    <cfRule type="duplicateValues" dxfId="0" priority="3465"/>
  </conditionalFormatting>
  <conditionalFormatting sqref="INI81">
    <cfRule type="duplicateValues" dxfId="0" priority="3464"/>
  </conditionalFormatting>
  <conditionalFormatting sqref="INL81">
    <cfRule type="duplicateValues" dxfId="0" priority="3463"/>
  </conditionalFormatting>
  <conditionalFormatting sqref="INO81">
    <cfRule type="duplicateValues" dxfId="0" priority="3462"/>
  </conditionalFormatting>
  <conditionalFormatting sqref="INR81">
    <cfRule type="duplicateValues" dxfId="0" priority="3461"/>
  </conditionalFormatting>
  <conditionalFormatting sqref="INU81">
    <cfRule type="duplicateValues" dxfId="0" priority="3460"/>
  </conditionalFormatting>
  <conditionalFormatting sqref="INX81">
    <cfRule type="duplicateValues" dxfId="0" priority="3459"/>
  </conditionalFormatting>
  <conditionalFormatting sqref="IOA81">
    <cfRule type="duplicateValues" dxfId="0" priority="3458"/>
  </conditionalFormatting>
  <conditionalFormatting sqref="IOD81">
    <cfRule type="duplicateValues" dxfId="0" priority="3457"/>
  </conditionalFormatting>
  <conditionalFormatting sqref="IOG81">
    <cfRule type="duplicateValues" dxfId="0" priority="3456"/>
  </conditionalFormatting>
  <conditionalFormatting sqref="IOJ81">
    <cfRule type="duplicateValues" dxfId="0" priority="3455"/>
  </conditionalFormatting>
  <conditionalFormatting sqref="IOM81">
    <cfRule type="duplicateValues" dxfId="0" priority="3454"/>
  </conditionalFormatting>
  <conditionalFormatting sqref="IOP81">
    <cfRule type="duplicateValues" dxfId="0" priority="3453"/>
  </conditionalFormatting>
  <conditionalFormatting sqref="IOS81">
    <cfRule type="duplicateValues" dxfId="0" priority="3452"/>
  </conditionalFormatting>
  <conditionalFormatting sqref="IOV81">
    <cfRule type="duplicateValues" dxfId="0" priority="3451"/>
  </conditionalFormatting>
  <conditionalFormatting sqref="IOY81">
    <cfRule type="duplicateValues" dxfId="0" priority="3450"/>
  </conditionalFormatting>
  <conditionalFormatting sqref="IPB81">
    <cfRule type="duplicateValues" dxfId="0" priority="3449"/>
  </conditionalFormatting>
  <conditionalFormatting sqref="IPE81">
    <cfRule type="duplicateValues" dxfId="0" priority="3448"/>
  </conditionalFormatting>
  <conditionalFormatting sqref="IPH81">
    <cfRule type="duplicateValues" dxfId="0" priority="3447"/>
  </conditionalFormatting>
  <conditionalFormatting sqref="IPK81">
    <cfRule type="duplicateValues" dxfId="0" priority="3446"/>
  </conditionalFormatting>
  <conditionalFormatting sqref="IPN81">
    <cfRule type="duplicateValues" dxfId="0" priority="3445"/>
  </conditionalFormatting>
  <conditionalFormatting sqref="IPQ81">
    <cfRule type="duplicateValues" dxfId="0" priority="3444"/>
  </conditionalFormatting>
  <conditionalFormatting sqref="IPT81">
    <cfRule type="duplicateValues" dxfId="0" priority="3443"/>
  </conditionalFormatting>
  <conditionalFormatting sqref="IPW81">
    <cfRule type="duplicateValues" dxfId="0" priority="3442"/>
  </conditionalFormatting>
  <conditionalFormatting sqref="IPZ81">
    <cfRule type="duplicateValues" dxfId="0" priority="3441"/>
  </conditionalFormatting>
  <conditionalFormatting sqref="IQC81">
    <cfRule type="duplicateValues" dxfId="0" priority="3440"/>
  </conditionalFormatting>
  <conditionalFormatting sqref="IQF81">
    <cfRule type="duplicateValues" dxfId="0" priority="3439"/>
  </conditionalFormatting>
  <conditionalFormatting sqref="IQI81">
    <cfRule type="duplicateValues" dxfId="0" priority="3438"/>
  </conditionalFormatting>
  <conditionalFormatting sqref="IQL81">
    <cfRule type="duplicateValues" dxfId="0" priority="3437"/>
  </conditionalFormatting>
  <conditionalFormatting sqref="IQO81">
    <cfRule type="duplicateValues" dxfId="0" priority="3436"/>
  </conditionalFormatting>
  <conditionalFormatting sqref="IQR81">
    <cfRule type="duplicateValues" dxfId="0" priority="3435"/>
  </conditionalFormatting>
  <conditionalFormatting sqref="IQU81">
    <cfRule type="duplicateValues" dxfId="0" priority="3434"/>
  </conditionalFormatting>
  <conditionalFormatting sqref="IQX81">
    <cfRule type="duplicateValues" dxfId="0" priority="3433"/>
  </conditionalFormatting>
  <conditionalFormatting sqref="IRA81">
    <cfRule type="duplicateValues" dxfId="0" priority="3432"/>
  </conditionalFormatting>
  <conditionalFormatting sqref="IRD81">
    <cfRule type="duplicateValues" dxfId="0" priority="3431"/>
  </conditionalFormatting>
  <conditionalFormatting sqref="IRG81">
    <cfRule type="duplicateValues" dxfId="0" priority="3430"/>
  </conditionalFormatting>
  <conditionalFormatting sqref="IRJ81">
    <cfRule type="duplicateValues" dxfId="0" priority="3429"/>
  </conditionalFormatting>
  <conditionalFormatting sqref="IRM81">
    <cfRule type="duplicateValues" dxfId="0" priority="3428"/>
  </conditionalFormatting>
  <conditionalFormatting sqref="IRP81">
    <cfRule type="duplicateValues" dxfId="0" priority="3427"/>
  </conditionalFormatting>
  <conditionalFormatting sqref="IRS81">
    <cfRule type="duplicateValues" dxfId="0" priority="3426"/>
  </conditionalFormatting>
  <conditionalFormatting sqref="IRV81">
    <cfRule type="duplicateValues" dxfId="0" priority="3425"/>
  </conditionalFormatting>
  <conditionalFormatting sqref="IRY81">
    <cfRule type="duplicateValues" dxfId="0" priority="3424"/>
  </conditionalFormatting>
  <conditionalFormatting sqref="ISB81">
    <cfRule type="duplicateValues" dxfId="0" priority="3423"/>
  </conditionalFormatting>
  <conditionalFormatting sqref="ISE81">
    <cfRule type="duplicateValues" dxfId="0" priority="3422"/>
  </conditionalFormatting>
  <conditionalFormatting sqref="ISH81">
    <cfRule type="duplicateValues" dxfId="0" priority="3421"/>
  </conditionalFormatting>
  <conditionalFormatting sqref="ISK81">
    <cfRule type="duplicateValues" dxfId="0" priority="3420"/>
  </conditionalFormatting>
  <conditionalFormatting sqref="ISN81">
    <cfRule type="duplicateValues" dxfId="0" priority="3419"/>
  </conditionalFormatting>
  <conditionalFormatting sqref="ISQ81">
    <cfRule type="duplicateValues" dxfId="0" priority="3418"/>
  </conditionalFormatting>
  <conditionalFormatting sqref="IST81">
    <cfRule type="duplicateValues" dxfId="0" priority="3417"/>
  </conditionalFormatting>
  <conditionalFormatting sqref="ISW81">
    <cfRule type="duplicateValues" dxfId="0" priority="3416"/>
  </conditionalFormatting>
  <conditionalFormatting sqref="ISZ81">
    <cfRule type="duplicateValues" dxfId="0" priority="3415"/>
  </conditionalFormatting>
  <conditionalFormatting sqref="ITC81">
    <cfRule type="duplicateValues" dxfId="0" priority="3414"/>
  </conditionalFormatting>
  <conditionalFormatting sqref="ITF81">
    <cfRule type="duplicateValues" dxfId="0" priority="3413"/>
  </conditionalFormatting>
  <conditionalFormatting sqref="ITI81">
    <cfRule type="duplicateValues" dxfId="0" priority="3412"/>
  </conditionalFormatting>
  <conditionalFormatting sqref="ITL81">
    <cfRule type="duplicateValues" dxfId="0" priority="3411"/>
  </conditionalFormatting>
  <conditionalFormatting sqref="ITO81">
    <cfRule type="duplicateValues" dxfId="0" priority="3410"/>
  </conditionalFormatting>
  <conditionalFormatting sqref="ITR81">
    <cfRule type="duplicateValues" dxfId="0" priority="3409"/>
  </conditionalFormatting>
  <conditionalFormatting sqref="ITU81">
    <cfRule type="duplicateValues" dxfId="0" priority="3408"/>
  </conditionalFormatting>
  <conditionalFormatting sqref="ITX81">
    <cfRule type="duplicateValues" dxfId="0" priority="3407"/>
  </conditionalFormatting>
  <conditionalFormatting sqref="IUA81">
    <cfRule type="duplicateValues" dxfId="0" priority="3406"/>
  </conditionalFormatting>
  <conditionalFormatting sqref="IUD81">
    <cfRule type="duplicateValues" dxfId="0" priority="3405"/>
  </conditionalFormatting>
  <conditionalFormatting sqref="IUG81">
    <cfRule type="duplicateValues" dxfId="0" priority="3404"/>
  </conditionalFormatting>
  <conditionalFormatting sqref="IUJ81">
    <cfRule type="duplicateValues" dxfId="0" priority="3403"/>
  </conditionalFormatting>
  <conditionalFormatting sqref="IUM81">
    <cfRule type="duplicateValues" dxfId="0" priority="3402"/>
  </conditionalFormatting>
  <conditionalFormatting sqref="IUP81">
    <cfRule type="duplicateValues" dxfId="0" priority="3401"/>
  </conditionalFormatting>
  <conditionalFormatting sqref="IUS81">
    <cfRule type="duplicateValues" dxfId="0" priority="3400"/>
  </conditionalFormatting>
  <conditionalFormatting sqref="IUV81">
    <cfRule type="duplicateValues" dxfId="0" priority="3399"/>
  </conditionalFormatting>
  <conditionalFormatting sqref="IUY81">
    <cfRule type="duplicateValues" dxfId="0" priority="3398"/>
  </conditionalFormatting>
  <conditionalFormatting sqref="IVB81">
    <cfRule type="duplicateValues" dxfId="0" priority="3397"/>
  </conditionalFormatting>
  <conditionalFormatting sqref="IVE81">
    <cfRule type="duplicateValues" dxfId="0" priority="3396"/>
  </conditionalFormatting>
  <conditionalFormatting sqref="IVH81">
    <cfRule type="duplicateValues" dxfId="0" priority="3395"/>
  </conditionalFormatting>
  <conditionalFormatting sqref="IVK81">
    <cfRule type="duplicateValues" dxfId="0" priority="3394"/>
  </conditionalFormatting>
  <conditionalFormatting sqref="IVN81">
    <cfRule type="duplicateValues" dxfId="0" priority="3393"/>
  </conditionalFormatting>
  <conditionalFormatting sqref="IVQ81">
    <cfRule type="duplicateValues" dxfId="0" priority="3392"/>
  </conditionalFormatting>
  <conditionalFormatting sqref="IVT81">
    <cfRule type="duplicateValues" dxfId="0" priority="3391"/>
  </conditionalFormatting>
  <conditionalFormatting sqref="IVW81">
    <cfRule type="duplicateValues" dxfId="0" priority="3390"/>
  </conditionalFormatting>
  <conditionalFormatting sqref="IVZ81">
    <cfRule type="duplicateValues" dxfId="0" priority="3389"/>
  </conditionalFormatting>
  <conditionalFormatting sqref="IWC81">
    <cfRule type="duplicateValues" dxfId="0" priority="3388"/>
  </conditionalFormatting>
  <conditionalFormatting sqref="IWF81">
    <cfRule type="duplicateValues" dxfId="0" priority="3387"/>
  </conditionalFormatting>
  <conditionalFormatting sqref="IWI81">
    <cfRule type="duplicateValues" dxfId="0" priority="3386"/>
  </conditionalFormatting>
  <conditionalFormatting sqref="IWL81">
    <cfRule type="duplicateValues" dxfId="0" priority="3385"/>
  </conditionalFormatting>
  <conditionalFormatting sqref="IWO81">
    <cfRule type="duplicateValues" dxfId="0" priority="3384"/>
  </conditionalFormatting>
  <conditionalFormatting sqref="IWR81">
    <cfRule type="duplicateValues" dxfId="0" priority="3383"/>
  </conditionalFormatting>
  <conditionalFormatting sqref="IWU81">
    <cfRule type="duplicateValues" dxfId="0" priority="3382"/>
  </conditionalFormatting>
  <conditionalFormatting sqref="IWX81">
    <cfRule type="duplicateValues" dxfId="0" priority="3381"/>
  </conditionalFormatting>
  <conditionalFormatting sqref="IXA81">
    <cfRule type="duplicateValues" dxfId="0" priority="3380"/>
  </conditionalFormatting>
  <conditionalFormatting sqref="IXD81">
    <cfRule type="duplicateValues" dxfId="0" priority="3379"/>
  </conditionalFormatting>
  <conditionalFormatting sqref="IXG81">
    <cfRule type="duplicateValues" dxfId="0" priority="3378"/>
  </conditionalFormatting>
  <conditionalFormatting sqref="IXJ81">
    <cfRule type="duplicateValues" dxfId="0" priority="3377"/>
  </conditionalFormatting>
  <conditionalFormatting sqref="IXM81">
    <cfRule type="duplicateValues" dxfId="0" priority="3376"/>
  </conditionalFormatting>
  <conditionalFormatting sqref="IXP81">
    <cfRule type="duplicateValues" dxfId="0" priority="3375"/>
  </conditionalFormatting>
  <conditionalFormatting sqref="IXS81">
    <cfRule type="duplicateValues" dxfId="0" priority="3374"/>
  </conditionalFormatting>
  <conditionalFormatting sqref="IXV81">
    <cfRule type="duplicateValues" dxfId="0" priority="3373"/>
  </conditionalFormatting>
  <conditionalFormatting sqref="IXY81">
    <cfRule type="duplicateValues" dxfId="0" priority="3372"/>
  </conditionalFormatting>
  <conditionalFormatting sqref="IYB81">
    <cfRule type="duplicateValues" dxfId="0" priority="3371"/>
  </conditionalFormatting>
  <conditionalFormatting sqref="IYE81">
    <cfRule type="duplicateValues" dxfId="0" priority="3370"/>
  </conditionalFormatting>
  <conditionalFormatting sqref="IYH81">
    <cfRule type="duplicateValues" dxfId="0" priority="3369"/>
  </conditionalFormatting>
  <conditionalFormatting sqref="IYK81">
    <cfRule type="duplicateValues" dxfId="0" priority="3368"/>
  </conditionalFormatting>
  <conditionalFormatting sqref="IYN81">
    <cfRule type="duplicateValues" dxfId="0" priority="3367"/>
  </conditionalFormatting>
  <conditionalFormatting sqref="IYQ81">
    <cfRule type="duplicateValues" dxfId="0" priority="3366"/>
  </conditionalFormatting>
  <conditionalFormatting sqref="IYT81">
    <cfRule type="duplicateValues" dxfId="0" priority="3365"/>
  </conditionalFormatting>
  <conditionalFormatting sqref="IYW81">
    <cfRule type="duplicateValues" dxfId="0" priority="3364"/>
  </conditionalFormatting>
  <conditionalFormatting sqref="IYZ81">
    <cfRule type="duplicateValues" dxfId="0" priority="3363"/>
  </conditionalFormatting>
  <conditionalFormatting sqref="IZC81">
    <cfRule type="duplicateValues" dxfId="0" priority="3362"/>
  </conditionalFormatting>
  <conditionalFormatting sqref="IZF81">
    <cfRule type="duplicateValues" dxfId="0" priority="3361"/>
  </conditionalFormatting>
  <conditionalFormatting sqref="IZI81">
    <cfRule type="duplicateValues" dxfId="0" priority="3360"/>
  </conditionalFormatting>
  <conditionalFormatting sqref="IZL81">
    <cfRule type="duplicateValues" dxfId="0" priority="3359"/>
  </conditionalFormatting>
  <conditionalFormatting sqref="IZO81">
    <cfRule type="duplicateValues" dxfId="0" priority="3358"/>
  </conditionalFormatting>
  <conditionalFormatting sqref="IZR81">
    <cfRule type="duplicateValues" dxfId="0" priority="3357"/>
  </conditionalFormatting>
  <conditionalFormatting sqref="IZU81">
    <cfRule type="duplicateValues" dxfId="0" priority="3356"/>
  </conditionalFormatting>
  <conditionalFormatting sqref="IZX81">
    <cfRule type="duplicateValues" dxfId="0" priority="3355"/>
  </conditionalFormatting>
  <conditionalFormatting sqref="JAA81">
    <cfRule type="duplicateValues" dxfId="0" priority="3354"/>
  </conditionalFormatting>
  <conditionalFormatting sqref="JAD81">
    <cfRule type="duplicateValues" dxfId="0" priority="3353"/>
  </conditionalFormatting>
  <conditionalFormatting sqref="JAG81">
    <cfRule type="duplicateValues" dxfId="0" priority="3352"/>
  </conditionalFormatting>
  <conditionalFormatting sqref="JAJ81">
    <cfRule type="duplicateValues" dxfId="0" priority="3351"/>
  </conditionalFormatting>
  <conditionalFormatting sqref="JAM81">
    <cfRule type="duplicateValues" dxfId="0" priority="3350"/>
  </conditionalFormatting>
  <conditionalFormatting sqref="JAP81">
    <cfRule type="duplicateValues" dxfId="0" priority="3349"/>
  </conditionalFormatting>
  <conditionalFormatting sqref="JAS81">
    <cfRule type="duplicateValues" dxfId="0" priority="3348"/>
  </conditionalFormatting>
  <conditionalFormatting sqref="JAV81">
    <cfRule type="duplicateValues" dxfId="0" priority="3347"/>
  </conditionalFormatting>
  <conditionalFormatting sqref="JAY81">
    <cfRule type="duplicateValues" dxfId="0" priority="3346"/>
  </conditionalFormatting>
  <conditionalFormatting sqref="JBB81">
    <cfRule type="duplicateValues" dxfId="0" priority="3345"/>
  </conditionalFormatting>
  <conditionalFormatting sqref="JBE81">
    <cfRule type="duplicateValues" dxfId="0" priority="3344"/>
  </conditionalFormatting>
  <conditionalFormatting sqref="JBH81">
    <cfRule type="duplicateValues" dxfId="0" priority="3343"/>
  </conditionalFormatting>
  <conditionalFormatting sqref="JBK81">
    <cfRule type="duplicateValues" dxfId="0" priority="3342"/>
  </conditionalFormatting>
  <conditionalFormatting sqref="JBN81">
    <cfRule type="duplicateValues" dxfId="0" priority="3341"/>
  </conditionalFormatting>
  <conditionalFormatting sqref="JBQ81">
    <cfRule type="duplicateValues" dxfId="0" priority="3340"/>
  </conditionalFormatting>
  <conditionalFormatting sqref="JBT81">
    <cfRule type="duplicateValues" dxfId="0" priority="3339"/>
  </conditionalFormatting>
  <conditionalFormatting sqref="JBW81">
    <cfRule type="duplicateValues" dxfId="0" priority="3338"/>
  </conditionalFormatting>
  <conditionalFormatting sqref="JBZ81">
    <cfRule type="duplicateValues" dxfId="0" priority="3337"/>
  </conditionalFormatting>
  <conditionalFormatting sqref="JCC81">
    <cfRule type="duplicateValues" dxfId="0" priority="3336"/>
  </conditionalFormatting>
  <conditionalFormatting sqref="JCF81">
    <cfRule type="duplicateValues" dxfId="0" priority="3335"/>
  </conditionalFormatting>
  <conditionalFormatting sqref="JCI81">
    <cfRule type="duplicateValues" dxfId="0" priority="3334"/>
  </conditionalFormatting>
  <conditionalFormatting sqref="JCL81">
    <cfRule type="duplicateValues" dxfId="0" priority="3333"/>
  </conditionalFormatting>
  <conditionalFormatting sqref="JCO81">
    <cfRule type="duplicateValues" dxfId="0" priority="3332"/>
  </conditionalFormatting>
  <conditionalFormatting sqref="JCR81">
    <cfRule type="duplicateValues" dxfId="0" priority="3331"/>
  </conditionalFormatting>
  <conditionalFormatting sqref="JCU81">
    <cfRule type="duplicateValues" dxfId="0" priority="3330"/>
  </conditionalFormatting>
  <conditionalFormatting sqref="JCX81">
    <cfRule type="duplicateValues" dxfId="0" priority="3329"/>
  </conditionalFormatting>
  <conditionalFormatting sqref="JDA81">
    <cfRule type="duplicateValues" dxfId="0" priority="3328"/>
  </conditionalFormatting>
  <conditionalFormatting sqref="JDD81">
    <cfRule type="duplicateValues" dxfId="0" priority="3327"/>
  </conditionalFormatting>
  <conditionalFormatting sqref="JDG81">
    <cfRule type="duplicateValues" dxfId="0" priority="3326"/>
  </conditionalFormatting>
  <conditionalFormatting sqref="JDJ81">
    <cfRule type="duplicateValues" dxfId="0" priority="3325"/>
  </conditionalFormatting>
  <conditionalFormatting sqref="JDM81">
    <cfRule type="duplicateValues" dxfId="0" priority="3324"/>
  </conditionalFormatting>
  <conditionalFormatting sqref="JDP81">
    <cfRule type="duplicateValues" dxfId="0" priority="3323"/>
  </conditionalFormatting>
  <conditionalFormatting sqref="JDS81">
    <cfRule type="duplicateValues" dxfId="0" priority="3322"/>
  </conditionalFormatting>
  <conditionalFormatting sqref="JDV81">
    <cfRule type="duplicateValues" dxfId="0" priority="3321"/>
  </conditionalFormatting>
  <conditionalFormatting sqref="JDY81">
    <cfRule type="duplicateValues" dxfId="0" priority="3320"/>
  </conditionalFormatting>
  <conditionalFormatting sqref="JEB81">
    <cfRule type="duplicateValues" dxfId="0" priority="3319"/>
  </conditionalFormatting>
  <conditionalFormatting sqref="JEE81">
    <cfRule type="duplicateValues" dxfId="0" priority="3318"/>
  </conditionalFormatting>
  <conditionalFormatting sqref="JEH81">
    <cfRule type="duplicateValues" dxfId="0" priority="3317"/>
  </conditionalFormatting>
  <conditionalFormatting sqref="JEK81">
    <cfRule type="duplicateValues" dxfId="0" priority="3316"/>
  </conditionalFormatting>
  <conditionalFormatting sqref="JEN81">
    <cfRule type="duplicateValues" dxfId="0" priority="3315"/>
  </conditionalFormatting>
  <conditionalFormatting sqref="JEQ81">
    <cfRule type="duplicateValues" dxfId="0" priority="3314"/>
  </conditionalFormatting>
  <conditionalFormatting sqref="JET81">
    <cfRule type="duplicateValues" dxfId="0" priority="3313"/>
  </conditionalFormatting>
  <conditionalFormatting sqref="JEW81">
    <cfRule type="duplicateValues" dxfId="0" priority="3312"/>
  </conditionalFormatting>
  <conditionalFormatting sqref="JEZ81">
    <cfRule type="duplicateValues" dxfId="0" priority="3311"/>
  </conditionalFormatting>
  <conditionalFormatting sqref="JFC81">
    <cfRule type="duplicateValues" dxfId="0" priority="3310"/>
  </conditionalFormatting>
  <conditionalFormatting sqref="JFF81">
    <cfRule type="duplicateValues" dxfId="0" priority="3309"/>
  </conditionalFormatting>
  <conditionalFormatting sqref="JFI81">
    <cfRule type="duplicateValues" dxfId="0" priority="3308"/>
  </conditionalFormatting>
  <conditionalFormatting sqref="JFL81">
    <cfRule type="duplicateValues" dxfId="0" priority="3307"/>
  </conditionalFormatting>
  <conditionalFormatting sqref="JFO81">
    <cfRule type="duplicateValues" dxfId="0" priority="3306"/>
  </conditionalFormatting>
  <conditionalFormatting sqref="JFR81">
    <cfRule type="duplicateValues" dxfId="0" priority="3305"/>
  </conditionalFormatting>
  <conditionalFormatting sqref="JFU81">
    <cfRule type="duplicateValues" dxfId="0" priority="3304"/>
  </conditionalFormatting>
  <conditionalFormatting sqref="JFX81">
    <cfRule type="duplicateValues" dxfId="0" priority="3303"/>
  </conditionalFormatting>
  <conditionalFormatting sqref="JGA81">
    <cfRule type="duplicateValues" dxfId="0" priority="3302"/>
  </conditionalFormatting>
  <conditionalFormatting sqref="JGD81">
    <cfRule type="duplicateValues" dxfId="0" priority="3301"/>
  </conditionalFormatting>
  <conditionalFormatting sqref="JGG81">
    <cfRule type="duplicateValues" dxfId="0" priority="3300"/>
  </conditionalFormatting>
  <conditionalFormatting sqref="JGJ81">
    <cfRule type="duplicateValues" dxfId="0" priority="3299"/>
  </conditionalFormatting>
  <conditionalFormatting sqref="JGM81">
    <cfRule type="duplicateValues" dxfId="0" priority="3298"/>
  </conditionalFormatting>
  <conditionalFormatting sqref="JGP81">
    <cfRule type="duplicateValues" dxfId="0" priority="3297"/>
  </conditionalFormatting>
  <conditionalFormatting sqref="JGS81">
    <cfRule type="duplicateValues" dxfId="0" priority="3296"/>
  </conditionalFormatting>
  <conditionalFormatting sqref="JGV81">
    <cfRule type="duplicateValues" dxfId="0" priority="3295"/>
  </conditionalFormatting>
  <conditionalFormatting sqref="JGY81">
    <cfRule type="duplicateValues" dxfId="0" priority="3294"/>
  </conditionalFormatting>
  <conditionalFormatting sqref="JHB81">
    <cfRule type="duplicateValues" dxfId="0" priority="3293"/>
  </conditionalFormatting>
  <conditionalFormatting sqref="JHE81">
    <cfRule type="duplicateValues" dxfId="0" priority="3292"/>
  </conditionalFormatting>
  <conditionalFormatting sqref="JHH81">
    <cfRule type="duplicateValues" dxfId="0" priority="3291"/>
  </conditionalFormatting>
  <conditionalFormatting sqref="JHK81">
    <cfRule type="duplicateValues" dxfId="0" priority="3290"/>
  </conditionalFormatting>
  <conditionalFormatting sqref="JHN81">
    <cfRule type="duplicateValues" dxfId="0" priority="3289"/>
  </conditionalFormatting>
  <conditionalFormatting sqref="JHQ81">
    <cfRule type="duplicateValues" dxfId="0" priority="3288"/>
  </conditionalFormatting>
  <conditionalFormatting sqref="JHT81">
    <cfRule type="duplicateValues" dxfId="0" priority="3287"/>
  </conditionalFormatting>
  <conditionalFormatting sqref="JHW81">
    <cfRule type="duplicateValues" dxfId="0" priority="3286"/>
  </conditionalFormatting>
  <conditionalFormatting sqref="JHZ81">
    <cfRule type="duplicateValues" dxfId="0" priority="3285"/>
  </conditionalFormatting>
  <conditionalFormatting sqref="JIC81">
    <cfRule type="duplicateValues" dxfId="0" priority="3284"/>
  </conditionalFormatting>
  <conditionalFormatting sqref="JIF81">
    <cfRule type="duplicateValues" dxfId="0" priority="3283"/>
  </conditionalFormatting>
  <conditionalFormatting sqref="JII81">
    <cfRule type="duplicateValues" dxfId="0" priority="3282"/>
  </conditionalFormatting>
  <conditionalFormatting sqref="JIL81">
    <cfRule type="duplicateValues" dxfId="0" priority="3281"/>
  </conditionalFormatting>
  <conditionalFormatting sqref="JIO81">
    <cfRule type="duplicateValues" dxfId="0" priority="3280"/>
  </conditionalFormatting>
  <conditionalFormatting sqref="JIR81">
    <cfRule type="duplicateValues" dxfId="0" priority="3279"/>
  </conditionalFormatting>
  <conditionalFormatting sqref="JIU81">
    <cfRule type="duplicateValues" dxfId="0" priority="3278"/>
  </conditionalFormatting>
  <conditionalFormatting sqref="JIX81">
    <cfRule type="duplicateValues" dxfId="0" priority="3277"/>
  </conditionalFormatting>
  <conditionalFormatting sqref="JJA81">
    <cfRule type="duplicateValues" dxfId="0" priority="3276"/>
  </conditionalFormatting>
  <conditionalFormatting sqref="JJD81">
    <cfRule type="duplicateValues" dxfId="0" priority="3275"/>
  </conditionalFormatting>
  <conditionalFormatting sqref="JJG81">
    <cfRule type="duplicateValues" dxfId="0" priority="3274"/>
  </conditionalFormatting>
  <conditionalFormatting sqref="JJJ81">
    <cfRule type="duplicateValues" dxfId="0" priority="3273"/>
  </conditionalFormatting>
  <conditionalFormatting sqref="JJM81">
    <cfRule type="duplicateValues" dxfId="0" priority="3272"/>
  </conditionalFormatting>
  <conditionalFormatting sqref="JJP81">
    <cfRule type="duplicateValues" dxfId="0" priority="3271"/>
  </conditionalFormatting>
  <conditionalFormatting sqref="JJS81">
    <cfRule type="duplicateValues" dxfId="0" priority="3270"/>
  </conditionalFormatting>
  <conditionalFormatting sqref="JJV81">
    <cfRule type="duplicateValues" dxfId="0" priority="3269"/>
  </conditionalFormatting>
  <conditionalFormatting sqref="JJY81">
    <cfRule type="duplicateValues" dxfId="0" priority="3268"/>
  </conditionalFormatting>
  <conditionalFormatting sqref="JKB81">
    <cfRule type="duplicateValues" dxfId="0" priority="3267"/>
  </conditionalFormatting>
  <conditionalFormatting sqref="JKE81">
    <cfRule type="duplicateValues" dxfId="0" priority="3266"/>
  </conditionalFormatting>
  <conditionalFormatting sqref="JKH81">
    <cfRule type="duplicateValues" dxfId="0" priority="3265"/>
  </conditionalFormatting>
  <conditionalFormatting sqref="JKK81">
    <cfRule type="duplicateValues" dxfId="0" priority="3264"/>
  </conditionalFormatting>
  <conditionalFormatting sqref="JKN81">
    <cfRule type="duplicateValues" dxfId="0" priority="3263"/>
  </conditionalFormatting>
  <conditionalFormatting sqref="JKQ81">
    <cfRule type="duplicateValues" dxfId="0" priority="3262"/>
  </conditionalFormatting>
  <conditionalFormatting sqref="JKT81">
    <cfRule type="duplicateValues" dxfId="0" priority="3261"/>
  </conditionalFormatting>
  <conditionalFormatting sqref="JKW81">
    <cfRule type="duplicateValues" dxfId="0" priority="3260"/>
  </conditionalFormatting>
  <conditionalFormatting sqref="JKZ81">
    <cfRule type="duplicateValues" dxfId="0" priority="3259"/>
  </conditionalFormatting>
  <conditionalFormatting sqref="JLC81">
    <cfRule type="duplicateValues" dxfId="0" priority="3258"/>
  </conditionalFormatting>
  <conditionalFormatting sqref="JLF81">
    <cfRule type="duplicateValues" dxfId="0" priority="3257"/>
  </conditionalFormatting>
  <conditionalFormatting sqref="JLI81">
    <cfRule type="duplicateValues" dxfId="0" priority="3256"/>
  </conditionalFormatting>
  <conditionalFormatting sqref="JLL81">
    <cfRule type="duplicateValues" dxfId="0" priority="3255"/>
  </conditionalFormatting>
  <conditionalFormatting sqref="JLO81">
    <cfRule type="duplicateValues" dxfId="0" priority="3254"/>
  </conditionalFormatting>
  <conditionalFormatting sqref="JLR81">
    <cfRule type="duplicateValues" dxfId="0" priority="3253"/>
  </conditionalFormatting>
  <conditionalFormatting sqref="JLU81">
    <cfRule type="duplicateValues" dxfId="0" priority="3252"/>
  </conditionalFormatting>
  <conditionalFormatting sqref="JLX81">
    <cfRule type="duplicateValues" dxfId="0" priority="3251"/>
  </conditionalFormatting>
  <conditionalFormatting sqref="JMA81">
    <cfRule type="duplicateValues" dxfId="0" priority="3250"/>
  </conditionalFormatting>
  <conditionalFormatting sqref="JMD81">
    <cfRule type="duplicateValues" dxfId="0" priority="3249"/>
  </conditionalFormatting>
  <conditionalFormatting sqref="JMG81">
    <cfRule type="duplicateValues" dxfId="0" priority="3248"/>
  </conditionalFormatting>
  <conditionalFormatting sqref="JMJ81">
    <cfRule type="duplicateValues" dxfId="0" priority="3247"/>
  </conditionalFormatting>
  <conditionalFormatting sqref="JMM81">
    <cfRule type="duplicateValues" dxfId="0" priority="3246"/>
  </conditionalFormatting>
  <conditionalFormatting sqref="JMP81">
    <cfRule type="duplicateValues" dxfId="0" priority="3245"/>
  </conditionalFormatting>
  <conditionalFormatting sqref="JMS81">
    <cfRule type="duplicateValues" dxfId="0" priority="3244"/>
  </conditionalFormatting>
  <conditionalFormatting sqref="JMV81">
    <cfRule type="duplicateValues" dxfId="0" priority="3243"/>
  </conditionalFormatting>
  <conditionalFormatting sqref="JMY81">
    <cfRule type="duplicateValues" dxfId="0" priority="3242"/>
  </conditionalFormatting>
  <conditionalFormatting sqref="JNB81">
    <cfRule type="duplicateValues" dxfId="0" priority="3241"/>
  </conditionalFormatting>
  <conditionalFormatting sqref="JNE81">
    <cfRule type="duplicateValues" dxfId="0" priority="3240"/>
  </conditionalFormatting>
  <conditionalFormatting sqref="JNH81">
    <cfRule type="duplicateValues" dxfId="0" priority="3239"/>
  </conditionalFormatting>
  <conditionalFormatting sqref="JNK81">
    <cfRule type="duplicateValues" dxfId="0" priority="3238"/>
  </conditionalFormatting>
  <conditionalFormatting sqref="JNN81">
    <cfRule type="duplicateValues" dxfId="0" priority="3237"/>
  </conditionalFormatting>
  <conditionalFormatting sqref="JNQ81">
    <cfRule type="duplicateValues" dxfId="0" priority="3236"/>
  </conditionalFormatting>
  <conditionalFormatting sqref="JNT81">
    <cfRule type="duplicateValues" dxfId="0" priority="3235"/>
  </conditionalFormatting>
  <conditionalFormatting sqref="JNW81">
    <cfRule type="duplicateValues" dxfId="0" priority="3234"/>
  </conditionalFormatting>
  <conditionalFormatting sqref="JNZ81">
    <cfRule type="duplicateValues" dxfId="0" priority="3233"/>
  </conditionalFormatting>
  <conditionalFormatting sqref="JOC81">
    <cfRule type="duplicateValues" dxfId="0" priority="3232"/>
  </conditionalFormatting>
  <conditionalFormatting sqref="JOF81">
    <cfRule type="duplicateValues" dxfId="0" priority="3231"/>
  </conditionalFormatting>
  <conditionalFormatting sqref="JOI81">
    <cfRule type="duplicateValues" dxfId="0" priority="3230"/>
  </conditionalFormatting>
  <conditionalFormatting sqref="JOL81">
    <cfRule type="duplicateValues" dxfId="0" priority="3229"/>
  </conditionalFormatting>
  <conditionalFormatting sqref="JOO81">
    <cfRule type="duplicateValues" dxfId="0" priority="3228"/>
  </conditionalFormatting>
  <conditionalFormatting sqref="JOR81">
    <cfRule type="duplicateValues" dxfId="0" priority="3227"/>
  </conditionalFormatting>
  <conditionalFormatting sqref="JOU81">
    <cfRule type="duplicateValues" dxfId="0" priority="3226"/>
  </conditionalFormatting>
  <conditionalFormatting sqref="JOX81">
    <cfRule type="duplicateValues" dxfId="0" priority="3225"/>
  </conditionalFormatting>
  <conditionalFormatting sqref="JPA81">
    <cfRule type="duplicateValues" dxfId="0" priority="3224"/>
  </conditionalFormatting>
  <conditionalFormatting sqref="JPD81">
    <cfRule type="duplicateValues" dxfId="0" priority="3223"/>
  </conditionalFormatting>
  <conditionalFormatting sqref="JPG81">
    <cfRule type="duplicateValues" dxfId="0" priority="3222"/>
  </conditionalFormatting>
  <conditionalFormatting sqref="JPJ81">
    <cfRule type="duplicateValues" dxfId="0" priority="3221"/>
  </conditionalFormatting>
  <conditionalFormatting sqref="JPM81">
    <cfRule type="duplicateValues" dxfId="0" priority="3220"/>
  </conditionalFormatting>
  <conditionalFormatting sqref="JPP81">
    <cfRule type="duplicateValues" dxfId="0" priority="3219"/>
  </conditionalFormatting>
  <conditionalFormatting sqref="JPS81">
    <cfRule type="duplicateValues" dxfId="0" priority="3218"/>
  </conditionalFormatting>
  <conditionalFormatting sqref="JPV81">
    <cfRule type="duplicateValues" dxfId="0" priority="3217"/>
  </conditionalFormatting>
  <conditionalFormatting sqref="JPY81">
    <cfRule type="duplicateValues" dxfId="0" priority="3216"/>
  </conditionalFormatting>
  <conditionalFormatting sqref="JQB81">
    <cfRule type="duplicateValues" dxfId="0" priority="3215"/>
  </conditionalFormatting>
  <conditionalFormatting sqref="JQE81">
    <cfRule type="duplicateValues" dxfId="0" priority="3214"/>
  </conditionalFormatting>
  <conditionalFormatting sqref="JQH81">
    <cfRule type="duplicateValues" dxfId="0" priority="3213"/>
  </conditionalFormatting>
  <conditionalFormatting sqref="JQK81">
    <cfRule type="duplicateValues" dxfId="0" priority="3212"/>
  </conditionalFormatting>
  <conditionalFormatting sqref="JQN81">
    <cfRule type="duplicateValues" dxfId="0" priority="3211"/>
  </conditionalFormatting>
  <conditionalFormatting sqref="JQQ81">
    <cfRule type="duplicateValues" dxfId="0" priority="3210"/>
  </conditionalFormatting>
  <conditionalFormatting sqref="JQT81">
    <cfRule type="duplicateValues" dxfId="0" priority="3209"/>
  </conditionalFormatting>
  <conditionalFormatting sqref="JQW81">
    <cfRule type="duplicateValues" dxfId="0" priority="3208"/>
  </conditionalFormatting>
  <conditionalFormatting sqref="JQZ81">
    <cfRule type="duplicateValues" dxfId="0" priority="3207"/>
  </conditionalFormatting>
  <conditionalFormatting sqref="JRC81">
    <cfRule type="duplicateValues" dxfId="0" priority="3206"/>
  </conditionalFormatting>
  <conditionalFormatting sqref="JRF81">
    <cfRule type="duplicateValues" dxfId="0" priority="3205"/>
  </conditionalFormatting>
  <conditionalFormatting sqref="JRI81">
    <cfRule type="duplicateValues" dxfId="0" priority="3204"/>
  </conditionalFormatting>
  <conditionalFormatting sqref="JRL81">
    <cfRule type="duplicateValues" dxfId="0" priority="3203"/>
  </conditionalFormatting>
  <conditionalFormatting sqref="JRO81">
    <cfRule type="duplicateValues" dxfId="0" priority="3202"/>
  </conditionalFormatting>
  <conditionalFormatting sqref="JRR81">
    <cfRule type="duplicateValues" dxfId="0" priority="3201"/>
  </conditionalFormatting>
  <conditionalFormatting sqref="JRU81">
    <cfRule type="duplicateValues" dxfId="0" priority="3200"/>
  </conditionalFormatting>
  <conditionalFormatting sqref="JRX81">
    <cfRule type="duplicateValues" dxfId="0" priority="3199"/>
  </conditionalFormatting>
  <conditionalFormatting sqref="JSA81">
    <cfRule type="duplicateValues" dxfId="0" priority="3198"/>
  </conditionalFormatting>
  <conditionalFormatting sqref="JSD81">
    <cfRule type="duplicateValues" dxfId="0" priority="3197"/>
  </conditionalFormatting>
  <conditionalFormatting sqref="JSG81">
    <cfRule type="duplicateValues" dxfId="0" priority="3196"/>
  </conditionalFormatting>
  <conditionalFormatting sqref="JSJ81">
    <cfRule type="duplicateValues" dxfId="0" priority="3195"/>
  </conditionalFormatting>
  <conditionalFormatting sqref="JSM81">
    <cfRule type="duplicateValues" dxfId="0" priority="3194"/>
  </conditionalFormatting>
  <conditionalFormatting sqref="JSP81">
    <cfRule type="duplicateValues" dxfId="0" priority="3193"/>
  </conditionalFormatting>
  <conditionalFormatting sqref="JSS81">
    <cfRule type="duplicateValues" dxfId="0" priority="3192"/>
  </conditionalFormatting>
  <conditionalFormatting sqref="JSV81">
    <cfRule type="duplicateValues" dxfId="0" priority="3191"/>
  </conditionalFormatting>
  <conditionalFormatting sqref="JSY81">
    <cfRule type="duplicateValues" dxfId="0" priority="3190"/>
  </conditionalFormatting>
  <conditionalFormatting sqref="JTB81">
    <cfRule type="duplicateValues" dxfId="0" priority="3189"/>
  </conditionalFormatting>
  <conditionalFormatting sqref="JTE81">
    <cfRule type="duplicateValues" dxfId="0" priority="3188"/>
  </conditionalFormatting>
  <conditionalFormatting sqref="JTH81">
    <cfRule type="duplicateValues" dxfId="0" priority="3187"/>
  </conditionalFormatting>
  <conditionalFormatting sqref="JTK81">
    <cfRule type="duplicateValues" dxfId="0" priority="3186"/>
  </conditionalFormatting>
  <conditionalFormatting sqref="JTN81">
    <cfRule type="duplicateValues" dxfId="0" priority="3185"/>
  </conditionalFormatting>
  <conditionalFormatting sqref="JTQ81">
    <cfRule type="duplicateValues" dxfId="0" priority="3184"/>
  </conditionalFormatting>
  <conditionalFormatting sqref="JTT81">
    <cfRule type="duplicateValues" dxfId="0" priority="3183"/>
  </conditionalFormatting>
  <conditionalFormatting sqref="JTW81">
    <cfRule type="duplicateValues" dxfId="0" priority="3182"/>
  </conditionalFormatting>
  <conditionalFormatting sqref="JTZ81">
    <cfRule type="duplicateValues" dxfId="0" priority="3181"/>
  </conditionalFormatting>
  <conditionalFormatting sqref="JUC81">
    <cfRule type="duplicateValues" dxfId="0" priority="3180"/>
  </conditionalFormatting>
  <conditionalFormatting sqref="JUF81">
    <cfRule type="duplicateValues" dxfId="0" priority="3179"/>
  </conditionalFormatting>
  <conditionalFormatting sqref="JUI81">
    <cfRule type="duplicateValues" dxfId="0" priority="3178"/>
  </conditionalFormatting>
  <conditionalFormatting sqref="JUL81">
    <cfRule type="duplicateValues" dxfId="0" priority="3177"/>
  </conditionalFormatting>
  <conditionalFormatting sqref="JUO81">
    <cfRule type="duplicateValues" dxfId="0" priority="3176"/>
  </conditionalFormatting>
  <conditionalFormatting sqref="JUR81">
    <cfRule type="duplicateValues" dxfId="0" priority="3175"/>
  </conditionalFormatting>
  <conditionalFormatting sqref="JUU81">
    <cfRule type="duplicateValues" dxfId="0" priority="3174"/>
  </conditionalFormatting>
  <conditionalFormatting sqref="JUX81">
    <cfRule type="duplicateValues" dxfId="0" priority="3173"/>
  </conditionalFormatting>
  <conditionalFormatting sqref="JVA81">
    <cfRule type="duplicateValues" dxfId="0" priority="3172"/>
  </conditionalFormatting>
  <conditionalFormatting sqref="JVD81">
    <cfRule type="duplicateValues" dxfId="0" priority="3171"/>
  </conditionalFormatting>
  <conditionalFormatting sqref="JVG81">
    <cfRule type="duplicateValues" dxfId="0" priority="3170"/>
  </conditionalFormatting>
  <conditionalFormatting sqref="JVJ81">
    <cfRule type="duplicateValues" dxfId="0" priority="3169"/>
  </conditionalFormatting>
  <conditionalFormatting sqref="JVM81">
    <cfRule type="duplicateValues" dxfId="0" priority="3168"/>
  </conditionalFormatting>
  <conditionalFormatting sqref="JVP81">
    <cfRule type="duplicateValues" dxfId="0" priority="3167"/>
  </conditionalFormatting>
  <conditionalFormatting sqref="JVS81">
    <cfRule type="duplicateValues" dxfId="0" priority="3166"/>
  </conditionalFormatting>
  <conditionalFormatting sqref="JVV81">
    <cfRule type="duplicateValues" dxfId="0" priority="3165"/>
  </conditionalFormatting>
  <conditionalFormatting sqref="JVY81">
    <cfRule type="duplicateValues" dxfId="0" priority="3164"/>
  </conditionalFormatting>
  <conditionalFormatting sqref="JWB81">
    <cfRule type="duplicateValues" dxfId="0" priority="3163"/>
  </conditionalFormatting>
  <conditionalFormatting sqref="JWE81">
    <cfRule type="duplicateValues" dxfId="0" priority="3162"/>
  </conditionalFormatting>
  <conditionalFormatting sqref="JWH81">
    <cfRule type="duplicateValues" dxfId="0" priority="3161"/>
  </conditionalFormatting>
  <conditionalFormatting sqref="JWK81">
    <cfRule type="duplicateValues" dxfId="0" priority="3160"/>
  </conditionalFormatting>
  <conditionalFormatting sqref="JWN81">
    <cfRule type="duplicateValues" dxfId="0" priority="3159"/>
  </conditionalFormatting>
  <conditionalFormatting sqref="JWQ81">
    <cfRule type="duplicateValues" dxfId="0" priority="3158"/>
  </conditionalFormatting>
  <conditionalFormatting sqref="JWT81">
    <cfRule type="duplicateValues" dxfId="0" priority="3157"/>
  </conditionalFormatting>
  <conditionalFormatting sqref="JWW81">
    <cfRule type="duplicateValues" dxfId="0" priority="3156"/>
  </conditionalFormatting>
  <conditionalFormatting sqref="JWZ81">
    <cfRule type="duplicateValues" dxfId="0" priority="3155"/>
  </conditionalFormatting>
  <conditionalFormatting sqref="JXC81">
    <cfRule type="duplicateValues" dxfId="0" priority="3154"/>
  </conditionalFormatting>
  <conditionalFormatting sqref="JXF81">
    <cfRule type="duplicateValues" dxfId="0" priority="3153"/>
  </conditionalFormatting>
  <conditionalFormatting sqref="JXI81">
    <cfRule type="duplicateValues" dxfId="0" priority="3152"/>
  </conditionalFormatting>
  <conditionalFormatting sqref="JXL81">
    <cfRule type="duplicateValues" dxfId="0" priority="3151"/>
  </conditionalFormatting>
  <conditionalFormatting sqref="JXO81">
    <cfRule type="duplicateValues" dxfId="0" priority="3150"/>
  </conditionalFormatting>
  <conditionalFormatting sqref="JXR81">
    <cfRule type="duplicateValues" dxfId="0" priority="3149"/>
  </conditionalFormatting>
  <conditionalFormatting sqref="JXU81">
    <cfRule type="duplicateValues" dxfId="0" priority="3148"/>
  </conditionalFormatting>
  <conditionalFormatting sqref="JXX81">
    <cfRule type="duplicateValues" dxfId="0" priority="3147"/>
  </conditionalFormatting>
  <conditionalFormatting sqref="JYA81">
    <cfRule type="duplicateValues" dxfId="0" priority="3146"/>
  </conditionalFormatting>
  <conditionalFormatting sqref="JYD81">
    <cfRule type="duplicateValues" dxfId="0" priority="3145"/>
  </conditionalFormatting>
  <conditionalFormatting sqref="JYG81">
    <cfRule type="duplicateValues" dxfId="0" priority="3144"/>
  </conditionalFormatting>
  <conditionalFormatting sqref="JYJ81">
    <cfRule type="duplicateValues" dxfId="0" priority="3143"/>
  </conditionalFormatting>
  <conditionalFormatting sqref="JYM81">
    <cfRule type="duplicateValues" dxfId="0" priority="3142"/>
  </conditionalFormatting>
  <conditionalFormatting sqref="JYP81">
    <cfRule type="duplicateValues" dxfId="0" priority="3141"/>
  </conditionalFormatting>
  <conditionalFormatting sqref="JYS81">
    <cfRule type="duplicateValues" dxfId="0" priority="3140"/>
  </conditionalFormatting>
  <conditionalFormatting sqref="JYV81">
    <cfRule type="duplicateValues" dxfId="0" priority="3139"/>
  </conditionalFormatting>
  <conditionalFormatting sqref="JYY81">
    <cfRule type="duplicateValues" dxfId="0" priority="3138"/>
  </conditionalFormatting>
  <conditionalFormatting sqref="JZB81">
    <cfRule type="duplicateValues" dxfId="0" priority="3137"/>
  </conditionalFormatting>
  <conditionalFormatting sqref="JZE81">
    <cfRule type="duplicateValues" dxfId="0" priority="3136"/>
  </conditionalFormatting>
  <conditionalFormatting sqref="JZH81">
    <cfRule type="duplicateValues" dxfId="0" priority="3135"/>
  </conditionalFormatting>
  <conditionalFormatting sqref="JZK81">
    <cfRule type="duplicateValues" dxfId="0" priority="3134"/>
  </conditionalFormatting>
  <conditionalFormatting sqref="JZN81">
    <cfRule type="duplicateValues" dxfId="0" priority="3133"/>
  </conditionalFormatting>
  <conditionalFormatting sqref="JZQ81">
    <cfRule type="duplicateValues" dxfId="0" priority="3132"/>
  </conditionalFormatting>
  <conditionalFormatting sqref="JZT81">
    <cfRule type="duplicateValues" dxfId="0" priority="3131"/>
  </conditionalFormatting>
  <conditionalFormatting sqref="JZW81">
    <cfRule type="duplicateValues" dxfId="0" priority="3130"/>
  </conditionalFormatting>
  <conditionalFormatting sqref="JZZ81">
    <cfRule type="duplicateValues" dxfId="0" priority="3129"/>
  </conditionalFormatting>
  <conditionalFormatting sqref="KAC81">
    <cfRule type="duplicateValues" dxfId="0" priority="3128"/>
  </conditionalFormatting>
  <conditionalFormatting sqref="KAF81">
    <cfRule type="duplicateValues" dxfId="0" priority="3127"/>
  </conditionalFormatting>
  <conditionalFormatting sqref="KAI81">
    <cfRule type="duplicateValues" dxfId="0" priority="3126"/>
  </conditionalFormatting>
  <conditionalFormatting sqref="KAL81">
    <cfRule type="duplicateValues" dxfId="0" priority="3125"/>
  </conditionalFormatting>
  <conditionalFormatting sqref="KAO81">
    <cfRule type="duplicateValues" dxfId="0" priority="3124"/>
  </conditionalFormatting>
  <conditionalFormatting sqref="KAR81">
    <cfRule type="duplicateValues" dxfId="0" priority="3123"/>
  </conditionalFormatting>
  <conditionalFormatting sqref="KAU81">
    <cfRule type="duplicateValues" dxfId="0" priority="3122"/>
  </conditionalFormatting>
  <conditionalFormatting sqref="KAX81">
    <cfRule type="duplicateValues" dxfId="0" priority="3121"/>
  </conditionalFormatting>
  <conditionalFormatting sqref="KBA81">
    <cfRule type="duplicateValues" dxfId="0" priority="3120"/>
  </conditionalFormatting>
  <conditionalFormatting sqref="KBD81">
    <cfRule type="duplicateValues" dxfId="0" priority="3119"/>
  </conditionalFormatting>
  <conditionalFormatting sqref="KBG81">
    <cfRule type="duplicateValues" dxfId="0" priority="3118"/>
  </conditionalFormatting>
  <conditionalFormatting sqref="KBJ81">
    <cfRule type="duplicateValues" dxfId="0" priority="3117"/>
  </conditionalFormatting>
  <conditionalFormatting sqref="KBM81">
    <cfRule type="duplicateValues" dxfId="0" priority="3116"/>
  </conditionalFormatting>
  <conditionalFormatting sqref="KBP81">
    <cfRule type="duplicateValues" dxfId="0" priority="3115"/>
  </conditionalFormatting>
  <conditionalFormatting sqref="KBS81">
    <cfRule type="duplicateValues" dxfId="0" priority="3114"/>
  </conditionalFormatting>
  <conditionalFormatting sqref="KBV81">
    <cfRule type="duplicateValues" dxfId="0" priority="3113"/>
  </conditionalFormatting>
  <conditionalFormatting sqref="KBY81">
    <cfRule type="duplicateValues" dxfId="0" priority="3112"/>
  </conditionalFormatting>
  <conditionalFormatting sqref="KCB81">
    <cfRule type="duplicateValues" dxfId="0" priority="3111"/>
  </conditionalFormatting>
  <conditionalFormatting sqref="KCE81">
    <cfRule type="duplicateValues" dxfId="0" priority="3110"/>
  </conditionalFormatting>
  <conditionalFormatting sqref="KCH81">
    <cfRule type="duplicateValues" dxfId="0" priority="3109"/>
  </conditionalFormatting>
  <conditionalFormatting sqref="KCK81">
    <cfRule type="duplicateValues" dxfId="0" priority="3108"/>
  </conditionalFormatting>
  <conditionalFormatting sqref="KCN81">
    <cfRule type="duplicateValues" dxfId="0" priority="3107"/>
  </conditionalFormatting>
  <conditionalFormatting sqref="KCQ81">
    <cfRule type="duplicateValues" dxfId="0" priority="3106"/>
  </conditionalFormatting>
  <conditionalFormatting sqref="KCT81">
    <cfRule type="duplicateValues" dxfId="0" priority="3105"/>
  </conditionalFormatting>
  <conditionalFormatting sqref="KCW81">
    <cfRule type="duplicateValues" dxfId="0" priority="3104"/>
  </conditionalFormatting>
  <conditionalFormatting sqref="KCZ81">
    <cfRule type="duplicateValues" dxfId="0" priority="3103"/>
  </conditionalFormatting>
  <conditionalFormatting sqref="KDC81">
    <cfRule type="duplicateValues" dxfId="0" priority="3102"/>
  </conditionalFormatting>
  <conditionalFormatting sqref="KDF81">
    <cfRule type="duplicateValues" dxfId="0" priority="3101"/>
  </conditionalFormatting>
  <conditionalFormatting sqref="KDI81">
    <cfRule type="duplicateValues" dxfId="0" priority="3100"/>
  </conditionalFormatting>
  <conditionalFormatting sqref="KDL81">
    <cfRule type="duplicateValues" dxfId="0" priority="3099"/>
  </conditionalFormatting>
  <conditionalFormatting sqref="KDO81">
    <cfRule type="duplicateValues" dxfId="0" priority="3098"/>
  </conditionalFormatting>
  <conditionalFormatting sqref="KDR81">
    <cfRule type="duplicateValues" dxfId="0" priority="3097"/>
  </conditionalFormatting>
  <conditionalFormatting sqref="KDU81">
    <cfRule type="duplicateValues" dxfId="0" priority="3096"/>
  </conditionalFormatting>
  <conditionalFormatting sqref="KDX81">
    <cfRule type="duplicateValues" dxfId="0" priority="3095"/>
  </conditionalFormatting>
  <conditionalFormatting sqref="KEA81">
    <cfRule type="duplicateValues" dxfId="0" priority="3094"/>
  </conditionalFormatting>
  <conditionalFormatting sqref="KED81">
    <cfRule type="duplicateValues" dxfId="0" priority="3093"/>
  </conditionalFormatting>
  <conditionalFormatting sqref="KEG81">
    <cfRule type="duplicateValues" dxfId="0" priority="3092"/>
  </conditionalFormatting>
  <conditionalFormatting sqref="KEJ81">
    <cfRule type="duplicateValues" dxfId="0" priority="3091"/>
  </conditionalFormatting>
  <conditionalFormatting sqref="KEM81">
    <cfRule type="duplicateValues" dxfId="0" priority="3090"/>
  </conditionalFormatting>
  <conditionalFormatting sqref="KEP81">
    <cfRule type="duplicateValues" dxfId="0" priority="3089"/>
  </conditionalFormatting>
  <conditionalFormatting sqref="KES81">
    <cfRule type="duplicateValues" dxfId="0" priority="3088"/>
  </conditionalFormatting>
  <conditionalFormatting sqref="KEV81">
    <cfRule type="duplicateValues" dxfId="0" priority="3087"/>
  </conditionalFormatting>
  <conditionalFormatting sqref="KEY81">
    <cfRule type="duplicateValues" dxfId="0" priority="3086"/>
  </conditionalFormatting>
  <conditionalFormatting sqref="KFB81">
    <cfRule type="duplicateValues" dxfId="0" priority="3085"/>
  </conditionalFormatting>
  <conditionalFormatting sqref="KFE81">
    <cfRule type="duplicateValues" dxfId="0" priority="3084"/>
  </conditionalFormatting>
  <conditionalFormatting sqref="KFH81">
    <cfRule type="duplicateValues" dxfId="0" priority="3083"/>
  </conditionalFormatting>
  <conditionalFormatting sqref="KFK81">
    <cfRule type="duplicateValues" dxfId="0" priority="3082"/>
  </conditionalFormatting>
  <conditionalFormatting sqref="KFN81">
    <cfRule type="duplicateValues" dxfId="0" priority="3081"/>
  </conditionalFormatting>
  <conditionalFormatting sqref="KFQ81">
    <cfRule type="duplicateValues" dxfId="0" priority="3080"/>
  </conditionalFormatting>
  <conditionalFormatting sqref="KFT81">
    <cfRule type="duplicateValues" dxfId="0" priority="3079"/>
  </conditionalFormatting>
  <conditionalFormatting sqref="KFW81">
    <cfRule type="duplicateValues" dxfId="0" priority="3078"/>
  </conditionalFormatting>
  <conditionalFormatting sqref="KFZ81">
    <cfRule type="duplicateValues" dxfId="0" priority="3077"/>
  </conditionalFormatting>
  <conditionalFormatting sqref="KGC81">
    <cfRule type="duplicateValues" dxfId="0" priority="3076"/>
  </conditionalFormatting>
  <conditionalFormatting sqref="KGF81">
    <cfRule type="duplicateValues" dxfId="0" priority="3075"/>
  </conditionalFormatting>
  <conditionalFormatting sqref="KGI81">
    <cfRule type="duplicateValues" dxfId="0" priority="3074"/>
  </conditionalFormatting>
  <conditionalFormatting sqref="KGL81">
    <cfRule type="duplicateValues" dxfId="0" priority="3073"/>
  </conditionalFormatting>
  <conditionalFormatting sqref="KGO81">
    <cfRule type="duplicateValues" dxfId="0" priority="3072"/>
  </conditionalFormatting>
  <conditionalFormatting sqref="KGR81">
    <cfRule type="duplicateValues" dxfId="0" priority="3071"/>
  </conditionalFormatting>
  <conditionalFormatting sqref="KGU81">
    <cfRule type="duplicateValues" dxfId="0" priority="3070"/>
  </conditionalFormatting>
  <conditionalFormatting sqref="KGX81">
    <cfRule type="duplicateValues" dxfId="0" priority="3069"/>
  </conditionalFormatting>
  <conditionalFormatting sqref="KHA81">
    <cfRule type="duplicateValues" dxfId="0" priority="3068"/>
  </conditionalFormatting>
  <conditionalFormatting sqref="KHD81">
    <cfRule type="duplicateValues" dxfId="0" priority="3067"/>
  </conditionalFormatting>
  <conditionalFormatting sqref="KHG81">
    <cfRule type="duplicateValues" dxfId="0" priority="3066"/>
  </conditionalFormatting>
  <conditionalFormatting sqref="KHJ81">
    <cfRule type="duplicateValues" dxfId="0" priority="3065"/>
  </conditionalFormatting>
  <conditionalFormatting sqref="KHM81">
    <cfRule type="duplicateValues" dxfId="0" priority="3064"/>
  </conditionalFormatting>
  <conditionalFormatting sqref="KHP81">
    <cfRule type="duplicateValues" dxfId="0" priority="3063"/>
  </conditionalFormatting>
  <conditionalFormatting sqref="KHS81">
    <cfRule type="duplicateValues" dxfId="0" priority="3062"/>
  </conditionalFormatting>
  <conditionalFormatting sqref="KHV81">
    <cfRule type="duplicateValues" dxfId="0" priority="3061"/>
  </conditionalFormatting>
  <conditionalFormatting sqref="KHY81">
    <cfRule type="duplicateValues" dxfId="0" priority="3060"/>
  </conditionalFormatting>
  <conditionalFormatting sqref="KIB81">
    <cfRule type="duplicateValues" dxfId="0" priority="3059"/>
  </conditionalFormatting>
  <conditionalFormatting sqref="KIE81">
    <cfRule type="duplicateValues" dxfId="0" priority="3058"/>
  </conditionalFormatting>
  <conditionalFormatting sqref="KIH81">
    <cfRule type="duplicateValues" dxfId="0" priority="3057"/>
  </conditionalFormatting>
  <conditionalFormatting sqref="KIK81">
    <cfRule type="duplicateValues" dxfId="0" priority="3056"/>
  </conditionalFormatting>
  <conditionalFormatting sqref="KIN81">
    <cfRule type="duplicateValues" dxfId="0" priority="3055"/>
  </conditionalFormatting>
  <conditionalFormatting sqref="KIQ81">
    <cfRule type="duplicateValues" dxfId="0" priority="3054"/>
  </conditionalFormatting>
  <conditionalFormatting sqref="KIT81">
    <cfRule type="duplicateValues" dxfId="0" priority="3053"/>
  </conditionalFormatting>
  <conditionalFormatting sqref="KIW81">
    <cfRule type="duplicateValues" dxfId="0" priority="3052"/>
  </conditionalFormatting>
  <conditionalFormatting sqref="KIZ81">
    <cfRule type="duplicateValues" dxfId="0" priority="3051"/>
  </conditionalFormatting>
  <conditionalFormatting sqref="KJC81">
    <cfRule type="duplicateValues" dxfId="0" priority="3050"/>
  </conditionalFormatting>
  <conditionalFormatting sqref="KJF81">
    <cfRule type="duplicateValues" dxfId="0" priority="3049"/>
  </conditionalFormatting>
  <conditionalFormatting sqref="KJI81">
    <cfRule type="duplicateValues" dxfId="0" priority="3048"/>
  </conditionalFormatting>
  <conditionalFormatting sqref="KJL81">
    <cfRule type="duplicateValues" dxfId="0" priority="3047"/>
  </conditionalFormatting>
  <conditionalFormatting sqref="KJO81">
    <cfRule type="duplicateValues" dxfId="0" priority="3046"/>
  </conditionalFormatting>
  <conditionalFormatting sqref="KJR81">
    <cfRule type="duplicateValues" dxfId="0" priority="3045"/>
  </conditionalFormatting>
  <conditionalFormatting sqref="KJU81">
    <cfRule type="duplicateValues" dxfId="0" priority="3044"/>
  </conditionalFormatting>
  <conditionalFormatting sqref="KJX81">
    <cfRule type="duplicateValues" dxfId="0" priority="3043"/>
  </conditionalFormatting>
  <conditionalFormatting sqref="KKA81">
    <cfRule type="duplicateValues" dxfId="0" priority="3042"/>
  </conditionalFormatting>
  <conditionalFormatting sqref="KKD81">
    <cfRule type="duplicateValues" dxfId="0" priority="3041"/>
  </conditionalFormatting>
  <conditionalFormatting sqref="KKG81">
    <cfRule type="duplicateValues" dxfId="0" priority="3040"/>
  </conditionalFormatting>
  <conditionalFormatting sqref="KKJ81">
    <cfRule type="duplicateValues" dxfId="0" priority="3039"/>
  </conditionalFormatting>
  <conditionalFormatting sqref="KKM81">
    <cfRule type="duplicateValues" dxfId="0" priority="3038"/>
  </conditionalFormatting>
  <conditionalFormatting sqref="KKP81">
    <cfRule type="duplicateValues" dxfId="0" priority="3037"/>
  </conditionalFormatting>
  <conditionalFormatting sqref="KKS81">
    <cfRule type="duplicateValues" dxfId="0" priority="3036"/>
  </conditionalFormatting>
  <conditionalFormatting sqref="KKV81">
    <cfRule type="duplicateValues" dxfId="0" priority="3035"/>
  </conditionalFormatting>
  <conditionalFormatting sqref="KKY81">
    <cfRule type="duplicateValues" dxfId="0" priority="3034"/>
  </conditionalFormatting>
  <conditionalFormatting sqref="KLB81">
    <cfRule type="duplicateValues" dxfId="0" priority="3033"/>
  </conditionalFormatting>
  <conditionalFormatting sqref="KLE81">
    <cfRule type="duplicateValues" dxfId="0" priority="3032"/>
  </conditionalFormatting>
  <conditionalFormatting sqref="KLH81">
    <cfRule type="duplicateValues" dxfId="0" priority="3031"/>
  </conditionalFormatting>
  <conditionalFormatting sqref="KLK81">
    <cfRule type="duplicateValues" dxfId="0" priority="3030"/>
  </conditionalFormatting>
  <conditionalFormatting sqref="KLN81">
    <cfRule type="duplicateValues" dxfId="0" priority="3029"/>
  </conditionalFormatting>
  <conditionalFormatting sqref="KLQ81">
    <cfRule type="duplicateValues" dxfId="0" priority="3028"/>
  </conditionalFormatting>
  <conditionalFormatting sqref="KLT81">
    <cfRule type="duplicateValues" dxfId="0" priority="3027"/>
  </conditionalFormatting>
  <conditionalFormatting sqref="KLW81">
    <cfRule type="duplicateValues" dxfId="0" priority="3026"/>
  </conditionalFormatting>
  <conditionalFormatting sqref="KLZ81">
    <cfRule type="duplicateValues" dxfId="0" priority="3025"/>
  </conditionalFormatting>
  <conditionalFormatting sqref="KMC81">
    <cfRule type="duplicateValues" dxfId="0" priority="3024"/>
  </conditionalFormatting>
  <conditionalFormatting sqref="KMF81">
    <cfRule type="duplicateValues" dxfId="0" priority="3023"/>
  </conditionalFormatting>
  <conditionalFormatting sqref="KMI81">
    <cfRule type="duplicateValues" dxfId="0" priority="3022"/>
  </conditionalFormatting>
  <conditionalFormatting sqref="KML81">
    <cfRule type="duplicateValues" dxfId="0" priority="3021"/>
  </conditionalFormatting>
  <conditionalFormatting sqref="KMO81">
    <cfRule type="duplicateValues" dxfId="0" priority="3020"/>
  </conditionalFormatting>
  <conditionalFormatting sqref="KMR81">
    <cfRule type="duplicateValues" dxfId="0" priority="3019"/>
  </conditionalFormatting>
  <conditionalFormatting sqref="KMU81">
    <cfRule type="duplicateValues" dxfId="0" priority="3018"/>
  </conditionalFormatting>
  <conditionalFormatting sqref="KMX81">
    <cfRule type="duplicateValues" dxfId="0" priority="3017"/>
  </conditionalFormatting>
  <conditionalFormatting sqref="KNA81">
    <cfRule type="duplicateValues" dxfId="0" priority="3016"/>
  </conditionalFormatting>
  <conditionalFormatting sqref="KND81">
    <cfRule type="duplicateValues" dxfId="0" priority="3015"/>
  </conditionalFormatting>
  <conditionalFormatting sqref="KNG81">
    <cfRule type="duplicateValues" dxfId="0" priority="3014"/>
  </conditionalFormatting>
  <conditionalFormatting sqref="KNJ81">
    <cfRule type="duplicateValues" dxfId="0" priority="3013"/>
  </conditionalFormatting>
  <conditionalFormatting sqref="KNM81">
    <cfRule type="duplicateValues" dxfId="0" priority="3012"/>
  </conditionalFormatting>
  <conditionalFormatting sqref="KNP81">
    <cfRule type="duplicateValues" dxfId="0" priority="3011"/>
  </conditionalFormatting>
  <conditionalFormatting sqref="KNS81">
    <cfRule type="duplicateValues" dxfId="0" priority="3010"/>
  </conditionalFormatting>
  <conditionalFormatting sqref="KNV81">
    <cfRule type="duplicateValues" dxfId="0" priority="3009"/>
  </conditionalFormatting>
  <conditionalFormatting sqref="KNY81">
    <cfRule type="duplicateValues" dxfId="0" priority="3008"/>
  </conditionalFormatting>
  <conditionalFormatting sqref="KOB81">
    <cfRule type="duplicateValues" dxfId="0" priority="3007"/>
  </conditionalFormatting>
  <conditionalFormatting sqref="KOE81">
    <cfRule type="duplicateValues" dxfId="0" priority="3006"/>
  </conditionalFormatting>
  <conditionalFormatting sqref="KOH81">
    <cfRule type="duplicateValues" dxfId="0" priority="3005"/>
  </conditionalFormatting>
  <conditionalFormatting sqref="KOK81">
    <cfRule type="duplicateValues" dxfId="0" priority="3004"/>
  </conditionalFormatting>
  <conditionalFormatting sqref="KON81">
    <cfRule type="duplicateValues" dxfId="0" priority="3003"/>
  </conditionalFormatting>
  <conditionalFormatting sqref="KOQ81">
    <cfRule type="duplicateValues" dxfId="0" priority="3002"/>
  </conditionalFormatting>
  <conditionalFormatting sqref="KOT81">
    <cfRule type="duplicateValues" dxfId="0" priority="3001"/>
  </conditionalFormatting>
  <conditionalFormatting sqref="KOW81">
    <cfRule type="duplicateValues" dxfId="0" priority="3000"/>
  </conditionalFormatting>
  <conditionalFormatting sqref="KOZ81">
    <cfRule type="duplicateValues" dxfId="0" priority="2999"/>
  </conditionalFormatting>
  <conditionalFormatting sqref="KPC81">
    <cfRule type="duplicateValues" dxfId="0" priority="2998"/>
  </conditionalFormatting>
  <conditionalFormatting sqref="KPF81">
    <cfRule type="duplicateValues" dxfId="0" priority="2997"/>
  </conditionalFormatting>
  <conditionalFormatting sqref="KPI81">
    <cfRule type="duplicateValues" dxfId="0" priority="2996"/>
  </conditionalFormatting>
  <conditionalFormatting sqref="KPL81">
    <cfRule type="duplicateValues" dxfId="0" priority="2995"/>
  </conditionalFormatting>
  <conditionalFormatting sqref="KPO81">
    <cfRule type="duplicateValues" dxfId="0" priority="2994"/>
  </conditionalFormatting>
  <conditionalFormatting sqref="KPR81">
    <cfRule type="duplicateValues" dxfId="0" priority="2993"/>
  </conditionalFormatting>
  <conditionalFormatting sqref="KPU81">
    <cfRule type="duplicateValues" dxfId="0" priority="2992"/>
  </conditionalFormatting>
  <conditionalFormatting sqref="KPX81">
    <cfRule type="duplicateValues" dxfId="0" priority="2991"/>
  </conditionalFormatting>
  <conditionalFormatting sqref="KQA81">
    <cfRule type="duplicateValues" dxfId="0" priority="2990"/>
  </conditionalFormatting>
  <conditionalFormatting sqref="KQD81">
    <cfRule type="duplicateValues" dxfId="0" priority="2989"/>
  </conditionalFormatting>
  <conditionalFormatting sqref="KQG81">
    <cfRule type="duplicateValues" dxfId="0" priority="2988"/>
  </conditionalFormatting>
  <conditionalFormatting sqref="KQJ81">
    <cfRule type="duplicateValues" dxfId="0" priority="2987"/>
  </conditionalFormatting>
  <conditionalFormatting sqref="KQM81">
    <cfRule type="duplicateValues" dxfId="0" priority="2986"/>
  </conditionalFormatting>
  <conditionalFormatting sqref="KQP81">
    <cfRule type="duplicateValues" dxfId="0" priority="2985"/>
  </conditionalFormatting>
  <conditionalFormatting sqref="KQS81">
    <cfRule type="duplicateValues" dxfId="0" priority="2984"/>
  </conditionalFormatting>
  <conditionalFormatting sqref="KQV81">
    <cfRule type="duplicateValues" dxfId="0" priority="2983"/>
  </conditionalFormatting>
  <conditionalFormatting sqref="KQY81">
    <cfRule type="duplicateValues" dxfId="0" priority="2982"/>
  </conditionalFormatting>
  <conditionalFormatting sqref="KRB81">
    <cfRule type="duplicateValues" dxfId="0" priority="2981"/>
  </conditionalFormatting>
  <conditionalFormatting sqref="KRE81">
    <cfRule type="duplicateValues" dxfId="0" priority="2980"/>
  </conditionalFormatting>
  <conditionalFormatting sqref="KRH81">
    <cfRule type="duplicateValues" dxfId="0" priority="2979"/>
  </conditionalFormatting>
  <conditionalFormatting sqref="KRK81">
    <cfRule type="duplicateValues" dxfId="0" priority="2978"/>
  </conditionalFormatting>
  <conditionalFormatting sqref="KRN81">
    <cfRule type="duplicateValues" dxfId="0" priority="2977"/>
  </conditionalFormatting>
  <conditionalFormatting sqref="KRQ81">
    <cfRule type="duplicateValues" dxfId="0" priority="2976"/>
  </conditionalFormatting>
  <conditionalFormatting sqref="KRT81">
    <cfRule type="duplicateValues" dxfId="0" priority="2975"/>
  </conditionalFormatting>
  <conditionalFormatting sqref="KRW81">
    <cfRule type="duplicateValues" dxfId="0" priority="2974"/>
  </conditionalFormatting>
  <conditionalFormatting sqref="KRZ81">
    <cfRule type="duplicateValues" dxfId="0" priority="2973"/>
  </conditionalFormatting>
  <conditionalFormatting sqref="KSC81">
    <cfRule type="duplicateValues" dxfId="0" priority="2972"/>
  </conditionalFormatting>
  <conditionalFormatting sqref="KSF81">
    <cfRule type="duplicateValues" dxfId="0" priority="2971"/>
  </conditionalFormatting>
  <conditionalFormatting sqref="KSI81">
    <cfRule type="duplicateValues" dxfId="0" priority="2970"/>
  </conditionalFormatting>
  <conditionalFormatting sqref="KSL81">
    <cfRule type="duplicateValues" dxfId="0" priority="2969"/>
  </conditionalFormatting>
  <conditionalFormatting sqref="KSO81">
    <cfRule type="duplicateValues" dxfId="0" priority="2968"/>
  </conditionalFormatting>
  <conditionalFormatting sqref="KSR81">
    <cfRule type="duplicateValues" dxfId="0" priority="2967"/>
  </conditionalFormatting>
  <conditionalFormatting sqref="KSU81">
    <cfRule type="duplicateValues" dxfId="0" priority="2966"/>
  </conditionalFormatting>
  <conditionalFormatting sqref="KSX81">
    <cfRule type="duplicateValues" dxfId="0" priority="2965"/>
  </conditionalFormatting>
  <conditionalFormatting sqref="KTA81">
    <cfRule type="duplicateValues" dxfId="0" priority="2964"/>
  </conditionalFormatting>
  <conditionalFormatting sqref="KTD81">
    <cfRule type="duplicateValues" dxfId="0" priority="2963"/>
  </conditionalFormatting>
  <conditionalFormatting sqref="KTG81">
    <cfRule type="duplicateValues" dxfId="0" priority="2962"/>
  </conditionalFormatting>
  <conditionalFormatting sqref="KTJ81">
    <cfRule type="duplicateValues" dxfId="0" priority="2961"/>
  </conditionalFormatting>
  <conditionalFormatting sqref="KTM81">
    <cfRule type="duplicateValues" dxfId="0" priority="2960"/>
  </conditionalFormatting>
  <conditionalFormatting sqref="KTP81">
    <cfRule type="duplicateValues" dxfId="0" priority="2959"/>
  </conditionalFormatting>
  <conditionalFormatting sqref="KTS81">
    <cfRule type="duplicateValues" dxfId="0" priority="2958"/>
  </conditionalFormatting>
  <conditionalFormatting sqref="KTV81">
    <cfRule type="duplicateValues" dxfId="0" priority="2957"/>
  </conditionalFormatting>
  <conditionalFormatting sqref="KTY81">
    <cfRule type="duplicateValues" dxfId="0" priority="2956"/>
  </conditionalFormatting>
  <conditionalFormatting sqref="KUB81">
    <cfRule type="duplicateValues" dxfId="0" priority="2955"/>
  </conditionalFormatting>
  <conditionalFormatting sqref="KUE81">
    <cfRule type="duplicateValues" dxfId="0" priority="2954"/>
  </conditionalFormatting>
  <conditionalFormatting sqref="KUH81">
    <cfRule type="duplicateValues" dxfId="0" priority="2953"/>
  </conditionalFormatting>
  <conditionalFormatting sqref="KUK81">
    <cfRule type="duplicateValues" dxfId="0" priority="2952"/>
  </conditionalFormatting>
  <conditionalFormatting sqref="KUN81">
    <cfRule type="duplicateValues" dxfId="0" priority="2951"/>
  </conditionalFormatting>
  <conditionalFormatting sqref="KUQ81">
    <cfRule type="duplicateValues" dxfId="0" priority="2950"/>
  </conditionalFormatting>
  <conditionalFormatting sqref="KUT81">
    <cfRule type="duplicateValues" dxfId="0" priority="2949"/>
  </conditionalFormatting>
  <conditionalFormatting sqref="KUW81">
    <cfRule type="duplicateValues" dxfId="0" priority="2948"/>
  </conditionalFormatting>
  <conditionalFormatting sqref="KUZ81">
    <cfRule type="duplicateValues" dxfId="0" priority="2947"/>
  </conditionalFormatting>
  <conditionalFormatting sqref="KVC81">
    <cfRule type="duplicateValues" dxfId="0" priority="2946"/>
  </conditionalFormatting>
  <conditionalFormatting sqref="KVF81">
    <cfRule type="duplicateValues" dxfId="0" priority="2945"/>
  </conditionalFormatting>
  <conditionalFormatting sqref="KVI81">
    <cfRule type="duplicateValues" dxfId="0" priority="2944"/>
  </conditionalFormatting>
  <conditionalFormatting sqref="KVL81">
    <cfRule type="duplicateValues" dxfId="0" priority="2943"/>
  </conditionalFormatting>
  <conditionalFormatting sqref="KVO81">
    <cfRule type="duplicateValues" dxfId="0" priority="2942"/>
  </conditionalFormatting>
  <conditionalFormatting sqref="KVR81">
    <cfRule type="duplicateValues" dxfId="0" priority="2941"/>
  </conditionalFormatting>
  <conditionalFormatting sqref="KVU81">
    <cfRule type="duplicateValues" dxfId="0" priority="2940"/>
  </conditionalFormatting>
  <conditionalFormatting sqref="KVX81">
    <cfRule type="duplicateValues" dxfId="0" priority="2939"/>
  </conditionalFormatting>
  <conditionalFormatting sqref="KWA81">
    <cfRule type="duplicateValues" dxfId="0" priority="2938"/>
  </conditionalFormatting>
  <conditionalFormatting sqref="KWD81">
    <cfRule type="duplicateValues" dxfId="0" priority="2937"/>
  </conditionalFormatting>
  <conditionalFormatting sqref="KWG81">
    <cfRule type="duplicateValues" dxfId="0" priority="2936"/>
  </conditionalFormatting>
  <conditionalFormatting sqref="KWJ81">
    <cfRule type="duplicateValues" dxfId="0" priority="2935"/>
  </conditionalFormatting>
  <conditionalFormatting sqref="KWM81">
    <cfRule type="duplicateValues" dxfId="0" priority="2934"/>
  </conditionalFormatting>
  <conditionalFormatting sqref="KWP81">
    <cfRule type="duplicateValues" dxfId="0" priority="2933"/>
  </conditionalFormatting>
  <conditionalFormatting sqref="KWS81">
    <cfRule type="duplicateValues" dxfId="0" priority="2932"/>
  </conditionalFormatting>
  <conditionalFormatting sqref="KWV81">
    <cfRule type="duplicateValues" dxfId="0" priority="2931"/>
  </conditionalFormatting>
  <conditionalFormatting sqref="KWY81">
    <cfRule type="duplicateValues" dxfId="0" priority="2930"/>
  </conditionalFormatting>
  <conditionalFormatting sqref="KXB81">
    <cfRule type="duplicateValues" dxfId="0" priority="2929"/>
  </conditionalFormatting>
  <conditionalFormatting sqref="KXE81">
    <cfRule type="duplicateValues" dxfId="0" priority="2928"/>
  </conditionalFormatting>
  <conditionalFormatting sqref="KXH81">
    <cfRule type="duplicateValues" dxfId="0" priority="2927"/>
  </conditionalFormatting>
  <conditionalFormatting sqref="KXK81">
    <cfRule type="duplicateValues" dxfId="0" priority="2926"/>
  </conditionalFormatting>
  <conditionalFormatting sqref="KXN81">
    <cfRule type="duplicateValues" dxfId="0" priority="2925"/>
  </conditionalFormatting>
  <conditionalFormatting sqref="KXQ81">
    <cfRule type="duplicateValues" dxfId="0" priority="2924"/>
  </conditionalFormatting>
  <conditionalFormatting sqref="KXT81">
    <cfRule type="duplicateValues" dxfId="0" priority="2923"/>
  </conditionalFormatting>
  <conditionalFormatting sqref="KXW81">
    <cfRule type="duplicateValues" dxfId="0" priority="2922"/>
  </conditionalFormatting>
  <conditionalFormatting sqref="KXZ81">
    <cfRule type="duplicateValues" dxfId="0" priority="2921"/>
  </conditionalFormatting>
  <conditionalFormatting sqref="KYC81">
    <cfRule type="duplicateValues" dxfId="0" priority="2920"/>
  </conditionalFormatting>
  <conditionalFormatting sqref="KYF81">
    <cfRule type="duplicateValues" dxfId="0" priority="2919"/>
  </conditionalFormatting>
  <conditionalFormatting sqref="KYI81">
    <cfRule type="duplicateValues" dxfId="0" priority="2918"/>
  </conditionalFormatting>
  <conditionalFormatting sqref="KYL81">
    <cfRule type="duplicateValues" dxfId="0" priority="2917"/>
  </conditionalFormatting>
  <conditionalFormatting sqref="KYO81">
    <cfRule type="duplicateValues" dxfId="0" priority="2916"/>
  </conditionalFormatting>
  <conditionalFormatting sqref="KYR81">
    <cfRule type="duplicateValues" dxfId="0" priority="2915"/>
  </conditionalFormatting>
  <conditionalFormatting sqref="KYU81">
    <cfRule type="duplicateValues" dxfId="0" priority="2914"/>
  </conditionalFormatting>
  <conditionalFormatting sqref="KYX81">
    <cfRule type="duplicateValues" dxfId="0" priority="2913"/>
  </conditionalFormatting>
  <conditionalFormatting sqref="KZA81">
    <cfRule type="duplicateValues" dxfId="0" priority="2912"/>
  </conditionalFormatting>
  <conditionalFormatting sqref="KZD81">
    <cfRule type="duplicateValues" dxfId="0" priority="2911"/>
  </conditionalFormatting>
  <conditionalFormatting sqref="KZG81">
    <cfRule type="duplicateValues" dxfId="0" priority="2910"/>
  </conditionalFormatting>
  <conditionalFormatting sqref="KZJ81">
    <cfRule type="duplicateValues" dxfId="0" priority="2909"/>
  </conditionalFormatting>
  <conditionalFormatting sqref="KZM81">
    <cfRule type="duplicateValues" dxfId="0" priority="2908"/>
  </conditionalFormatting>
  <conditionalFormatting sqref="KZP81">
    <cfRule type="duplicateValues" dxfId="0" priority="2907"/>
  </conditionalFormatting>
  <conditionalFormatting sqref="KZS81">
    <cfRule type="duplicateValues" dxfId="0" priority="2906"/>
  </conditionalFormatting>
  <conditionalFormatting sqref="KZV81">
    <cfRule type="duplicateValues" dxfId="0" priority="2905"/>
  </conditionalFormatting>
  <conditionalFormatting sqref="KZY81">
    <cfRule type="duplicateValues" dxfId="0" priority="2904"/>
  </conditionalFormatting>
  <conditionalFormatting sqref="LAB81">
    <cfRule type="duplicateValues" dxfId="0" priority="2903"/>
  </conditionalFormatting>
  <conditionalFormatting sqref="LAE81">
    <cfRule type="duplicateValues" dxfId="0" priority="2902"/>
  </conditionalFormatting>
  <conditionalFormatting sqref="LAH81">
    <cfRule type="duplicateValues" dxfId="0" priority="2901"/>
  </conditionalFormatting>
  <conditionalFormatting sqref="LAK81">
    <cfRule type="duplicateValues" dxfId="0" priority="2900"/>
  </conditionalFormatting>
  <conditionalFormatting sqref="LAN81">
    <cfRule type="duplicateValues" dxfId="0" priority="2899"/>
  </conditionalFormatting>
  <conditionalFormatting sqref="LAQ81">
    <cfRule type="duplicateValues" dxfId="0" priority="2898"/>
  </conditionalFormatting>
  <conditionalFormatting sqref="LAT81">
    <cfRule type="duplicateValues" dxfId="0" priority="2897"/>
  </conditionalFormatting>
  <conditionalFormatting sqref="LAW81">
    <cfRule type="duplicateValues" dxfId="0" priority="2896"/>
  </conditionalFormatting>
  <conditionalFormatting sqref="LAZ81">
    <cfRule type="duplicateValues" dxfId="0" priority="2895"/>
  </conditionalFormatting>
  <conditionalFormatting sqref="LBC81">
    <cfRule type="duplicateValues" dxfId="0" priority="2894"/>
  </conditionalFormatting>
  <conditionalFormatting sqref="LBF81">
    <cfRule type="duplicateValues" dxfId="0" priority="2893"/>
  </conditionalFormatting>
  <conditionalFormatting sqref="LBI81">
    <cfRule type="duplicateValues" dxfId="0" priority="2892"/>
  </conditionalFormatting>
  <conditionalFormatting sqref="LBL81">
    <cfRule type="duplicateValues" dxfId="0" priority="2891"/>
  </conditionalFormatting>
  <conditionalFormatting sqref="LBO81">
    <cfRule type="duplicateValues" dxfId="0" priority="2890"/>
  </conditionalFormatting>
  <conditionalFormatting sqref="LBR81">
    <cfRule type="duplicateValues" dxfId="0" priority="2889"/>
  </conditionalFormatting>
  <conditionalFormatting sqref="LBU81">
    <cfRule type="duplicateValues" dxfId="0" priority="2888"/>
  </conditionalFormatting>
  <conditionalFormatting sqref="LBX81">
    <cfRule type="duplicateValues" dxfId="0" priority="2887"/>
  </conditionalFormatting>
  <conditionalFormatting sqref="LCA81">
    <cfRule type="duplicateValues" dxfId="0" priority="2886"/>
  </conditionalFormatting>
  <conditionalFormatting sqref="LCD81">
    <cfRule type="duplicateValues" dxfId="0" priority="2885"/>
  </conditionalFormatting>
  <conditionalFormatting sqref="LCG81">
    <cfRule type="duplicateValues" dxfId="0" priority="2884"/>
  </conditionalFormatting>
  <conditionalFormatting sqref="LCJ81">
    <cfRule type="duplicateValues" dxfId="0" priority="2883"/>
  </conditionalFormatting>
  <conditionalFormatting sqref="LCM81">
    <cfRule type="duplicateValues" dxfId="0" priority="2882"/>
  </conditionalFormatting>
  <conditionalFormatting sqref="LCP81">
    <cfRule type="duplicateValues" dxfId="0" priority="2881"/>
  </conditionalFormatting>
  <conditionalFormatting sqref="LCS81">
    <cfRule type="duplicateValues" dxfId="0" priority="2880"/>
  </conditionalFormatting>
  <conditionalFormatting sqref="LCV81">
    <cfRule type="duplicateValues" dxfId="0" priority="2879"/>
  </conditionalFormatting>
  <conditionalFormatting sqref="LCY81">
    <cfRule type="duplicateValues" dxfId="0" priority="2878"/>
  </conditionalFormatting>
  <conditionalFormatting sqref="LDB81">
    <cfRule type="duplicateValues" dxfId="0" priority="2877"/>
  </conditionalFormatting>
  <conditionalFormatting sqref="LDE81">
    <cfRule type="duplicateValues" dxfId="0" priority="2876"/>
  </conditionalFormatting>
  <conditionalFormatting sqref="LDH81">
    <cfRule type="duplicateValues" dxfId="0" priority="2875"/>
  </conditionalFormatting>
  <conditionalFormatting sqref="LDK81">
    <cfRule type="duplicateValues" dxfId="0" priority="2874"/>
  </conditionalFormatting>
  <conditionalFormatting sqref="LDN81">
    <cfRule type="duplicateValues" dxfId="0" priority="2873"/>
  </conditionalFormatting>
  <conditionalFormatting sqref="LDQ81">
    <cfRule type="duplicateValues" dxfId="0" priority="2872"/>
  </conditionalFormatting>
  <conditionalFormatting sqref="LDT81">
    <cfRule type="duplicateValues" dxfId="0" priority="2871"/>
  </conditionalFormatting>
  <conditionalFormatting sqref="LDW81">
    <cfRule type="duplicateValues" dxfId="0" priority="2870"/>
  </conditionalFormatting>
  <conditionalFormatting sqref="LDZ81">
    <cfRule type="duplicateValues" dxfId="0" priority="2869"/>
  </conditionalFormatting>
  <conditionalFormatting sqref="LEC81">
    <cfRule type="duplicateValues" dxfId="0" priority="2868"/>
  </conditionalFormatting>
  <conditionalFormatting sqref="LEF81">
    <cfRule type="duplicateValues" dxfId="0" priority="2867"/>
  </conditionalFormatting>
  <conditionalFormatting sqref="LEI81">
    <cfRule type="duplicateValues" dxfId="0" priority="2866"/>
  </conditionalFormatting>
  <conditionalFormatting sqref="LEL81">
    <cfRule type="duplicateValues" dxfId="0" priority="2865"/>
  </conditionalFormatting>
  <conditionalFormatting sqref="LEO81">
    <cfRule type="duplicateValues" dxfId="0" priority="2864"/>
  </conditionalFormatting>
  <conditionalFormatting sqref="LER81">
    <cfRule type="duplicateValues" dxfId="0" priority="2863"/>
  </conditionalFormatting>
  <conditionalFormatting sqref="LEU81">
    <cfRule type="duplicateValues" dxfId="0" priority="2862"/>
  </conditionalFormatting>
  <conditionalFormatting sqref="LEX81">
    <cfRule type="duplicateValues" dxfId="0" priority="2861"/>
  </conditionalFormatting>
  <conditionalFormatting sqref="LFA81">
    <cfRule type="duplicateValues" dxfId="0" priority="2860"/>
  </conditionalFormatting>
  <conditionalFormatting sqref="LFD81">
    <cfRule type="duplicateValues" dxfId="0" priority="2859"/>
  </conditionalFormatting>
  <conditionalFormatting sqref="LFG81">
    <cfRule type="duplicateValues" dxfId="0" priority="2858"/>
  </conditionalFormatting>
  <conditionalFormatting sqref="LFJ81">
    <cfRule type="duplicateValues" dxfId="0" priority="2857"/>
  </conditionalFormatting>
  <conditionalFormatting sqref="LFM81">
    <cfRule type="duplicateValues" dxfId="0" priority="2856"/>
  </conditionalFormatting>
  <conditionalFormatting sqref="LFP81">
    <cfRule type="duplicateValues" dxfId="0" priority="2855"/>
  </conditionalFormatting>
  <conditionalFormatting sqref="LFS81">
    <cfRule type="duplicateValues" dxfId="0" priority="2854"/>
  </conditionalFormatting>
  <conditionalFormatting sqref="LFV81">
    <cfRule type="duplicateValues" dxfId="0" priority="2853"/>
  </conditionalFormatting>
  <conditionalFormatting sqref="LFY81">
    <cfRule type="duplicateValues" dxfId="0" priority="2852"/>
  </conditionalFormatting>
  <conditionalFormatting sqref="LGB81">
    <cfRule type="duplicateValues" dxfId="0" priority="2851"/>
  </conditionalFormatting>
  <conditionalFormatting sqref="LGE81">
    <cfRule type="duplicateValues" dxfId="0" priority="2850"/>
  </conditionalFormatting>
  <conditionalFormatting sqref="LGH81">
    <cfRule type="duplicateValues" dxfId="0" priority="2849"/>
  </conditionalFormatting>
  <conditionalFormatting sqref="LGK81">
    <cfRule type="duplicateValues" dxfId="0" priority="2848"/>
  </conditionalFormatting>
  <conditionalFormatting sqref="LGN81">
    <cfRule type="duplicateValues" dxfId="0" priority="2847"/>
  </conditionalFormatting>
  <conditionalFormatting sqref="LGQ81">
    <cfRule type="duplicateValues" dxfId="0" priority="2846"/>
  </conditionalFormatting>
  <conditionalFormatting sqref="LGT81">
    <cfRule type="duplicateValues" dxfId="0" priority="2845"/>
  </conditionalFormatting>
  <conditionalFormatting sqref="LGW81">
    <cfRule type="duplicateValues" dxfId="0" priority="2844"/>
  </conditionalFormatting>
  <conditionalFormatting sqref="LGZ81">
    <cfRule type="duplicateValues" dxfId="0" priority="2843"/>
  </conditionalFormatting>
  <conditionalFormatting sqref="LHC81">
    <cfRule type="duplicateValues" dxfId="0" priority="2842"/>
  </conditionalFormatting>
  <conditionalFormatting sqref="LHF81">
    <cfRule type="duplicateValues" dxfId="0" priority="2841"/>
  </conditionalFormatting>
  <conditionalFormatting sqref="LHI81">
    <cfRule type="duplicateValues" dxfId="0" priority="2840"/>
  </conditionalFormatting>
  <conditionalFormatting sqref="LHL81">
    <cfRule type="duplicateValues" dxfId="0" priority="2839"/>
  </conditionalFormatting>
  <conditionalFormatting sqref="LHO81">
    <cfRule type="duplicateValues" dxfId="0" priority="2838"/>
  </conditionalFormatting>
  <conditionalFormatting sqref="LHR81">
    <cfRule type="duplicateValues" dxfId="0" priority="2837"/>
  </conditionalFormatting>
  <conditionalFormatting sqref="LHU81">
    <cfRule type="duplicateValues" dxfId="0" priority="2836"/>
  </conditionalFormatting>
  <conditionalFormatting sqref="LHX81">
    <cfRule type="duplicateValues" dxfId="0" priority="2835"/>
  </conditionalFormatting>
  <conditionalFormatting sqref="LIA81">
    <cfRule type="duplicateValues" dxfId="0" priority="2834"/>
  </conditionalFormatting>
  <conditionalFormatting sqref="LID81">
    <cfRule type="duplicateValues" dxfId="0" priority="2833"/>
  </conditionalFormatting>
  <conditionalFormatting sqref="LIG81">
    <cfRule type="duplicateValues" dxfId="0" priority="2832"/>
  </conditionalFormatting>
  <conditionalFormatting sqref="LIJ81">
    <cfRule type="duplicateValues" dxfId="0" priority="2831"/>
  </conditionalFormatting>
  <conditionalFormatting sqref="LIM81">
    <cfRule type="duplicateValues" dxfId="0" priority="2830"/>
  </conditionalFormatting>
  <conditionalFormatting sqref="LIP81">
    <cfRule type="duplicateValues" dxfId="0" priority="2829"/>
  </conditionalFormatting>
  <conditionalFormatting sqref="LIS81">
    <cfRule type="duplicateValues" dxfId="0" priority="2828"/>
  </conditionalFormatting>
  <conditionalFormatting sqref="LIV81">
    <cfRule type="duplicateValues" dxfId="0" priority="2827"/>
  </conditionalFormatting>
  <conditionalFormatting sqref="LIY81">
    <cfRule type="duplicateValues" dxfId="0" priority="2826"/>
  </conditionalFormatting>
  <conditionalFormatting sqref="LJB81">
    <cfRule type="duplicateValues" dxfId="0" priority="2825"/>
  </conditionalFormatting>
  <conditionalFormatting sqref="LJE81">
    <cfRule type="duplicateValues" dxfId="0" priority="2824"/>
  </conditionalFormatting>
  <conditionalFormatting sqref="LJH81">
    <cfRule type="duplicateValues" dxfId="0" priority="2823"/>
  </conditionalFormatting>
  <conditionalFormatting sqref="LJK81">
    <cfRule type="duplicateValues" dxfId="0" priority="2822"/>
  </conditionalFormatting>
  <conditionalFormatting sqref="LJN81">
    <cfRule type="duplicateValues" dxfId="0" priority="2821"/>
  </conditionalFormatting>
  <conditionalFormatting sqref="LJQ81">
    <cfRule type="duplicateValues" dxfId="0" priority="2820"/>
  </conditionalFormatting>
  <conditionalFormatting sqref="LJT81">
    <cfRule type="duplicateValues" dxfId="0" priority="2819"/>
  </conditionalFormatting>
  <conditionalFormatting sqref="LJW81">
    <cfRule type="duplicateValues" dxfId="0" priority="2818"/>
  </conditionalFormatting>
  <conditionalFormatting sqref="LJZ81">
    <cfRule type="duplicateValues" dxfId="0" priority="2817"/>
  </conditionalFormatting>
  <conditionalFormatting sqref="LKC81">
    <cfRule type="duplicateValues" dxfId="0" priority="2816"/>
  </conditionalFormatting>
  <conditionalFormatting sqref="LKF81">
    <cfRule type="duplicateValues" dxfId="0" priority="2815"/>
  </conditionalFormatting>
  <conditionalFormatting sqref="LKI81">
    <cfRule type="duplicateValues" dxfId="0" priority="2814"/>
  </conditionalFormatting>
  <conditionalFormatting sqref="LKL81">
    <cfRule type="duplicateValues" dxfId="0" priority="2813"/>
  </conditionalFormatting>
  <conditionalFormatting sqref="LKO81">
    <cfRule type="duplicateValues" dxfId="0" priority="2812"/>
  </conditionalFormatting>
  <conditionalFormatting sqref="LKR81">
    <cfRule type="duplicateValues" dxfId="0" priority="2811"/>
  </conditionalFormatting>
  <conditionalFormatting sqref="LKU81">
    <cfRule type="duplicateValues" dxfId="0" priority="2810"/>
  </conditionalFormatting>
  <conditionalFormatting sqref="LKX81">
    <cfRule type="duplicateValues" dxfId="0" priority="2809"/>
  </conditionalFormatting>
  <conditionalFormatting sqref="LLA81">
    <cfRule type="duplicateValues" dxfId="0" priority="2808"/>
  </conditionalFormatting>
  <conditionalFormatting sqref="LLD81">
    <cfRule type="duplicateValues" dxfId="0" priority="2807"/>
  </conditionalFormatting>
  <conditionalFormatting sqref="LLG81">
    <cfRule type="duplicateValues" dxfId="0" priority="2806"/>
  </conditionalFormatting>
  <conditionalFormatting sqref="LLJ81">
    <cfRule type="duplicateValues" dxfId="0" priority="2805"/>
  </conditionalFormatting>
  <conditionalFormatting sqref="LLM81">
    <cfRule type="duplicateValues" dxfId="0" priority="2804"/>
  </conditionalFormatting>
  <conditionalFormatting sqref="LLP81">
    <cfRule type="duplicateValues" dxfId="0" priority="2803"/>
  </conditionalFormatting>
  <conditionalFormatting sqref="LLS81">
    <cfRule type="duplicateValues" dxfId="0" priority="2802"/>
  </conditionalFormatting>
  <conditionalFormatting sqref="LLV81">
    <cfRule type="duplicateValues" dxfId="0" priority="2801"/>
  </conditionalFormatting>
  <conditionalFormatting sqref="LLY81">
    <cfRule type="duplicateValues" dxfId="0" priority="2800"/>
  </conditionalFormatting>
  <conditionalFormatting sqref="LMB81">
    <cfRule type="duplicateValues" dxfId="0" priority="2799"/>
  </conditionalFormatting>
  <conditionalFormatting sqref="LME81">
    <cfRule type="duplicateValues" dxfId="0" priority="2798"/>
  </conditionalFormatting>
  <conditionalFormatting sqref="LMH81">
    <cfRule type="duplicateValues" dxfId="0" priority="2797"/>
  </conditionalFormatting>
  <conditionalFormatting sqref="LMK81">
    <cfRule type="duplicateValues" dxfId="0" priority="2796"/>
  </conditionalFormatting>
  <conditionalFormatting sqref="LMN81">
    <cfRule type="duplicateValues" dxfId="0" priority="2795"/>
  </conditionalFormatting>
  <conditionalFormatting sqref="LMQ81">
    <cfRule type="duplicateValues" dxfId="0" priority="2794"/>
  </conditionalFormatting>
  <conditionalFormatting sqref="LMT81">
    <cfRule type="duplicateValues" dxfId="0" priority="2793"/>
  </conditionalFormatting>
  <conditionalFormatting sqref="LMW81">
    <cfRule type="duplicateValues" dxfId="0" priority="2792"/>
  </conditionalFormatting>
  <conditionalFormatting sqref="LMZ81">
    <cfRule type="duplicateValues" dxfId="0" priority="2791"/>
  </conditionalFormatting>
  <conditionalFormatting sqref="LNC81">
    <cfRule type="duplicateValues" dxfId="0" priority="2790"/>
  </conditionalFormatting>
  <conditionalFormatting sqref="LNF81">
    <cfRule type="duplicateValues" dxfId="0" priority="2789"/>
  </conditionalFormatting>
  <conditionalFormatting sqref="LNI81">
    <cfRule type="duplicateValues" dxfId="0" priority="2788"/>
  </conditionalFormatting>
  <conditionalFormatting sqref="LNL81">
    <cfRule type="duplicateValues" dxfId="0" priority="2787"/>
  </conditionalFormatting>
  <conditionalFormatting sqref="LNO81">
    <cfRule type="duplicateValues" dxfId="0" priority="2786"/>
  </conditionalFormatting>
  <conditionalFormatting sqref="LNR81">
    <cfRule type="duplicateValues" dxfId="0" priority="2785"/>
  </conditionalFormatting>
  <conditionalFormatting sqref="LNU81">
    <cfRule type="duplicateValues" dxfId="0" priority="2784"/>
  </conditionalFormatting>
  <conditionalFormatting sqref="LNX81">
    <cfRule type="duplicateValues" dxfId="0" priority="2783"/>
  </conditionalFormatting>
  <conditionalFormatting sqref="LOA81">
    <cfRule type="duplicateValues" dxfId="0" priority="2782"/>
  </conditionalFormatting>
  <conditionalFormatting sqref="LOD81">
    <cfRule type="duplicateValues" dxfId="0" priority="2781"/>
  </conditionalFormatting>
  <conditionalFormatting sqref="LOG81">
    <cfRule type="duplicateValues" dxfId="0" priority="2780"/>
  </conditionalFormatting>
  <conditionalFormatting sqref="LOJ81">
    <cfRule type="duplicateValues" dxfId="0" priority="2779"/>
  </conditionalFormatting>
  <conditionalFormatting sqref="LOM81">
    <cfRule type="duplicateValues" dxfId="0" priority="2778"/>
  </conditionalFormatting>
  <conditionalFormatting sqref="LOP81">
    <cfRule type="duplicateValues" dxfId="0" priority="2777"/>
  </conditionalFormatting>
  <conditionalFormatting sqref="LOS81">
    <cfRule type="duplicateValues" dxfId="0" priority="2776"/>
  </conditionalFormatting>
  <conditionalFormatting sqref="LOV81">
    <cfRule type="duplicateValues" dxfId="0" priority="2775"/>
  </conditionalFormatting>
  <conditionalFormatting sqref="LOY81">
    <cfRule type="duplicateValues" dxfId="0" priority="2774"/>
  </conditionalFormatting>
  <conditionalFormatting sqref="LPB81">
    <cfRule type="duplicateValues" dxfId="0" priority="2773"/>
  </conditionalFormatting>
  <conditionalFormatting sqref="LPE81">
    <cfRule type="duplicateValues" dxfId="0" priority="2772"/>
  </conditionalFormatting>
  <conditionalFormatting sqref="LPH81">
    <cfRule type="duplicateValues" dxfId="0" priority="2771"/>
  </conditionalFormatting>
  <conditionalFormatting sqref="LPK81">
    <cfRule type="duplicateValues" dxfId="0" priority="2770"/>
  </conditionalFormatting>
  <conditionalFormatting sqref="LPN81">
    <cfRule type="duplicateValues" dxfId="0" priority="2769"/>
  </conditionalFormatting>
  <conditionalFormatting sqref="LPQ81">
    <cfRule type="duplicateValues" dxfId="0" priority="2768"/>
  </conditionalFormatting>
  <conditionalFormatting sqref="LPT81">
    <cfRule type="duplicateValues" dxfId="0" priority="2767"/>
  </conditionalFormatting>
  <conditionalFormatting sqref="LPW81">
    <cfRule type="duplicateValues" dxfId="0" priority="2766"/>
  </conditionalFormatting>
  <conditionalFormatting sqref="LPZ81">
    <cfRule type="duplicateValues" dxfId="0" priority="2765"/>
  </conditionalFormatting>
  <conditionalFormatting sqref="LQC81">
    <cfRule type="duplicateValues" dxfId="0" priority="2764"/>
  </conditionalFormatting>
  <conditionalFormatting sqref="LQF81">
    <cfRule type="duplicateValues" dxfId="0" priority="2763"/>
  </conditionalFormatting>
  <conditionalFormatting sqref="LQI81">
    <cfRule type="duplicateValues" dxfId="0" priority="2762"/>
  </conditionalFormatting>
  <conditionalFormatting sqref="LQL81">
    <cfRule type="duplicateValues" dxfId="0" priority="2761"/>
  </conditionalFormatting>
  <conditionalFormatting sqref="LQO81">
    <cfRule type="duplicateValues" dxfId="0" priority="2760"/>
  </conditionalFormatting>
  <conditionalFormatting sqref="LQR81">
    <cfRule type="duplicateValues" dxfId="0" priority="2759"/>
  </conditionalFormatting>
  <conditionalFormatting sqref="LQU81">
    <cfRule type="duplicateValues" dxfId="0" priority="2758"/>
  </conditionalFormatting>
  <conditionalFormatting sqref="LQX81">
    <cfRule type="duplicateValues" dxfId="0" priority="2757"/>
  </conditionalFormatting>
  <conditionalFormatting sqref="LRA81">
    <cfRule type="duplicateValues" dxfId="0" priority="2756"/>
  </conditionalFormatting>
  <conditionalFormatting sqref="LRD81">
    <cfRule type="duplicateValues" dxfId="0" priority="2755"/>
  </conditionalFormatting>
  <conditionalFormatting sqref="LRG81">
    <cfRule type="duplicateValues" dxfId="0" priority="2754"/>
  </conditionalFormatting>
  <conditionalFormatting sqref="LRJ81">
    <cfRule type="duplicateValues" dxfId="0" priority="2753"/>
  </conditionalFormatting>
  <conditionalFormatting sqref="LRM81">
    <cfRule type="duplicateValues" dxfId="0" priority="2752"/>
  </conditionalFormatting>
  <conditionalFormatting sqref="LRP81">
    <cfRule type="duplicateValues" dxfId="0" priority="2751"/>
  </conditionalFormatting>
  <conditionalFormatting sqref="LRS81">
    <cfRule type="duplicateValues" dxfId="0" priority="2750"/>
  </conditionalFormatting>
  <conditionalFormatting sqref="LRV81">
    <cfRule type="duplicateValues" dxfId="0" priority="2749"/>
  </conditionalFormatting>
  <conditionalFormatting sqref="LRY81">
    <cfRule type="duplicateValues" dxfId="0" priority="2748"/>
  </conditionalFormatting>
  <conditionalFormatting sqref="LSB81">
    <cfRule type="duplicateValues" dxfId="0" priority="2747"/>
  </conditionalFormatting>
  <conditionalFormatting sqref="LSE81">
    <cfRule type="duplicateValues" dxfId="0" priority="2746"/>
  </conditionalFormatting>
  <conditionalFormatting sqref="LSH81">
    <cfRule type="duplicateValues" dxfId="0" priority="2745"/>
  </conditionalFormatting>
  <conditionalFormatting sqref="LSK81">
    <cfRule type="duplicateValues" dxfId="0" priority="2744"/>
  </conditionalFormatting>
  <conditionalFormatting sqref="LSN81">
    <cfRule type="duplicateValues" dxfId="0" priority="2743"/>
  </conditionalFormatting>
  <conditionalFormatting sqref="LSQ81">
    <cfRule type="duplicateValues" dxfId="0" priority="2742"/>
  </conditionalFormatting>
  <conditionalFormatting sqref="LST81">
    <cfRule type="duplicateValues" dxfId="0" priority="2741"/>
  </conditionalFormatting>
  <conditionalFormatting sqref="LSW81">
    <cfRule type="duplicateValues" dxfId="0" priority="2740"/>
  </conditionalFormatting>
  <conditionalFormatting sqref="LSZ81">
    <cfRule type="duplicateValues" dxfId="0" priority="2739"/>
  </conditionalFormatting>
  <conditionalFormatting sqref="LTC81">
    <cfRule type="duplicateValues" dxfId="0" priority="2738"/>
  </conditionalFormatting>
  <conditionalFormatting sqref="LTF81">
    <cfRule type="duplicateValues" dxfId="0" priority="2737"/>
  </conditionalFormatting>
  <conditionalFormatting sqref="LTI81">
    <cfRule type="duplicateValues" dxfId="0" priority="2736"/>
  </conditionalFormatting>
  <conditionalFormatting sqref="LTL81">
    <cfRule type="duplicateValues" dxfId="0" priority="2735"/>
  </conditionalFormatting>
  <conditionalFormatting sqref="LTO81">
    <cfRule type="duplicateValues" dxfId="0" priority="2734"/>
  </conditionalFormatting>
  <conditionalFormatting sqref="LTR81">
    <cfRule type="duplicateValues" dxfId="0" priority="2733"/>
  </conditionalFormatting>
  <conditionalFormatting sqref="LTU81">
    <cfRule type="duplicateValues" dxfId="0" priority="2732"/>
  </conditionalFormatting>
  <conditionalFormatting sqref="LTX81">
    <cfRule type="duplicateValues" dxfId="0" priority="2731"/>
  </conditionalFormatting>
  <conditionalFormatting sqref="LUA81">
    <cfRule type="duplicateValues" dxfId="0" priority="2730"/>
  </conditionalFormatting>
  <conditionalFormatting sqref="LUD81">
    <cfRule type="duplicateValues" dxfId="0" priority="2729"/>
  </conditionalFormatting>
  <conditionalFormatting sqref="LUG81">
    <cfRule type="duplicateValues" dxfId="0" priority="2728"/>
  </conditionalFormatting>
  <conditionalFormatting sqref="LUJ81">
    <cfRule type="duplicateValues" dxfId="0" priority="2727"/>
  </conditionalFormatting>
  <conditionalFormatting sqref="LUM81">
    <cfRule type="duplicateValues" dxfId="0" priority="2726"/>
  </conditionalFormatting>
  <conditionalFormatting sqref="LUP81">
    <cfRule type="duplicateValues" dxfId="0" priority="2725"/>
  </conditionalFormatting>
  <conditionalFormatting sqref="LUS81">
    <cfRule type="duplicateValues" dxfId="0" priority="2724"/>
  </conditionalFormatting>
  <conditionalFormatting sqref="LUV81">
    <cfRule type="duplicateValues" dxfId="0" priority="2723"/>
  </conditionalFormatting>
  <conditionalFormatting sqref="LUY81">
    <cfRule type="duplicateValues" dxfId="0" priority="2722"/>
  </conditionalFormatting>
  <conditionalFormatting sqref="LVB81">
    <cfRule type="duplicateValues" dxfId="0" priority="2721"/>
  </conditionalFormatting>
  <conditionalFormatting sqref="LVE81">
    <cfRule type="duplicateValues" dxfId="0" priority="2720"/>
  </conditionalFormatting>
  <conditionalFormatting sqref="LVH81">
    <cfRule type="duplicateValues" dxfId="0" priority="2719"/>
  </conditionalFormatting>
  <conditionalFormatting sqref="LVK81">
    <cfRule type="duplicateValues" dxfId="0" priority="2718"/>
  </conditionalFormatting>
  <conditionalFormatting sqref="LVN81">
    <cfRule type="duplicateValues" dxfId="0" priority="2717"/>
  </conditionalFormatting>
  <conditionalFormatting sqref="LVQ81">
    <cfRule type="duplicateValues" dxfId="0" priority="2716"/>
  </conditionalFormatting>
  <conditionalFormatting sqref="LVT81">
    <cfRule type="duplicateValues" dxfId="0" priority="2715"/>
  </conditionalFormatting>
  <conditionalFormatting sqref="LVW81">
    <cfRule type="duplicateValues" dxfId="0" priority="2714"/>
  </conditionalFormatting>
  <conditionalFormatting sqref="LVZ81">
    <cfRule type="duplicateValues" dxfId="0" priority="2713"/>
  </conditionalFormatting>
  <conditionalFormatting sqref="LWC81">
    <cfRule type="duplicateValues" dxfId="0" priority="2712"/>
  </conditionalFormatting>
  <conditionalFormatting sqref="LWF81">
    <cfRule type="duplicateValues" dxfId="0" priority="2711"/>
  </conditionalFormatting>
  <conditionalFormatting sqref="LWI81">
    <cfRule type="duplicateValues" dxfId="0" priority="2710"/>
  </conditionalFormatting>
  <conditionalFormatting sqref="LWL81">
    <cfRule type="duplicateValues" dxfId="0" priority="2709"/>
  </conditionalFormatting>
  <conditionalFormatting sqref="LWO81">
    <cfRule type="duplicateValues" dxfId="0" priority="2708"/>
  </conditionalFormatting>
  <conditionalFormatting sqref="LWR81">
    <cfRule type="duplicateValues" dxfId="0" priority="2707"/>
  </conditionalFormatting>
  <conditionalFormatting sqref="LWU81">
    <cfRule type="duplicateValues" dxfId="0" priority="2706"/>
  </conditionalFormatting>
  <conditionalFormatting sqref="LWX81">
    <cfRule type="duplicateValues" dxfId="0" priority="2705"/>
  </conditionalFormatting>
  <conditionalFormatting sqref="LXA81">
    <cfRule type="duplicateValues" dxfId="0" priority="2704"/>
  </conditionalFormatting>
  <conditionalFormatting sqref="LXD81">
    <cfRule type="duplicateValues" dxfId="0" priority="2703"/>
  </conditionalFormatting>
  <conditionalFormatting sqref="LXG81">
    <cfRule type="duplicateValues" dxfId="0" priority="2702"/>
  </conditionalFormatting>
  <conditionalFormatting sqref="LXJ81">
    <cfRule type="duplicateValues" dxfId="0" priority="2701"/>
  </conditionalFormatting>
  <conditionalFormatting sqref="LXM81">
    <cfRule type="duplicateValues" dxfId="0" priority="2700"/>
  </conditionalFormatting>
  <conditionalFormatting sqref="LXP81">
    <cfRule type="duplicateValues" dxfId="0" priority="2699"/>
  </conditionalFormatting>
  <conditionalFormatting sqref="LXS81">
    <cfRule type="duplicateValues" dxfId="0" priority="2698"/>
  </conditionalFormatting>
  <conditionalFormatting sqref="LXV81">
    <cfRule type="duplicateValues" dxfId="0" priority="2697"/>
  </conditionalFormatting>
  <conditionalFormatting sqref="LXY81">
    <cfRule type="duplicateValues" dxfId="0" priority="2696"/>
  </conditionalFormatting>
  <conditionalFormatting sqref="LYB81">
    <cfRule type="duplicateValues" dxfId="0" priority="2695"/>
  </conditionalFormatting>
  <conditionalFormatting sqref="LYE81">
    <cfRule type="duplicateValues" dxfId="0" priority="2694"/>
  </conditionalFormatting>
  <conditionalFormatting sqref="LYH81">
    <cfRule type="duplicateValues" dxfId="0" priority="2693"/>
  </conditionalFormatting>
  <conditionalFormatting sqref="LYK81">
    <cfRule type="duplicateValues" dxfId="0" priority="2692"/>
  </conditionalFormatting>
  <conditionalFormatting sqref="LYN81">
    <cfRule type="duplicateValues" dxfId="0" priority="2691"/>
  </conditionalFormatting>
  <conditionalFormatting sqref="LYQ81">
    <cfRule type="duplicateValues" dxfId="0" priority="2690"/>
  </conditionalFormatting>
  <conditionalFormatting sqref="LYT81">
    <cfRule type="duplicateValues" dxfId="0" priority="2689"/>
  </conditionalFormatting>
  <conditionalFormatting sqref="LYW81">
    <cfRule type="duplicateValues" dxfId="0" priority="2688"/>
  </conditionalFormatting>
  <conditionalFormatting sqref="LYZ81">
    <cfRule type="duplicateValues" dxfId="0" priority="2687"/>
  </conditionalFormatting>
  <conditionalFormatting sqref="LZC81">
    <cfRule type="duplicateValues" dxfId="0" priority="2686"/>
  </conditionalFormatting>
  <conditionalFormatting sqref="LZF81">
    <cfRule type="duplicateValues" dxfId="0" priority="2685"/>
  </conditionalFormatting>
  <conditionalFormatting sqref="LZI81">
    <cfRule type="duplicateValues" dxfId="0" priority="2684"/>
  </conditionalFormatting>
  <conditionalFormatting sqref="LZL81">
    <cfRule type="duplicateValues" dxfId="0" priority="2683"/>
  </conditionalFormatting>
  <conditionalFormatting sqref="LZO81">
    <cfRule type="duplicateValues" dxfId="0" priority="2682"/>
  </conditionalFormatting>
  <conditionalFormatting sqref="LZR81">
    <cfRule type="duplicateValues" dxfId="0" priority="2681"/>
  </conditionalFormatting>
  <conditionalFormatting sqref="LZU81">
    <cfRule type="duplicateValues" dxfId="0" priority="2680"/>
  </conditionalFormatting>
  <conditionalFormatting sqref="LZX81">
    <cfRule type="duplicateValues" dxfId="0" priority="2679"/>
  </conditionalFormatting>
  <conditionalFormatting sqref="MAA81">
    <cfRule type="duplicateValues" dxfId="0" priority="2678"/>
  </conditionalFormatting>
  <conditionalFormatting sqref="MAD81">
    <cfRule type="duplicateValues" dxfId="0" priority="2677"/>
  </conditionalFormatting>
  <conditionalFormatting sqref="MAG81">
    <cfRule type="duplicateValues" dxfId="0" priority="2676"/>
  </conditionalFormatting>
  <conditionalFormatting sqref="MAJ81">
    <cfRule type="duplicateValues" dxfId="0" priority="2675"/>
  </conditionalFormatting>
  <conditionalFormatting sqref="MAM81">
    <cfRule type="duplicateValues" dxfId="0" priority="2674"/>
  </conditionalFormatting>
  <conditionalFormatting sqref="MAP81">
    <cfRule type="duplicateValues" dxfId="0" priority="2673"/>
  </conditionalFormatting>
  <conditionalFormatting sqref="MAS81">
    <cfRule type="duplicateValues" dxfId="0" priority="2672"/>
  </conditionalFormatting>
  <conditionalFormatting sqref="MAV81">
    <cfRule type="duplicateValues" dxfId="0" priority="2671"/>
  </conditionalFormatting>
  <conditionalFormatting sqref="MAY81">
    <cfRule type="duplicateValues" dxfId="0" priority="2670"/>
  </conditionalFormatting>
  <conditionalFormatting sqref="MBB81">
    <cfRule type="duplicateValues" dxfId="0" priority="2669"/>
  </conditionalFormatting>
  <conditionalFormatting sqref="MBE81">
    <cfRule type="duplicateValues" dxfId="0" priority="2668"/>
  </conditionalFormatting>
  <conditionalFormatting sqref="MBH81">
    <cfRule type="duplicateValues" dxfId="0" priority="2667"/>
  </conditionalFormatting>
  <conditionalFormatting sqref="MBK81">
    <cfRule type="duplicateValues" dxfId="0" priority="2666"/>
  </conditionalFormatting>
  <conditionalFormatting sqref="MBN81">
    <cfRule type="duplicateValues" dxfId="0" priority="2665"/>
  </conditionalFormatting>
  <conditionalFormatting sqref="MBQ81">
    <cfRule type="duplicateValues" dxfId="0" priority="2664"/>
  </conditionalFormatting>
  <conditionalFormatting sqref="MBT81">
    <cfRule type="duplicateValues" dxfId="0" priority="2663"/>
  </conditionalFormatting>
  <conditionalFormatting sqref="MBW81">
    <cfRule type="duplicateValues" dxfId="0" priority="2662"/>
  </conditionalFormatting>
  <conditionalFormatting sqref="MBZ81">
    <cfRule type="duplicateValues" dxfId="0" priority="2661"/>
  </conditionalFormatting>
  <conditionalFormatting sqref="MCC81">
    <cfRule type="duplicateValues" dxfId="0" priority="2660"/>
  </conditionalFormatting>
  <conditionalFormatting sqref="MCF81">
    <cfRule type="duplicateValues" dxfId="0" priority="2659"/>
  </conditionalFormatting>
  <conditionalFormatting sqref="MCI81">
    <cfRule type="duplicateValues" dxfId="0" priority="2658"/>
  </conditionalFormatting>
  <conditionalFormatting sqref="MCL81">
    <cfRule type="duplicateValues" dxfId="0" priority="2657"/>
  </conditionalFormatting>
  <conditionalFormatting sqref="MCO81">
    <cfRule type="duplicateValues" dxfId="0" priority="2656"/>
  </conditionalFormatting>
  <conditionalFormatting sqref="MCR81">
    <cfRule type="duplicateValues" dxfId="0" priority="2655"/>
  </conditionalFormatting>
  <conditionalFormatting sqref="MCU81">
    <cfRule type="duplicateValues" dxfId="0" priority="2654"/>
  </conditionalFormatting>
  <conditionalFormatting sqref="MCX81">
    <cfRule type="duplicateValues" dxfId="0" priority="2653"/>
  </conditionalFormatting>
  <conditionalFormatting sqref="MDA81">
    <cfRule type="duplicateValues" dxfId="0" priority="2652"/>
  </conditionalFormatting>
  <conditionalFormatting sqref="MDD81">
    <cfRule type="duplicateValues" dxfId="0" priority="2651"/>
  </conditionalFormatting>
  <conditionalFormatting sqref="MDG81">
    <cfRule type="duplicateValues" dxfId="0" priority="2650"/>
  </conditionalFormatting>
  <conditionalFormatting sqref="MDJ81">
    <cfRule type="duplicateValues" dxfId="0" priority="2649"/>
  </conditionalFormatting>
  <conditionalFormatting sqref="MDM81">
    <cfRule type="duplicateValues" dxfId="0" priority="2648"/>
  </conditionalFormatting>
  <conditionalFormatting sqref="MDP81">
    <cfRule type="duplicateValues" dxfId="0" priority="2647"/>
  </conditionalFormatting>
  <conditionalFormatting sqref="MDS81">
    <cfRule type="duplicateValues" dxfId="0" priority="2646"/>
  </conditionalFormatting>
  <conditionalFormatting sqref="MDV81">
    <cfRule type="duplicateValues" dxfId="0" priority="2645"/>
  </conditionalFormatting>
  <conditionalFormatting sqref="MDY81">
    <cfRule type="duplicateValues" dxfId="0" priority="2644"/>
  </conditionalFormatting>
  <conditionalFormatting sqref="MEB81">
    <cfRule type="duplicateValues" dxfId="0" priority="2643"/>
  </conditionalFormatting>
  <conditionalFormatting sqref="MEE81">
    <cfRule type="duplicateValues" dxfId="0" priority="2642"/>
  </conditionalFormatting>
  <conditionalFormatting sqref="MEH81">
    <cfRule type="duplicateValues" dxfId="0" priority="2641"/>
  </conditionalFormatting>
  <conditionalFormatting sqref="MEK81">
    <cfRule type="duplicateValues" dxfId="0" priority="2640"/>
  </conditionalFormatting>
  <conditionalFormatting sqref="MEN81">
    <cfRule type="duplicateValues" dxfId="0" priority="2639"/>
  </conditionalFormatting>
  <conditionalFormatting sqref="MEQ81">
    <cfRule type="duplicateValues" dxfId="0" priority="2638"/>
  </conditionalFormatting>
  <conditionalFormatting sqref="MET81">
    <cfRule type="duplicateValues" dxfId="0" priority="2637"/>
  </conditionalFormatting>
  <conditionalFormatting sqref="MEW81">
    <cfRule type="duplicateValues" dxfId="0" priority="2636"/>
  </conditionalFormatting>
  <conditionalFormatting sqref="MEZ81">
    <cfRule type="duplicateValues" dxfId="0" priority="2635"/>
  </conditionalFormatting>
  <conditionalFormatting sqref="MFC81">
    <cfRule type="duplicateValues" dxfId="0" priority="2634"/>
  </conditionalFormatting>
  <conditionalFormatting sqref="MFF81">
    <cfRule type="duplicateValues" dxfId="0" priority="2633"/>
  </conditionalFormatting>
  <conditionalFormatting sqref="MFI81">
    <cfRule type="duplicateValues" dxfId="0" priority="2632"/>
  </conditionalFormatting>
  <conditionalFormatting sqref="MFL81">
    <cfRule type="duplicateValues" dxfId="0" priority="2631"/>
  </conditionalFormatting>
  <conditionalFormatting sqref="MFO81">
    <cfRule type="duplicateValues" dxfId="0" priority="2630"/>
  </conditionalFormatting>
  <conditionalFormatting sqref="MFR81">
    <cfRule type="duplicateValues" dxfId="0" priority="2629"/>
  </conditionalFormatting>
  <conditionalFormatting sqref="MFU81">
    <cfRule type="duplicateValues" dxfId="0" priority="2628"/>
  </conditionalFormatting>
  <conditionalFormatting sqref="MFX81">
    <cfRule type="duplicateValues" dxfId="0" priority="2627"/>
  </conditionalFormatting>
  <conditionalFormatting sqref="MGA81">
    <cfRule type="duplicateValues" dxfId="0" priority="2626"/>
  </conditionalFormatting>
  <conditionalFormatting sqref="MGD81">
    <cfRule type="duplicateValues" dxfId="0" priority="2625"/>
  </conditionalFormatting>
  <conditionalFormatting sqref="MGG81">
    <cfRule type="duplicateValues" dxfId="0" priority="2624"/>
  </conditionalFormatting>
  <conditionalFormatting sqref="MGJ81">
    <cfRule type="duplicateValues" dxfId="0" priority="2623"/>
  </conditionalFormatting>
  <conditionalFormatting sqref="MGM81">
    <cfRule type="duplicateValues" dxfId="0" priority="2622"/>
  </conditionalFormatting>
  <conditionalFormatting sqref="MGP81">
    <cfRule type="duplicateValues" dxfId="0" priority="2621"/>
  </conditionalFormatting>
  <conditionalFormatting sqref="MGS81">
    <cfRule type="duplicateValues" dxfId="0" priority="2620"/>
  </conditionalFormatting>
  <conditionalFormatting sqref="MGV81">
    <cfRule type="duplicateValues" dxfId="0" priority="2619"/>
  </conditionalFormatting>
  <conditionalFormatting sqref="MGY81">
    <cfRule type="duplicateValues" dxfId="0" priority="2618"/>
  </conditionalFormatting>
  <conditionalFormatting sqref="MHB81">
    <cfRule type="duplicateValues" dxfId="0" priority="2617"/>
  </conditionalFormatting>
  <conditionalFormatting sqref="MHE81">
    <cfRule type="duplicateValues" dxfId="0" priority="2616"/>
  </conditionalFormatting>
  <conditionalFormatting sqref="MHH81">
    <cfRule type="duplicateValues" dxfId="0" priority="2615"/>
  </conditionalFormatting>
  <conditionalFormatting sqref="MHK81">
    <cfRule type="duplicateValues" dxfId="0" priority="2614"/>
  </conditionalFormatting>
  <conditionalFormatting sqref="MHN81">
    <cfRule type="duplicateValues" dxfId="0" priority="2613"/>
  </conditionalFormatting>
  <conditionalFormatting sqref="MHQ81">
    <cfRule type="duplicateValues" dxfId="0" priority="2612"/>
  </conditionalFormatting>
  <conditionalFormatting sqref="MHT81">
    <cfRule type="duplicateValues" dxfId="0" priority="2611"/>
  </conditionalFormatting>
  <conditionalFormatting sqref="MHW81">
    <cfRule type="duplicateValues" dxfId="0" priority="2610"/>
  </conditionalFormatting>
  <conditionalFormatting sqref="MHZ81">
    <cfRule type="duplicateValues" dxfId="0" priority="2609"/>
  </conditionalFormatting>
  <conditionalFormatting sqref="MIC81">
    <cfRule type="duplicateValues" dxfId="0" priority="2608"/>
  </conditionalFormatting>
  <conditionalFormatting sqref="MIF81">
    <cfRule type="duplicateValues" dxfId="0" priority="2607"/>
  </conditionalFormatting>
  <conditionalFormatting sqref="MII81">
    <cfRule type="duplicateValues" dxfId="0" priority="2606"/>
  </conditionalFormatting>
  <conditionalFormatting sqref="MIL81">
    <cfRule type="duplicateValues" dxfId="0" priority="2605"/>
  </conditionalFormatting>
  <conditionalFormatting sqref="MIO81">
    <cfRule type="duplicateValues" dxfId="0" priority="2604"/>
  </conditionalFormatting>
  <conditionalFormatting sqref="MIR81">
    <cfRule type="duplicateValues" dxfId="0" priority="2603"/>
  </conditionalFormatting>
  <conditionalFormatting sqref="MIU81">
    <cfRule type="duplicateValues" dxfId="0" priority="2602"/>
  </conditionalFormatting>
  <conditionalFormatting sqref="MIX81">
    <cfRule type="duplicateValues" dxfId="0" priority="2601"/>
  </conditionalFormatting>
  <conditionalFormatting sqref="MJA81">
    <cfRule type="duplicateValues" dxfId="0" priority="2600"/>
  </conditionalFormatting>
  <conditionalFormatting sqref="MJD81">
    <cfRule type="duplicateValues" dxfId="0" priority="2599"/>
  </conditionalFormatting>
  <conditionalFormatting sqref="MJG81">
    <cfRule type="duplicateValues" dxfId="0" priority="2598"/>
  </conditionalFormatting>
  <conditionalFormatting sqref="MJJ81">
    <cfRule type="duplicateValues" dxfId="0" priority="2597"/>
  </conditionalFormatting>
  <conditionalFormatting sqref="MJM81">
    <cfRule type="duplicateValues" dxfId="0" priority="2596"/>
  </conditionalFormatting>
  <conditionalFormatting sqref="MJP81">
    <cfRule type="duplicateValues" dxfId="0" priority="2595"/>
  </conditionalFormatting>
  <conditionalFormatting sqref="MJS81">
    <cfRule type="duplicateValues" dxfId="0" priority="2594"/>
  </conditionalFormatting>
  <conditionalFormatting sqref="MJV81">
    <cfRule type="duplicateValues" dxfId="0" priority="2593"/>
  </conditionalFormatting>
  <conditionalFormatting sqref="MJY81">
    <cfRule type="duplicateValues" dxfId="0" priority="2592"/>
  </conditionalFormatting>
  <conditionalFormatting sqref="MKB81">
    <cfRule type="duplicateValues" dxfId="0" priority="2591"/>
  </conditionalFormatting>
  <conditionalFormatting sqref="MKE81">
    <cfRule type="duplicateValues" dxfId="0" priority="2590"/>
  </conditionalFormatting>
  <conditionalFormatting sqref="MKH81">
    <cfRule type="duplicateValues" dxfId="0" priority="2589"/>
  </conditionalFormatting>
  <conditionalFormatting sqref="MKK81">
    <cfRule type="duplicateValues" dxfId="0" priority="2588"/>
  </conditionalFormatting>
  <conditionalFormatting sqref="MKN81">
    <cfRule type="duplicateValues" dxfId="0" priority="2587"/>
  </conditionalFormatting>
  <conditionalFormatting sqref="MKQ81">
    <cfRule type="duplicateValues" dxfId="0" priority="2586"/>
  </conditionalFormatting>
  <conditionalFormatting sqref="MKT81">
    <cfRule type="duplicateValues" dxfId="0" priority="2585"/>
  </conditionalFormatting>
  <conditionalFormatting sqref="MKW81">
    <cfRule type="duplicateValues" dxfId="0" priority="2584"/>
  </conditionalFormatting>
  <conditionalFormatting sqref="MKZ81">
    <cfRule type="duplicateValues" dxfId="0" priority="2583"/>
  </conditionalFormatting>
  <conditionalFormatting sqref="MLC81">
    <cfRule type="duplicateValues" dxfId="0" priority="2582"/>
  </conditionalFormatting>
  <conditionalFormatting sqref="MLF81">
    <cfRule type="duplicateValues" dxfId="0" priority="2581"/>
  </conditionalFormatting>
  <conditionalFormatting sqref="MLI81">
    <cfRule type="duplicateValues" dxfId="0" priority="2580"/>
  </conditionalFormatting>
  <conditionalFormatting sqref="MLL81">
    <cfRule type="duplicateValues" dxfId="0" priority="2579"/>
  </conditionalFormatting>
  <conditionalFormatting sqref="MLO81">
    <cfRule type="duplicateValues" dxfId="0" priority="2578"/>
  </conditionalFormatting>
  <conditionalFormatting sqref="MLR81">
    <cfRule type="duplicateValues" dxfId="0" priority="2577"/>
  </conditionalFormatting>
  <conditionalFormatting sqref="MLU81">
    <cfRule type="duplicateValues" dxfId="0" priority="2576"/>
  </conditionalFormatting>
  <conditionalFormatting sqref="MLX81">
    <cfRule type="duplicateValues" dxfId="0" priority="2575"/>
  </conditionalFormatting>
  <conditionalFormatting sqref="MMA81">
    <cfRule type="duplicateValues" dxfId="0" priority="2574"/>
  </conditionalFormatting>
  <conditionalFormatting sqref="MMD81">
    <cfRule type="duplicateValues" dxfId="0" priority="2573"/>
  </conditionalFormatting>
  <conditionalFormatting sqref="MMG81">
    <cfRule type="duplicateValues" dxfId="0" priority="2572"/>
  </conditionalFormatting>
  <conditionalFormatting sqref="MMJ81">
    <cfRule type="duplicateValues" dxfId="0" priority="2571"/>
  </conditionalFormatting>
  <conditionalFormatting sqref="MMM81">
    <cfRule type="duplicateValues" dxfId="0" priority="2570"/>
  </conditionalFormatting>
  <conditionalFormatting sqref="MMP81">
    <cfRule type="duplicateValues" dxfId="0" priority="2569"/>
  </conditionalFormatting>
  <conditionalFormatting sqref="MMS81">
    <cfRule type="duplicateValues" dxfId="0" priority="2568"/>
  </conditionalFormatting>
  <conditionalFormatting sqref="MMV81">
    <cfRule type="duplicateValues" dxfId="0" priority="2567"/>
  </conditionalFormatting>
  <conditionalFormatting sqref="MMY81">
    <cfRule type="duplicateValues" dxfId="0" priority="2566"/>
  </conditionalFormatting>
  <conditionalFormatting sqref="MNB81">
    <cfRule type="duplicateValues" dxfId="0" priority="2565"/>
  </conditionalFormatting>
  <conditionalFormatting sqref="MNE81">
    <cfRule type="duplicateValues" dxfId="0" priority="2564"/>
  </conditionalFormatting>
  <conditionalFormatting sqref="MNH81">
    <cfRule type="duplicateValues" dxfId="0" priority="2563"/>
  </conditionalFormatting>
  <conditionalFormatting sqref="MNK81">
    <cfRule type="duplicateValues" dxfId="0" priority="2562"/>
  </conditionalFormatting>
  <conditionalFormatting sqref="MNN81">
    <cfRule type="duplicateValues" dxfId="0" priority="2561"/>
  </conditionalFormatting>
  <conditionalFormatting sqref="MNQ81">
    <cfRule type="duplicateValues" dxfId="0" priority="2560"/>
  </conditionalFormatting>
  <conditionalFormatting sqref="MNT81">
    <cfRule type="duplicateValues" dxfId="0" priority="2559"/>
  </conditionalFormatting>
  <conditionalFormatting sqref="MNW81">
    <cfRule type="duplicateValues" dxfId="0" priority="2558"/>
  </conditionalFormatting>
  <conditionalFormatting sqref="MNZ81">
    <cfRule type="duplicateValues" dxfId="0" priority="2557"/>
  </conditionalFormatting>
  <conditionalFormatting sqref="MOC81">
    <cfRule type="duplicateValues" dxfId="0" priority="2556"/>
  </conditionalFormatting>
  <conditionalFormatting sqref="MOF81">
    <cfRule type="duplicateValues" dxfId="0" priority="2555"/>
  </conditionalFormatting>
  <conditionalFormatting sqref="MOI81">
    <cfRule type="duplicateValues" dxfId="0" priority="2554"/>
  </conditionalFormatting>
  <conditionalFormatting sqref="MOL81">
    <cfRule type="duplicateValues" dxfId="0" priority="2553"/>
  </conditionalFormatting>
  <conditionalFormatting sqref="MOO81">
    <cfRule type="duplicateValues" dxfId="0" priority="2552"/>
  </conditionalFormatting>
  <conditionalFormatting sqref="MOR81">
    <cfRule type="duplicateValues" dxfId="0" priority="2551"/>
  </conditionalFormatting>
  <conditionalFormatting sqref="MOU81">
    <cfRule type="duplicateValues" dxfId="0" priority="2550"/>
  </conditionalFormatting>
  <conditionalFormatting sqref="MOX81">
    <cfRule type="duplicateValues" dxfId="0" priority="2549"/>
  </conditionalFormatting>
  <conditionalFormatting sqref="MPA81">
    <cfRule type="duplicateValues" dxfId="0" priority="2548"/>
  </conditionalFormatting>
  <conditionalFormatting sqref="MPD81">
    <cfRule type="duplicateValues" dxfId="0" priority="2547"/>
  </conditionalFormatting>
  <conditionalFormatting sqref="MPG81">
    <cfRule type="duplicateValues" dxfId="0" priority="2546"/>
  </conditionalFormatting>
  <conditionalFormatting sqref="MPJ81">
    <cfRule type="duplicateValues" dxfId="0" priority="2545"/>
  </conditionalFormatting>
  <conditionalFormatting sqref="MPM81">
    <cfRule type="duplicateValues" dxfId="0" priority="2544"/>
  </conditionalFormatting>
  <conditionalFormatting sqref="MPP81">
    <cfRule type="duplicateValues" dxfId="0" priority="2543"/>
  </conditionalFormatting>
  <conditionalFormatting sqref="MPS81">
    <cfRule type="duplicateValues" dxfId="0" priority="2542"/>
  </conditionalFormatting>
  <conditionalFormatting sqref="MPV81">
    <cfRule type="duplicateValues" dxfId="0" priority="2541"/>
  </conditionalFormatting>
  <conditionalFormatting sqref="MPY81">
    <cfRule type="duplicateValues" dxfId="0" priority="2540"/>
  </conditionalFormatting>
  <conditionalFormatting sqref="MQB81">
    <cfRule type="duplicateValues" dxfId="0" priority="2539"/>
  </conditionalFormatting>
  <conditionalFormatting sqref="MQE81">
    <cfRule type="duplicateValues" dxfId="0" priority="2538"/>
  </conditionalFormatting>
  <conditionalFormatting sqref="MQH81">
    <cfRule type="duplicateValues" dxfId="0" priority="2537"/>
  </conditionalFormatting>
  <conditionalFormatting sqref="MQK81">
    <cfRule type="duplicateValues" dxfId="0" priority="2536"/>
  </conditionalFormatting>
  <conditionalFormatting sqref="MQN81">
    <cfRule type="duplicateValues" dxfId="0" priority="2535"/>
  </conditionalFormatting>
  <conditionalFormatting sqref="MQQ81">
    <cfRule type="duplicateValues" dxfId="0" priority="2534"/>
  </conditionalFormatting>
  <conditionalFormatting sqref="MQT81">
    <cfRule type="duplicateValues" dxfId="0" priority="2533"/>
  </conditionalFormatting>
  <conditionalFormatting sqref="MQW81">
    <cfRule type="duplicateValues" dxfId="0" priority="2532"/>
  </conditionalFormatting>
  <conditionalFormatting sqref="MQZ81">
    <cfRule type="duplicateValues" dxfId="0" priority="2531"/>
  </conditionalFormatting>
  <conditionalFormatting sqref="MRC81">
    <cfRule type="duplicateValues" dxfId="0" priority="2530"/>
  </conditionalFormatting>
  <conditionalFormatting sqref="MRF81">
    <cfRule type="duplicateValues" dxfId="0" priority="2529"/>
  </conditionalFormatting>
  <conditionalFormatting sqref="MRI81">
    <cfRule type="duplicateValues" dxfId="0" priority="2528"/>
  </conditionalFormatting>
  <conditionalFormatting sqref="MRL81">
    <cfRule type="duplicateValues" dxfId="0" priority="2527"/>
  </conditionalFormatting>
  <conditionalFormatting sqref="MRO81">
    <cfRule type="duplicateValues" dxfId="0" priority="2526"/>
  </conditionalFormatting>
  <conditionalFormatting sqref="MRR81">
    <cfRule type="duplicateValues" dxfId="0" priority="2525"/>
  </conditionalFormatting>
  <conditionalFormatting sqref="MRU81">
    <cfRule type="duplicateValues" dxfId="0" priority="2524"/>
  </conditionalFormatting>
  <conditionalFormatting sqref="MRX81">
    <cfRule type="duplicateValues" dxfId="0" priority="2523"/>
  </conditionalFormatting>
  <conditionalFormatting sqref="MSA81">
    <cfRule type="duplicateValues" dxfId="0" priority="2522"/>
  </conditionalFormatting>
  <conditionalFormatting sqref="MSD81">
    <cfRule type="duplicateValues" dxfId="0" priority="2521"/>
  </conditionalFormatting>
  <conditionalFormatting sqref="MSG81">
    <cfRule type="duplicateValues" dxfId="0" priority="2520"/>
  </conditionalFormatting>
  <conditionalFormatting sqref="MSJ81">
    <cfRule type="duplicateValues" dxfId="0" priority="2519"/>
  </conditionalFormatting>
  <conditionalFormatting sqref="MSM81">
    <cfRule type="duplicateValues" dxfId="0" priority="2518"/>
  </conditionalFormatting>
  <conditionalFormatting sqref="MSP81">
    <cfRule type="duplicateValues" dxfId="0" priority="2517"/>
  </conditionalFormatting>
  <conditionalFormatting sqref="MSS81">
    <cfRule type="duplicateValues" dxfId="0" priority="2516"/>
  </conditionalFormatting>
  <conditionalFormatting sqref="MSV81">
    <cfRule type="duplicateValues" dxfId="0" priority="2515"/>
  </conditionalFormatting>
  <conditionalFormatting sqref="MSY81">
    <cfRule type="duplicateValues" dxfId="0" priority="2514"/>
  </conditionalFormatting>
  <conditionalFormatting sqref="MTB81">
    <cfRule type="duplicateValues" dxfId="0" priority="2513"/>
  </conditionalFormatting>
  <conditionalFormatting sqref="MTE81">
    <cfRule type="duplicateValues" dxfId="0" priority="2512"/>
  </conditionalFormatting>
  <conditionalFormatting sqref="MTH81">
    <cfRule type="duplicateValues" dxfId="0" priority="2511"/>
  </conditionalFormatting>
  <conditionalFormatting sqref="MTK81">
    <cfRule type="duplicateValues" dxfId="0" priority="2510"/>
  </conditionalFormatting>
  <conditionalFormatting sqref="MTN81">
    <cfRule type="duplicateValues" dxfId="0" priority="2509"/>
  </conditionalFormatting>
  <conditionalFormatting sqref="MTQ81">
    <cfRule type="duplicateValues" dxfId="0" priority="2508"/>
  </conditionalFormatting>
  <conditionalFormatting sqref="MTT81">
    <cfRule type="duplicateValues" dxfId="0" priority="2507"/>
  </conditionalFormatting>
  <conditionalFormatting sqref="MTW81">
    <cfRule type="duplicateValues" dxfId="0" priority="2506"/>
  </conditionalFormatting>
  <conditionalFormatting sqref="MTZ81">
    <cfRule type="duplicateValues" dxfId="0" priority="2505"/>
  </conditionalFormatting>
  <conditionalFormatting sqref="MUC81">
    <cfRule type="duplicateValues" dxfId="0" priority="2504"/>
  </conditionalFormatting>
  <conditionalFormatting sqref="MUF81">
    <cfRule type="duplicateValues" dxfId="0" priority="2503"/>
  </conditionalFormatting>
  <conditionalFormatting sqref="MUI81">
    <cfRule type="duplicateValues" dxfId="0" priority="2502"/>
  </conditionalFormatting>
  <conditionalFormatting sqref="MUL81">
    <cfRule type="duplicateValues" dxfId="0" priority="2501"/>
  </conditionalFormatting>
  <conditionalFormatting sqref="MUO81">
    <cfRule type="duplicateValues" dxfId="0" priority="2500"/>
  </conditionalFormatting>
  <conditionalFormatting sqref="MUR81">
    <cfRule type="duplicateValues" dxfId="0" priority="2499"/>
  </conditionalFormatting>
  <conditionalFormatting sqref="MUU81">
    <cfRule type="duplicateValues" dxfId="0" priority="2498"/>
  </conditionalFormatting>
  <conditionalFormatting sqref="MUX81">
    <cfRule type="duplicateValues" dxfId="0" priority="2497"/>
  </conditionalFormatting>
  <conditionalFormatting sqref="MVA81">
    <cfRule type="duplicateValues" dxfId="0" priority="2496"/>
  </conditionalFormatting>
  <conditionalFormatting sqref="MVD81">
    <cfRule type="duplicateValues" dxfId="0" priority="2495"/>
  </conditionalFormatting>
  <conditionalFormatting sqref="MVG81">
    <cfRule type="duplicateValues" dxfId="0" priority="2494"/>
  </conditionalFormatting>
  <conditionalFormatting sqref="MVJ81">
    <cfRule type="duplicateValues" dxfId="0" priority="2493"/>
  </conditionalFormatting>
  <conditionalFormatting sqref="MVM81">
    <cfRule type="duplicateValues" dxfId="0" priority="2492"/>
  </conditionalFormatting>
  <conditionalFormatting sqref="MVP81">
    <cfRule type="duplicateValues" dxfId="0" priority="2491"/>
  </conditionalFormatting>
  <conditionalFormatting sqref="MVS81">
    <cfRule type="duplicateValues" dxfId="0" priority="2490"/>
  </conditionalFormatting>
  <conditionalFormatting sqref="MVV81">
    <cfRule type="duplicateValues" dxfId="0" priority="2489"/>
  </conditionalFormatting>
  <conditionalFormatting sqref="MVY81">
    <cfRule type="duplicateValues" dxfId="0" priority="2488"/>
  </conditionalFormatting>
  <conditionalFormatting sqref="MWB81">
    <cfRule type="duplicateValues" dxfId="0" priority="2487"/>
  </conditionalFormatting>
  <conditionalFormatting sqref="MWE81">
    <cfRule type="duplicateValues" dxfId="0" priority="2486"/>
  </conditionalFormatting>
  <conditionalFormatting sqref="MWH81">
    <cfRule type="duplicateValues" dxfId="0" priority="2485"/>
  </conditionalFormatting>
  <conditionalFormatting sqref="MWK81">
    <cfRule type="duplicateValues" dxfId="0" priority="2484"/>
  </conditionalFormatting>
  <conditionalFormatting sqref="MWN81">
    <cfRule type="duplicateValues" dxfId="0" priority="2483"/>
  </conditionalFormatting>
  <conditionalFormatting sqref="MWQ81">
    <cfRule type="duplicateValues" dxfId="0" priority="2482"/>
  </conditionalFormatting>
  <conditionalFormatting sqref="MWT81">
    <cfRule type="duplicateValues" dxfId="0" priority="2481"/>
  </conditionalFormatting>
  <conditionalFormatting sqref="MWW81">
    <cfRule type="duplicateValues" dxfId="0" priority="2480"/>
  </conditionalFormatting>
  <conditionalFormatting sqref="MWZ81">
    <cfRule type="duplicateValues" dxfId="0" priority="2479"/>
  </conditionalFormatting>
  <conditionalFormatting sqref="MXC81">
    <cfRule type="duplicateValues" dxfId="0" priority="2478"/>
  </conditionalFormatting>
  <conditionalFormatting sqref="MXF81">
    <cfRule type="duplicateValues" dxfId="0" priority="2477"/>
  </conditionalFormatting>
  <conditionalFormatting sqref="MXI81">
    <cfRule type="duplicateValues" dxfId="0" priority="2476"/>
  </conditionalFormatting>
  <conditionalFormatting sqref="MXL81">
    <cfRule type="duplicateValues" dxfId="0" priority="2475"/>
  </conditionalFormatting>
  <conditionalFormatting sqref="MXO81">
    <cfRule type="duplicateValues" dxfId="0" priority="2474"/>
  </conditionalFormatting>
  <conditionalFormatting sqref="MXR81">
    <cfRule type="duplicateValues" dxfId="0" priority="2473"/>
  </conditionalFormatting>
  <conditionalFormatting sqref="MXU81">
    <cfRule type="duplicateValues" dxfId="0" priority="2472"/>
  </conditionalFormatting>
  <conditionalFormatting sqref="MXX81">
    <cfRule type="duplicateValues" dxfId="0" priority="2471"/>
  </conditionalFormatting>
  <conditionalFormatting sqref="MYA81">
    <cfRule type="duplicateValues" dxfId="0" priority="2470"/>
  </conditionalFormatting>
  <conditionalFormatting sqref="MYD81">
    <cfRule type="duplicateValues" dxfId="0" priority="2469"/>
  </conditionalFormatting>
  <conditionalFormatting sqref="MYG81">
    <cfRule type="duplicateValues" dxfId="0" priority="2468"/>
  </conditionalFormatting>
  <conditionalFormatting sqref="MYJ81">
    <cfRule type="duplicateValues" dxfId="0" priority="2467"/>
  </conditionalFormatting>
  <conditionalFormatting sqref="MYM81">
    <cfRule type="duplicateValues" dxfId="0" priority="2466"/>
  </conditionalFormatting>
  <conditionalFormatting sqref="MYP81">
    <cfRule type="duplicateValues" dxfId="0" priority="2465"/>
  </conditionalFormatting>
  <conditionalFormatting sqref="MYS81">
    <cfRule type="duplicateValues" dxfId="0" priority="2464"/>
  </conditionalFormatting>
  <conditionalFormatting sqref="MYV81">
    <cfRule type="duplicateValues" dxfId="0" priority="2463"/>
  </conditionalFormatting>
  <conditionalFormatting sqref="MYY81">
    <cfRule type="duplicateValues" dxfId="0" priority="2462"/>
  </conditionalFormatting>
  <conditionalFormatting sqref="MZB81">
    <cfRule type="duplicateValues" dxfId="0" priority="2461"/>
  </conditionalFormatting>
  <conditionalFormatting sqref="MZE81">
    <cfRule type="duplicateValues" dxfId="0" priority="2460"/>
  </conditionalFormatting>
  <conditionalFormatting sqref="MZH81">
    <cfRule type="duplicateValues" dxfId="0" priority="2459"/>
  </conditionalFormatting>
  <conditionalFormatting sqref="MZK81">
    <cfRule type="duplicateValues" dxfId="0" priority="2458"/>
  </conditionalFormatting>
  <conditionalFormatting sqref="MZN81">
    <cfRule type="duplicateValues" dxfId="0" priority="2457"/>
  </conditionalFormatting>
  <conditionalFormatting sqref="MZQ81">
    <cfRule type="duplicateValues" dxfId="0" priority="2456"/>
  </conditionalFormatting>
  <conditionalFormatting sqref="MZT81">
    <cfRule type="duplicateValues" dxfId="0" priority="2455"/>
  </conditionalFormatting>
  <conditionalFormatting sqref="MZW81">
    <cfRule type="duplicateValues" dxfId="0" priority="2454"/>
  </conditionalFormatting>
  <conditionalFormatting sqref="MZZ81">
    <cfRule type="duplicateValues" dxfId="0" priority="2453"/>
  </conditionalFormatting>
  <conditionalFormatting sqref="NAC81">
    <cfRule type="duplicateValues" dxfId="0" priority="2452"/>
  </conditionalFormatting>
  <conditionalFormatting sqref="NAF81">
    <cfRule type="duplicateValues" dxfId="0" priority="2451"/>
  </conditionalFormatting>
  <conditionalFormatting sqref="NAI81">
    <cfRule type="duplicateValues" dxfId="0" priority="2450"/>
  </conditionalFormatting>
  <conditionalFormatting sqref="NAL81">
    <cfRule type="duplicateValues" dxfId="0" priority="2449"/>
  </conditionalFormatting>
  <conditionalFormatting sqref="NAO81">
    <cfRule type="duplicateValues" dxfId="0" priority="2448"/>
  </conditionalFormatting>
  <conditionalFormatting sqref="NAR81">
    <cfRule type="duplicateValues" dxfId="0" priority="2447"/>
  </conditionalFormatting>
  <conditionalFormatting sqref="NAU81">
    <cfRule type="duplicateValues" dxfId="0" priority="2446"/>
  </conditionalFormatting>
  <conditionalFormatting sqref="NAX81">
    <cfRule type="duplicateValues" dxfId="0" priority="2445"/>
  </conditionalFormatting>
  <conditionalFormatting sqref="NBA81">
    <cfRule type="duplicateValues" dxfId="0" priority="2444"/>
  </conditionalFormatting>
  <conditionalFormatting sqref="NBD81">
    <cfRule type="duplicateValues" dxfId="0" priority="2443"/>
  </conditionalFormatting>
  <conditionalFormatting sqref="NBG81">
    <cfRule type="duplicateValues" dxfId="0" priority="2442"/>
  </conditionalFormatting>
  <conditionalFormatting sqref="NBJ81">
    <cfRule type="duplicateValues" dxfId="0" priority="2441"/>
  </conditionalFormatting>
  <conditionalFormatting sqref="NBM81">
    <cfRule type="duplicateValues" dxfId="0" priority="2440"/>
  </conditionalFormatting>
  <conditionalFormatting sqref="NBP81">
    <cfRule type="duplicateValues" dxfId="0" priority="2439"/>
  </conditionalFormatting>
  <conditionalFormatting sqref="NBS81">
    <cfRule type="duplicateValues" dxfId="0" priority="2438"/>
  </conditionalFormatting>
  <conditionalFormatting sqref="NBV81">
    <cfRule type="duplicateValues" dxfId="0" priority="2437"/>
  </conditionalFormatting>
  <conditionalFormatting sqref="NBY81">
    <cfRule type="duplicateValues" dxfId="0" priority="2436"/>
  </conditionalFormatting>
  <conditionalFormatting sqref="NCB81">
    <cfRule type="duplicateValues" dxfId="0" priority="2435"/>
  </conditionalFormatting>
  <conditionalFormatting sqref="NCE81">
    <cfRule type="duplicateValues" dxfId="0" priority="2434"/>
  </conditionalFormatting>
  <conditionalFormatting sqref="NCH81">
    <cfRule type="duplicateValues" dxfId="0" priority="2433"/>
  </conditionalFormatting>
  <conditionalFormatting sqref="NCK81">
    <cfRule type="duplicateValues" dxfId="0" priority="2432"/>
  </conditionalFormatting>
  <conditionalFormatting sqref="NCN81">
    <cfRule type="duplicateValues" dxfId="0" priority="2431"/>
  </conditionalFormatting>
  <conditionalFormatting sqref="NCQ81">
    <cfRule type="duplicateValues" dxfId="0" priority="2430"/>
  </conditionalFormatting>
  <conditionalFormatting sqref="NCT81">
    <cfRule type="duplicateValues" dxfId="0" priority="2429"/>
  </conditionalFormatting>
  <conditionalFormatting sqref="NCW81">
    <cfRule type="duplicateValues" dxfId="0" priority="2428"/>
  </conditionalFormatting>
  <conditionalFormatting sqref="NCZ81">
    <cfRule type="duplicateValues" dxfId="0" priority="2427"/>
  </conditionalFormatting>
  <conditionalFormatting sqref="NDC81">
    <cfRule type="duplicateValues" dxfId="0" priority="2426"/>
  </conditionalFormatting>
  <conditionalFormatting sqref="NDF81">
    <cfRule type="duplicateValues" dxfId="0" priority="2425"/>
  </conditionalFormatting>
  <conditionalFormatting sqref="NDI81">
    <cfRule type="duplicateValues" dxfId="0" priority="2424"/>
  </conditionalFormatting>
  <conditionalFormatting sqref="NDL81">
    <cfRule type="duplicateValues" dxfId="0" priority="2423"/>
  </conditionalFormatting>
  <conditionalFormatting sqref="NDO81">
    <cfRule type="duplicateValues" dxfId="0" priority="2422"/>
  </conditionalFormatting>
  <conditionalFormatting sqref="NDR81">
    <cfRule type="duplicateValues" dxfId="0" priority="2421"/>
  </conditionalFormatting>
  <conditionalFormatting sqref="NDU81">
    <cfRule type="duplicateValues" dxfId="0" priority="2420"/>
  </conditionalFormatting>
  <conditionalFormatting sqref="NDX81">
    <cfRule type="duplicateValues" dxfId="0" priority="2419"/>
  </conditionalFormatting>
  <conditionalFormatting sqref="NEA81">
    <cfRule type="duplicateValues" dxfId="0" priority="2418"/>
  </conditionalFormatting>
  <conditionalFormatting sqref="NED81">
    <cfRule type="duplicateValues" dxfId="0" priority="2417"/>
  </conditionalFormatting>
  <conditionalFormatting sqref="NEG81">
    <cfRule type="duplicateValues" dxfId="0" priority="2416"/>
  </conditionalFormatting>
  <conditionalFormatting sqref="NEJ81">
    <cfRule type="duplicateValues" dxfId="0" priority="2415"/>
  </conditionalFormatting>
  <conditionalFormatting sqref="NEM81">
    <cfRule type="duplicateValues" dxfId="0" priority="2414"/>
  </conditionalFormatting>
  <conditionalFormatting sqref="NEP81">
    <cfRule type="duplicateValues" dxfId="0" priority="2413"/>
  </conditionalFormatting>
  <conditionalFormatting sqref="NES81">
    <cfRule type="duplicateValues" dxfId="0" priority="2412"/>
  </conditionalFormatting>
  <conditionalFormatting sqref="NEV81">
    <cfRule type="duplicateValues" dxfId="0" priority="2411"/>
  </conditionalFormatting>
  <conditionalFormatting sqref="NEY81">
    <cfRule type="duplicateValues" dxfId="0" priority="2410"/>
  </conditionalFormatting>
  <conditionalFormatting sqref="NFB81">
    <cfRule type="duplicateValues" dxfId="0" priority="2409"/>
  </conditionalFormatting>
  <conditionalFormatting sqref="NFE81">
    <cfRule type="duplicateValues" dxfId="0" priority="2408"/>
  </conditionalFormatting>
  <conditionalFormatting sqref="NFH81">
    <cfRule type="duplicateValues" dxfId="0" priority="2407"/>
  </conditionalFormatting>
  <conditionalFormatting sqref="NFK81">
    <cfRule type="duplicateValues" dxfId="0" priority="2406"/>
  </conditionalFormatting>
  <conditionalFormatting sqref="NFN81">
    <cfRule type="duplicateValues" dxfId="0" priority="2405"/>
  </conditionalFormatting>
  <conditionalFormatting sqref="NFQ81">
    <cfRule type="duplicateValues" dxfId="0" priority="2404"/>
  </conditionalFormatting>
  <conditionalFormatting sqref="NFT81">
    <cfRule type="duplicateValues" dxfId="0" priority="2403"/>
  </conditionalFormatting>
  <conditionalFormatting sqref="NFW81">
    <cfRule type="duplicateValues" dxfId="0" priority="2402"/>
  </conditionalFormatting>
  <conditionalFormatting sqref="NFZ81">
    <cfRule type="duplicateValues" dxfId="0" priority="2401"/>
  </conditionalFormatting>
  <conditionalFormatting sqref="NGC81">
    <cfRule type="duplicateValues" dxfId="0" priority="2400"/>
  </conditionalFormatting>
  <conditionalFormatting sqref="NGF81">
    <cfRule type="duplicateValues" dxfId="0" priority="2399"/>
  </conditionalFormatting>
  <conditionalFormatting sqref="NGI81">
    <cfRule type="duplicateValues" dxfId="0" priority="2398"/>
  </conditionalFormatting>
  <conditionalFormatting sqref="NGL81">
    <cfRule type="duplicateValues" dxfId="0" priority="2397"/>
  </conditionalFormatting>
  <conditionalFormatting sqref="NGO81">
    <cfRule type="duplicateValues" dxfId="0" priority="2396"/>
  </conditionalFormatting>
  <conditionalFormatting sqref="NGR81">
    <cfRule type="duplicateValues" dxfId="0" priority="2395"/>
  </conditionalFormatting>
  <conditionalFormatting sqref="NGU81">
    <cfRule type="duplicateValues" dxfId="0" priority="2394"/>
  </conditionalFormatting>
  <conditionalFormatting sqref="NGX81">
    <cfRule type="duplicateValues" dxfId="0" priority="2393"/>
  </conditionalFormatting>
  <conditionalFormatting sqref="NHA81">
    <cfRule type="duplicateValues" dxfId="0" priority="2392"/>
  </conditionalFormatting>
  <conditionalFormatting sqref="NHD81">
    <cfRule type="duplicateValues" dxfId="0" priority="2391"/>
  </conditionalFormatting>
  <conditionalFormatting sqref="NHG81">
    <cfRule type="duplicateValues" dxfId="0" priority="2390"/>
  </conditionalFormatting>
  <conditionalFormatting sqref="NHJ81">
    <cfRule type="duplicateValues" dxfId="0" priority="2389"/>
  </conditionalFormatting>
  <conditionalFormatting sqref="NHM81">
    <cfRule type="duplicateValues" dxfId="0" priority="2388"/>
  </conditionalFormatting>
  <conditionalFormatting sqref="NHP81">
    <cfRule type="duplicateValues" dxfId="0" priority="2387"/>
  </conditionalFormatting>
  <conditionalFormatting sqref="NHS81">
    <cfRule type="duplicateValues" dxfId="0" priority="2386"/>
  </conditionalFormatting>
  <conditionalFormatting sqref="NHV81">
    <cfRule type="duplicateValues" dxfId="0" priority="2385"/>
  </conditionalFormatting>
  <conditionalFormatting sqref="NHY81">
    <cfRule type="duplicateValues" dxfId="0" priority="2384"/>
  </conditionalFormatting>
  <conditionalFormatting sqref="NIB81">
    <cfRule type="duplicateValues" dxfId="0" priority="2383"/>
  </conditionalFormatting>
  <conditionalFormatting sqref="NIE81">
    <cfRule type="duplicateValues" dxfId="0" priority="2382"/>
  </conditionalFormatting>
  <conditionalFormatting sqref="NIH81">
    <cfRule type="duplicateValues" dxfId="0" priority="2381"/>
  </conditionalFormatting>
  <conditionalFormatting sqref="NIK81">
    <cfRule type="duplicateValues" dxfId="0" priority="2380"/>
  </conditionalFormatting>
  <conditionalFormatting sqref="NIN81">
    <cfRule type="duplicateValues" dxfId="0" priority="2379"/>
  </conditionalFormatting>
  <conditionalFormatting sqref="NIQ81">
    <cfRule type="duplicateValues" dxfId="0" priority="2378"/>
  </conditionalFormatting>
  <conditionalFormatting sqref="NIT81">
    <cfRule type="duplicateValues" dxfId="0" priority="2377"/>
  </conditionalFormatting>
  <conditionalFormatting sqref="NIW81">
    <cfRule type="duplicateValues" dxfId="0" priority="2376"/>
  </conditionalFormatting>
  <conditionalFormatting sqref="NIZ81">
    <cfRule type="duplicateValues" dxfId="0" priority="2375"/>
  </conditionalFormatting>
  <conditionalFormatting sqref="NJC81">
    <cfRule type="duplicateValues" dxfId="0" priority="2374"/>
  </conditionalFormatting>
  <conditionalFormatting sqref="NJF81">
    <cfRule type="duplicateValues" dxfId="0" priority="2373"/>
  </conditionalFormatting>
  <conditionalFormatting sqref="NJI81">
    <cfRule type="duplicateValues" dxfId="0" priority="2372"/>
  </conditionalFormatting>
  <conditionalFormatting sqref="NJL81">
    <cfRule type="duplicateValues" dxfId="0" priority="2371"/>
  </conditionalFormatting>
  <conditionalFormatting sqref="NJO81">
    <cfRule type="duplicateValues" dxfId="0" priority="2370"/>
  </conditionalFormatting>
  <conditionalFormatting sqref="NJR81">
    <cfRule type="duplicateValues" dxfId="0" priority="2369"/>
  </conditionalFormatting>
  <conditionalFormatting sqref="NJU81">
    <cfRule type="duplicateValues" dxfId="0" priority="2368"/>
  </conditionalFormatting>
  <conditionalFormatting sqref="NJX81">
    <cfRule type="duplicateValues" dxfId="0" priority="2367"/>
  </conditionalFormatting>
  <conditionalFormatting sqref="NKA81">
    <cfRule type="duplicateValues" dxfId="0" priority="2366"/>
  </conditionalFormatting>
  <conditionalFormatting sqref="NKD81">
    <cfRule type="duplicateValues" dxfId="0" priority="2365"/>
  </conditionalFormatting>
  <conditionalFormatting sqref="NKG81">
    <cfRule type="duplicateValues" dxfId="0" priority="2364"/>
  </conditionalFormatting>
  <conditionalFormatting sqref="NKJ81">
    <cfRule type="duplicateValues" dxfId="0" priority="2363"/>
  </conditionalFormatting>
  <conditionalFormatting sqref="NKM81">
    <cfRule type="duplicateValues" dxfId="0" priority="2362"/>
  </conditionalFormatting>
  <conditionalFormatting sqref="NKP81">
    <cfRule type="duplicateValues" dxfId="0" priority="2361"/>
  </conditionalFormatting>
  <conditionalFormatting sqref="NKS81">
    <cfRule type="duplicateValues" dxfId="0" priority="2360"/>
  </conditionalFormatting>
  <conditionalFormatting sqref="NKV81">
    <cfRule type="duplicateValues" dxfId="0" priority="2359"/>
  </conditionalFormatting>
  <conditionalFormatting sqref="NKY81">
    <cfRule type="duplicateValues" dxfId="0" priority="2358"/>
  </conditionalFormatting>
  <conditionalFormatting sqref="NLB81">
    <cfRule type="duplicateValues" dxfId="0" priority="2357"/>
  </conditionalFormatting>
  <conditionalFormatting sqref="NLE81">
    <cfRule type="duplicateValues" dxfId="0" priority="2356"/>
  </conditionalFormatting>
  <conditionalFormatting sqref="NLH81">
    <cfRule type="duplicateValues" dxfId="0" priority="2355"/>
  </conditionalFormatting>
  <conditionalFormatting sqref="NLK81">
    <cfRule type="duplicateValues" dxfId="0" priority="2354"/>
  </conditionalFormatting>
  <conditionalFormatting sqref="NLN81">
    <cfRule type="duplicateValues" dxfId="0" priority="2353"/>
  </conditionalFormatting>
  <conditionalFormatting sqref="NLQ81">
    <cfRule type="duplicateValues" dxfId="0" priority="2352"/>
  </conditionalFormatting>
  <conditionalFormatting sqref="NLT81">
    <cfRule type="duplicateValues" dxfId="0" priority="2351"/>
  </conditionalFormatting>
  <conditionalFormatting sqref="NLW81">
    <cfRule type="duplicateValues" dxfId="0" priority="2350"/>
  </conditionalFormatting>
  <conditionalFormatting sqref="NLZ81">
    <cfRule type="duplicateValues" dxfId="0" priority="2349"/>
  </conditionalFormatting>
  <conditionalFormatting sqref="NMC81">
    <cfRule type="duplicateValues" dxfId="0" priority="2348"/>
  </conditionalFormatting>
  <conditionalFormatting sqref="NMF81">
    <cfRule type="duplicateValues" dxfId="0" priority="2347"/>
  </conditionalFormatting>
  <conditionalFormatting sqref="NMI81">
    <cfRule type="duplicateValues" dxfId="0" priority="2346"/>
  </conditionalFormatting>
  <conditionalFormatting sqref="NML81">
    <cfRule type="duplicateValues" dxfId="0" priority="2345"/>
  </conditionalFormatting>
  <conditionalFormatting sqref="NMO81">
    <cfRule type="duplicateValues" dxfId="0" priority="2344"/>
  </conditionalFormatting>
  <conditionalFormatting sqref="NMR81">
    <cfRule type="duplicateValues" dxfId="0" priority="2343"/>
  </conditionalFormatting>
  <conditionalFormatting sqref="NMU81">
    <cfRule type="duplicateValues" dxfId="0" priority="2342"/>
  </conditionalFormatting>
  <conditionalFormatting sqref="NMX81">
    <cfRule type="duplicateValues" dxfId="0" priority="2341"/>
  </conditionalFormatting>
  <conditionalFormatting sqref="NNA81">
    <cfRule type="duplicateValues" dxfId="0" priority="2340"/>
  </conditionalFormatting>
  <conditionalFormatting sqref="NND81">
    <cfRule type="duplicateValues" dxfId="0" priority="2339"/>
  </conditionalFormatting>
  <conditionalFormatting sqref="NNG81">
    <cfRule type="duplicateValues" dxfId="0" priority="2338"/>
  </conditionalFormatting>
  <conditionalFormatting sqref="NNJ81">
    <cfRule type="duplicateValues" dxfId="0" priority="2337"/>
  </conditionalFormatting>
  <conditionalFormatting sqref="NNM81">
    <cfRule type="duplicateValues" dxfId="0" priority="2336"/>
  </conditionalFormatting>
  <conditionalFormatting sqref="NNP81">
    <cfRule type="duplicateValues" dxfId="0" priority="2335"/>
  </conditionalFormatting>
  <conditionalFormatting sqref="NNS81">
    <cfRule type="duplicateValues" dxfId="0" priority="2334"/>
  </conditionalFormatting>
  <conditionalFormatting sqref="NNV81">
    <cfRule type="duplicateValues" dxfId="0" priority="2333"/>
  </conditionalFormatting>
  <conditionalFormatting sqref="NNY81">
    <cfRule type="duplicateValues" dxfId="0" priority="2332"/>
  </conditionalFormatting>
  <conditionalFormatting sqref="NOB81">
    <cfRule type="duplicateValues" dxfId="0" priority="2331"/>
  </conditionalFormatting>
  <conditionalFormatting sqref="NOE81">
    <cfRule type="duplicateValues" dxfId="0" priority="2330"/>
  </conditionalFormatting>
  <conditionalFormatting sqref="NOH81">
    <cfRule type="duplicateValues" dxfId="0" priority="2329"/>
  </conditionalFormatting>
  <conditionalFormatting sqref="NOK81">
    <cfRule type="duplicateValues" dxfId="0" priority="2328"/>
  </conditionalFormatting>
  <conditionalFormatting sqref="NON81">
    <cfRule type="duplicateValues" dxfId="0" priority="2327"/>
  </conditionalFormatting>
  <conditionalFormatting sqref="NOQ81">
    <cfRule type="duplicateValues" dxfId="0" priority="2326"/>
  </conditionalFormatting>
  <conditionalFormatting sqref="NOT81">
    <cfRule type="duplicateValues" dxfId="0" priority="2325"/>
  </conditionalFormatting>
  <conditionalFormatting sqref="NOW81">
    <cfRule type="duplicateValues" dxfId="0" priority="2324"/>
  </conditionalFormatting>
  <conditionalFormatting sqref="NOZ81">
    <cfRule type="duplicateValues" dxfId="0" priority="2323"/>
  </conditionalFormatting>
  <conditionalFormatting sqref="NPC81">
    <cfRule type="duplicateValues" dxfId="0" priority="2322"/>
  </conditionalFormatting>
  <conditionalFormatting sqref="NPF81">
    <cfRule type="duplicateValues" dxfId="0" priority="2321"/>
  </conditionalFormatting>
  <conditionalFormatting sqref="NPI81">
    <cfRule type="duplicateValues" dxfId="0" priority="2320"/>
  </conditionalFormatting>
  <conditionalFormatting sqref="NPL81">
    <cfRule type="duplicateValues" dxfId="0" priority="2319"/>
  </conditionalFormatting>
  <conditionalFormatting sqref="NPO81">
    <cfRule type="duplicateValues" dxfId="0" priority="2318"/>
  </conditionalFormatting>
  <conditionalFormatting sqref="NPR81">
    <cfRule type="duplicateValues" dxfId="0" priority="2317"/>
  </conditionalFormatting>
  <conditionalFormatting sqref="NPU81">
    <cfRule type="duplicateValues" dxfId="0" priority="2316"/>
  </conditionalFormatting>
  <conditionalFormatting sqref="NPX81">
    <cfRule type="duplicateValues" dxfId="0" priority="2315"/>
  </conditionalFormatting>
  <conditionalFormatting sqref="NQA81">
    <cfRule type="duplicateValues" dxfId="0" priority="2314"/>
  </conditionalFormatting>
  <conditionalFormatting sqref="NQD81">
    <cfRule type="duplicateValues" dxfId="0" priority="2313"/>
  </conditionalFormatting>
  <conditionalFormatting sqref="NQG81">
    <cfRule type="duplicateValues" dxfId="0" priority="2312"/>
  </conditionalFormatting>
  <conditionalFormatting sqref="NQJ81">
    <cfRule type="duplicateValues" dxfId="0" priority="2311"/>
  </conditionalFormatting>
  <conditionalFormatting sqref="NQM81">
    <cfRule type="duplicateValues" dxfId="0" priority="2310"/>
  </conditionalFormatting>
  <conditionalFormatting sqref="NQP81">
    <cfRule type="duplicateValues" dxfId="0" priority="2309"/>
  </conditionalFormatting>
  <conditionalFormatting sqref="NQS81">
    <cfRule type="duplicateValues" dxfId="0" priority="2308"/>
  </conditionalFormatting>
  <conditionalFormatting sqref="NQV81">
    <cfRule type="duplicateValues" dxfId="0" priority="2307"/>
  </conditionalFormatting>
  <conditionalFormatting sqref="NQY81">
    <cfRule type="duplicateValues" dxfId="0" priority="2306"/>
  </conditionalFormatting>
  <conditionalFormatting sqref="NRB81">
    <cfRule type="duplicateValues" dxfId="0" priority="2305"/>
  </conditionalFormatting>
  <conditionalFormatting sqref="NRE81">
    <cfRule type="duplicateValues" dxfId="0" priority="2304"/>
  </conditionalFormatting>
  <conditionalFormatting sqref="NRH81">
    <cfRule type="duplicateValues" dxfId="0" priority="2303"/>
  </conditionalFormatting>
  <conditionalFormatting sqref="NRK81">
    <cfRule type="duplicateValues" dxfId="0" priority="2302"/>
  </conditionalFormatting>
  <conditionalFormatting sqref="NRN81">
    <cfRule type="duplicateValues" dxfId="0" priority="2301"/>
  </conditionalFormatting>
  <conditionalFormatting sqref="NRQ81">
    <cfRule type="duplicateValues" dxfId="0" priority="2300"/>
  </conditionalFormatting>
  <conditionalFormatting sqref="NRT81">
    <cfRule type="duplicateValues" dxfId="0" priority="2299"/>
  </conditionalFormatting>
  <conditionalFormatting sqref="NRW81">
    <cfRule type="duplicateValues" dxfId="0" priority="2298"/>
  </conditionalFormatting>
  <conditionalFormatting sqref="NRZ81">
    <cfRule type="duplicateValues" dxfId="0" priority="2297"/>
  </conditionalFormatting>
  <conditionalFormatting sqref="NSC81">
    <cfRule type="duplicateValues" dxfId="0" priority="2296"/>
  </conditionalFormatting>
  <conditionalFormatting sqref="NSF81">
    <cfRule type="duplicateValues" dxfId="0" priority="2295"/>
  </conditionalFormatting>
  <conditionalFormatting sqref="NSI81">
    <cfRule type="duplicateValues" dxfId="0" priority="2294"/>
  </conditionalFormatting>
  <conditionalFormatting sqref="NSL81">
    <cfRule type="duplicateValues" dxfId="0" priority="2293"/>
  </conditionalFormatting>
  <conditionalFormatting sqref="NSO81">
    <cfRule type="duplicateValues" dxfId="0" priority="2292"/>
  </conditionalFormatting>
  <conditionalFormatting sqref="NSR81">
    <cfRule type="duplicateValues" dxfId="0" priority="2291"/>
  </conditionalFormatting>
  <conditionalFormatting sqref="NSU81">
    <cfRule type="duplicateValues" dxfId="0" priority="2290"/>
  </conditionalFormatting>
  <conditionalFormatting sqref="NSX81">
    <cfRule type="duplicateValues" dxfId="0" priority="2289"/>
  </conditionalFormatting>
  <conditionalFormatting sqref="NTA81">
    <cfRule type="duplicateValues" dxfId="0" priority="2288"/>
  </conditionalFormatting>
  <conditionalFormatting sqref="NTD81">
    <cfRule type="duplicateValues" dxfId="0" priority="2287"/>
  </conditionalFormatting>
  <conditionalFormatting sqref="NTG81">
    <cfRule type="duplicateValues" dxfId="0" priority="2286"/>
  </conditionalFormatting>
  <conditionalFormatting sqref="NTJ81">
    <cfRule type="duplicateValues" dxfId="0" priority="2285"/>
  </conditionalFormatting>
  <conditionalFormatting sqref="NTM81">
    <cfRule type="duplicateValues" dxfId="0" priority="2284"/>
  </conditionalFormatting>
  <conditionalFormatting sqref="NTP81">
    <cfRule type="duplicateValues" dxfId="0" priority="2283"/>
  </conditionalFormatting>
  <conditionalFormatting sqref="NTS81">
    <cfRule type="duplicateValues" dxfId="0" priority="2282"/>
  </conditionalFormatting>
  <conditionalFormatting sqref="NTV81">
    <cfRule type="duplicateValues" dxfId="0" priority="2281"/>
  </conditionalFormatting>
  <conditionalFormatting sqref="NTY81">
    <cfRule type="duplicateValues" dxfId="0" priority="2280"/>
  </conditionalFormatting>
  <conditionalFormatting sqref="NUB81">
    <cfRule type="duplicateValues" dxfId="0" priority="2279"/>
  </conditionalFormatting>
  <conditionalFormatting sqref="NUE81">
    <cfRule type="duplicateValues" dxfId="0" priority="2278"/>
  </conditionalFormatting>
  <conditionalFormatting sqref="NUH81">
    <cfRule type="duplicateValues" dxfId="0" priority="2277"/>
  </conditionalFormatting>
  <conditionalFormatting sqref="NUK81">
    <cfRule type="duplicateValues" dxfId="0" priority="2276"/>
  </conditionalFormatting>
  <conditionalFormatting sqref="NUN81">
    <cfRule type="duplicateValues" dxfId="0" priority="2275"/>
  </conditionalFormatting>
  <conditionalFormatting sqref="NUQ81">
    <cfRule type="duplicateValues" dxfId="0" priority="2274"/>
  </conditionalFormatting>
  <conditionalFormatting sqref="NUT81">
    <cfRule type="duplicateValues" dxfId="0" priority="2273"/>
  </conditionalFormatting>
  <conditionalFormatting sqref="NUW81">
    <cfRule type="duplicateValues" dxfId="0" priority="2272"/>
  </conditionalFormatting>
  <conditionalFormatting sqref="NUZ81">
    <cfRule type="duplicateValues" dxfId="0" priority="2271"/>
  </conditionalFormatting>
  <conditionalFormatting sqref="NVC81">
    <cfRule type="duplicateValues" dxfId="0" priority="2270"/>
  </conditionalFormatting>
  <conditionalFormatting sqref="NVF81">
    <cfRule type="duplicateValues" dxfId="0" priority="2269"/>
  </conditionalFormatting>
  <conditionalFormatting sqref="NVI81">
    <cfRule type="duplicateValues" dxfId="0" priority="2268"/>
  </conditionalFormatting>
  <conditionalFormatting sqref="NVL81">
    <cfRule type="duplicateValues" dxfId="0" priority="2267"/>
  </conditionalFormatting>
  <conditionalFormatting sqref="NVO81">
    <cfRule type="duplicateValues" dxfId="0" priority="2266"/>
  </conditionalFormatting>
  <conditionalFormatting sqref="NVR81">
    <cfRule type="duplicateValues" dxfId="0" priority="2265"/>
  </conditionalFormatting>
  <conditionalFormatting sqref="NVU81">
    <cfRule type="duplicateValues" dxfId="0" priority="2264"/>
  </conditionalFormatting>
  <conditionalFormatting sqref="NVX81">
    <cfRule type="duplicateValues" dxfId="0" priority="2263"/>
  </conditionalFormatting>
  <conditionalFormatting sqref="NWA81">
    <cfRule type="duplicateValues" dxfId="0" priority="2262"/>
  </conditionalFormatting>
  <conditionalFormatting sqref="NWD81">
    <cfRule type="duplicateValues" dxfId="0" priority="2261"/>
  </conditionalFormatting>
  <conditionalFormatting sqref="NWG81">
    <cfRule type="duplicateValues" dxfId="0" priority="2260"/>
  </conditionalFormatting>
  <conditionalFormatting sqref="NWJ81">
    <cfRule type="duplicateValues" dxfId="0" priority="2259"/>
  </conditionalFormatting>
  <conditionalFormatting sqref="NWM81">
    <cfRule type="duplicateValues" dxfId="0" priority="2258"/>
  </conditionalFormatting>
  <conditionalFormatting sqref="NWP81">
    <cfRule type="duplicateValues" dxfId="0" priority="2257"/>
  </conditionalFormatting>
  <conditionalFormatting sqref="NWS81">
    <cfRule type="duplicateValues" dxfId="0" priority="2256"/>
  </conditionalFormatting>
  <conditionalFormatting sqref="NWV81">
    <cfRule type="duplicateValues" dxfId="0" priority="2255"/>
  </conditionalFormatting>
  <conditionalFormatting sqref="NWY81">
    <cfRule type="duplicateValues" dxfId="0" priority="2254"/>
  </conditionalFormatting>
  <conditionalFormatting sqref="NXB81">
    <cfRule type="duplicateValues" dxfId="0" priority="2253"/>
  </conditionalFormatting>
  <conditionalFormatting sqref="NXE81">
    <cfRule type="duplicateValues" dxfId="0" priority="2252"/>
  </conditionalFormatting>
  <conditionalFormatting sqref="NXH81">
    <cfRule type="duplicateValues" dxfId="0" priority="2251"/>
  </conditionalFormatting>
  <conditionalFormatting sqref="NXK81">
    <cfRule type="duplicateValues" dxfId="0" priority="2250"/>
  </conditionalFormatting>
  <conditionalFormatting sqref="NXN81">
    <cfRule type="duplicateValues" dxfId="0" priority="2249"/>
  </conditionalFormatting>
  <conditionalFormatting sqref="NXQ81">
    <cfRule type="duplicateValues" dxfId="0" priority="2248"/>
  </conditionalFormatting>
  <conditionalFormatting sqref="NXT81">
    <cfRule type="duplicateValues" dxfId="0" priority="2247"/>
  </conditionalFormatting>
  <conditionalFormatting sqref="NXW81">
    <cfRule type="duplicateValues" dxfId="0" priority="2246"/>
  </conditionalFormatting>
  <conditionalFormatting sqref="NXZ81">
    <cfRule type="duplicateValues" dxfId="0" priority="2245"/>
  </conditionalFormatting>
  <conditionalFormatting sqref="NYC81">
    <cfRule type="duplicateValues" dxfId="0" priority="2244"/>
  </conditionalFormatting>
  <conditionalFormatting sqref="NYF81">
    <cfRule type="duplicateValues" dxfId="0" priority="2243"/>
  </conditionalFormatting>
  <conditionalFormatting sqref="NYI81">
    <cfRule type="duplicateValues" dxfId="0" priority="2242"/>
  </conditionalFormatting>
  <conditionalFormatting sqref="NYL81">
    <cfRule type="duplicateValues" dxfId="0" priority="2241"/>
  </conditionalFormatting>
  <conditionalFormatting sqref="NYO81">
    <cfRule type="duplicateValues" dxfId="0" priority="2240"/>
  </conditionalFormatting>
  <conditionalFormatting sqref="NYR81">
    <cfRule type="duplicateValues" dxfId="0" priority="2239"/>
  </conditionalFormatting>
  <conditionalFormatting sqref="NYU81">
    <cfRule type="duplicateValues" dxfId="0" priority="2238"/>
  </conditionalFormatting>
  <conditionalFormatting sqref="NYX81">
    <cfRule type="duplicateValues" dxfId="0" priority="2237"/>
  </conditionalFormatting>
  <conditionalFormatting sqref="NZA81">
    <cfRule type="duplicateValues" dxfId="0" priority="2236"/>
  </conditionalFormatting>
  <conditionalFormatting sqref="NZD81">
    <cfRule type="duplicateValues" dxfId="0" priority="2235"/>
  </conditionalFormatting>
  <conditionalFormatting sqref="NZG81">
    <cfRule type="duplicateValues" dxfId="0" priority="2234"/>
  </conditionalFormatting>
  <conditionalFormatting sqref="NZJ81">
    <cfRule type="duplicateValues" dxfId="0" priority="2233"/>
  </conditionalFormatting>
  <conditionalFormatting sqref="NZM81">
    <cfRule type="duplicateValues" dxfId="0" priority="2232"/>
  </conditionalFormatting>
  <conditionalFormatting sqref="NZP81">
    <cfRule type="duplicateValues" dxfId="0" priority="2231"/>
  </conditionalFormatting>
  <conditionalFormatting sqref="NZS81">
    <cfRule type="duplicateValues" dxfId="0" priority="2230"/>
  </conditionalFormatting>
  <conditionalFormatting sqref="NZV81">
    <cfRule type="duplicateValues" dxfId="0" priority="2229"/>
  </conditionalFormatting>
  <conditionalFormatting sqref="NZY81">
    <cfRule type="duplicateValues" dxfId="0" priority="2228"/>
  </conditionalFormatting>
  <conditionalFormatting sqref="OAB81">
    <cfRule type="duplicateValues" dxfId="0" priority="2227"/>
  </conditionalFormatting>
  <conditionalFormatting sqref="OAE81">
    <cfRule type="duplicateValues" dxfId="0" priority="2226"/>
  </conditionalFormatting>
  <conditionalFormatting sqref="OAH81">
    <cfRule type="duplicateValues" dxfId="0" priority="2225"/>
  </conditionalFormatting>
  <conditionalFormatting sqref="OAK81">
    <cfRule type="duplicateValues" dxfId="0" priority="2224"/>
  </conditionalFormatting>
  <conditionalFormatting sqref="OAN81">
    <cfRule type="duplicateValues" dxfId="0" priority="2223"/>
  </conditionalFormatting>
  <conditionalFormatting sqref="OAQ81">
    <cfRule type="duplicateValues" dxfId="0" priority="2222"/>
  </conditionalFormatting>
  <conditionalFormatting sqref="OAT81">
    <cfRule type="duplicateValues" dxfId="0" priority="2221"/>
  </conditionalFormatting>
  <conditionalFormatting sqref="OAW81">
    <cfRule type="duplicateValues" dxfId="0" priority="2220"/>
  </conditionalFormatting>
  <conditionalFormatting sqref="OAZ81">
    <cfRule type="duplicateValues" dxfId="0" priority="2219"/>
  </conditionalFormatting>
  <conditionalFormatting sqref="OBC81">
    <cfRule type="duplicateValues" dxfId="0" priority="2218"/>
  </conditionalFormatting>
  <conditionalFormatting sqref="OBF81">
    <cfRule type="duplicateValues" dxfId="0" priority="2217"/>
  </conditionalFormatting>
  <conditionalFormatting sqref="OBI81">
    <cfRule type="duplicateValues" dxfId="0" priority="2216"/>
  </conditionalFormatting>
  <conditionalFormatting sqref="OBL81">
    <cfRule type="duplicateValues" dxfId="0" priority="2215"/>
  </conditionalFormatting>
  <conditionalFormatting sqref="OBO81">
    <cfRule type="duplicateValues" dxfId="0" priority="2214"/>
  </conditionalFormatting>
  <conditionalFormatting sqref="OBR81">
    <cfRule type="duplicateValues" dxfId="0" priority="2213"/>
  </conditionalFormatting>
  <conditionalFormatting sqref="OBU81">
    <cfRule type="duplicateValues" dxfId="0" priority="2212"/>
  </conditionalFormatting>
  <conditionalFormatting sqref="OBX81">
    <cfRule type="duplicateValues" dxfId="0" priority="2211"/>
  </conditionalFormatting>
  <conditionalFormatting sqref="OCA81">
    <cfRule type="duplicateValues" dxfId="0" priority="2210"/>
  </conditionalFormatting>
  <conditionalFormatting sqref="OCD81">
    <cfRule type="duplicateValues" dxfId="0" priority="2209"/>
  </conditionalFormatting>
  <conditionalFormatting sqref="OCG81">
    <cfRule type="duplicateValues" dxfId="0" priority="2208"/>
  </conditionalFormatting>
  <conditionalFormatting sqref="OCJ81">
    <cfRule type="duplicateValues" dxfId="0" priority="2207"/>
  </conditionalFormatting>
  <conditionalFormatting sqref="OCM81">
    <cfRule type="duplicateValues" dxfId="0" priority="2206"/>
  </conditionalFormatting>
  <conditionalFormatting sqref="OCP81">
    <cfRule type="duplicateValues" dxfId="0" priority="2205"/>
  </conditionalFormatting>
  <conditionalFormatting sqref="OCS81">
    <cfRule type="duplicateValues" dxfId="0" priority="2204"/>
  </conditionalFormatting>
  <conditionalFormatting sqref="OCV81">
    <cfRule type="duplicateValues" dxfId="0" priority="2203"/>
  </conditionalFormatting>
  <conditionalFormatting sqref="OCY81">
    <cfRule type="duplicateValues" dxfId="0" priority="2202"/>
  </conditionalFormatting>
  <conditionalFormatting sqref="ODB81">
    <cfRule type="duplicateValues" dxfId="0" priority="2201"/>
  </conditionalFormatting>
  <conditionalFormatting sqref="ODE81">
    <cfRule type="duplicateValues" dxfId="0" priority="2200"/>
  </conditionalFormatting>
  <conditionalFormatting sqref="ODH81">
    <cfRule type="duplicateValues" dxfId="0" priority="2199"/>
  </conditionalFormatting>
  <conditionalFormatting sqref="ODK81">
    <cfRule type="duplicateValues" dxfId="0" priority="2198"/>
  </conditionalFormatting>
  <conditionalFormatting sqref="ODN81">
    <cfRule type="duplicateValues" dxfId="0" priority="2197"/>
  </conditionalFormatting>
  <conditionalFormatting sqref="ODQ81">
    <cfRule type="duplicateValues" dxfId="0" priority="2196"/>
  </conditionalFormatting>
  <conditionalFormatting sqref="ODT81">
    <cfRule type="duplicateValues" dxfId="0" priority="2195"/>
  </conditionalFormatting>
  <conditionalFormatting sqref="ODW81">
    <cfRule type="duplicateValues" dxfId="0" priority="2194"/>
  </conditionalFormatting>
  <conditionalFormatting sqref="ODZ81">
    <cfRule type="duplicateValues" dxfId="0" priority="2193"/>
  </conditionalFormatting>
  <conditionalFormatting sqref="OEC81">
    <cfRule type="duplicateValues" dxfId="0" priority="2192"/>
  </conditionalFormatting>
  <conditionalFormatting sqref="OEF81">
    <cfRule type="duplicateValues" dxfId="0" priority="2191"/>
  </conditionalFormatting>
  <conditionalFormatting sqref="OEI81">
    <cfRule type="duplicateValues" dxfId="0" priority="2190"/>
  </conditionalFormatting>
  <conditionalFormatting sqref="OEL81">
    <cfRule type="duplicateValues" dxfId="0" priority="2189"/>
  </conditionalFormatting>
  <conditionalFormatting sqref="OEO81">
    <cfRule type="duplicateValues" dxfId="0" priority="2188"/>
  </conditionalFormatting>
  <conditionalFormatting sqref="OER81">
    <cfRule type="duplicateValues" dxfId="0" priority="2187"/>
  </conditionalFormatting>
  <conditionalFormatting sqref="OEU81">
    <cfRule type="duplicateValues" dxfId="0" priority="2186"/>
  </conditionalFormatting>
  <conditionalFormatting sqref="OEX81">
    <cfRule type="duplicateValues" dxfId="0" priority="2185"/>
  </conditionalFormatting>
  <conditionalFormatting sqref="OFA81">
    <cfRule type="duplicateValues" dxfId="0" priority="2184"/>
  </conditionalFormatting>
  <conditionalFormatting sqref="OFD81">
    <cfRule type="duplicateValues" dxfId="0" priority="2183"/>
  </conditionalFormatting>
  <conditionalFormatting sqref="OFG81">
    <cfRule type="duplicateValues" dxfId="0" priority="2182"/>
  </conditionalFormatting>
  <conditionalFormatting sqref="OFJ81">
    <cfRule type="duplicateValues" dxfId="0" priority="2181"/>
  </conditionalFormatting>
  <conditionalFormatting sqref="OFM81">
    <cfRule type="duplicateValues" dxfId="0" priority="2180"/>
  </conditionalFormatting>
  <conditionalFormatting sqref="OFP81">
    <cfRule type="duplicateValues" dxfId="0" priority="2179"/>
  </conditionalFormatting>
  <conditionalFormatting sqref="OFS81">
    <cfRule type="duplicateValues" dxfId="0" priority="2178"/>
  </conditionalFormatting>
  <conditionalFormatting sqref="OFV81">
    <cfRule type="duplicateValues" dxfId="0" priority="2177"/>
  </conditionalFormatting>
  <conditionalFormatting sqref="OFY81">
    <cfRule type="duplicateValues" dxfId="0" priority="2176"/>
  </conditionalFormatting>
  <conditionalFormatting sqref="OGB81">
    <cfRule type="duplicateValues" dxfId="0" priority="2175"/>
  </conditionalFormatting>
  <conditionalFormatting sqref="OGE81">
    <cfRule type="duplicateValues" dxfId="0" priority="2174"/>
  </conditionalFormatting>
  <conditionalFormatting sqref="OGH81">
    <cfRule type="duplicateValues" dxfId="0" priority="2173"/>
  </conditionalFormatting>
  <conditionalFormatting sqref="OGK81">
    <cfRule type="duplicateValues" dxfId="0" priority="2172"/>
  </conditionalFormatting>
  <conditionalFormatting sqref="OGN81">
    <cfRule type="duplicateValues" dxfId="0" priority="2171"/>
  </conditionalFormatting>
  <conditionalFormatting sqref="OGQ81">
    <cfRule type="duplicateValues" dxfId="0" priority="2170"/>
  </conditionalFormatting>
  <conditionalFormatting sqref="OGT81">
    <cfRule type="duplicateValues" dxfId="0" priority="2169"/>
  </conditionalFormatting>
  <conditionalFormatting sqref="OGW81">
    <cfRule type="duplicateValues" dxfId="0" priority="2168"/>
  </conditionalFormatting>
  <conditionalFormatting sqref="OGZ81">
    <cfRule type="duplicateValues" dxfId="0" priority="2167"/>
  </conditionalFormatting>
  <conditionalFormatting sqref="OHC81">
    <cfRule type="duplicateValues" dxfId="0" priority="2166"/>
  </conditionalFormatting>
  <conditionalFormatting sqref="OHF81">
    <cfRule type="duplicateValues" dxfId="0" priority="2165"/>
  </conditionalFormatting>
  <conditionalFormatting sqref="OHI81">
    <cfRule type="duplicateValues" dxfId="0" priority="2164"/>
  </conditionalFormatting>
  <conditionalFormatting sqref="OHL81">
    <cfRule type="duplicateValues" dxfId="0" priority="2163"/>
  </conditionalFormatting>
  <conditionalFormatting sqref="OHO81">
    <cfRule type="duplicateValues" dxfId="0" priority="2162"/>
  </conditionalFormatting>
  <conditionalFormatting sqref="OHR81">
    <cfRule type="duplicateValues" dxfId="0" priority="2161"/>
  </conditionalFormatting>
  <conditionalFormatting sqref="OHU81">
    <cfRule type="duplicateValues" dxfId="0" priority="2160"/>
  </conditionalFormatting>
  <conditionalFormatting sqref="OHX81">
    <cfRule type="duplicateValues" dxfId="0" priority="2159"/>
  </conditionalFormatting>
  <conditionalFormatting sqref="OIA81">
    <cfRule type="duplicateValues" dxfId="0" priority="2158"/>
  </conditionalFormatting>
  <conditionalFormatting sqref="OID81">
    <cfRule type="duplicateValues" dxfId="0" priority="2157"/>
  </conditionalFormatting>
  <conditionalFormatting sqref="OIG81">
    <cfRule type="duplicateValues" dxfId="0" priority="2156"/>
  </conditionalFormatting>
  <conditionalFormatting sqref="OIJ81">
    <cfRule type="duplicateValues" dxfId="0" priority="2155"/>
  </conditionalFormatting>
  <conditionalFormatting sqref="OIM81">
    <cfRule type="duplicateValues" dxfId="0" priority="2154"/>
  </conditionalFormatting>
  <conditionalFormatting sqref="OIP81">
    <cfRule type="duplicateValues" dxfId="0" priority="2153"/>
  </conditionalFormatting>
  <conditionalFormatting sqref="OIS81">
    <cfRule type="duplicateValues" dxfId="0" priority="2152"/>
  </conditionalFormatting>
  <conditionalFormatting sqref="OIV81">
    <cfRule type="duplicateValues" dxfId="0" priority="2151"/>
  </conditionalFormatting>
  <conditionalFormatting sqref="OIY81">
    <cfRule type="duplicateValues" dxfId="0" priority="2150"/>
  </conditionalFormatting>
  <conditionalFormatting sqref="OJB81">
    <cfRule type="duplicateValues" dxfId="0" priority="2149"/>
  </conditionalFormatting>
  <conditionalFormatting sqref="OJE81">
    <cfRule type="duplicateValues" dxfId="0" priority="2148"/>
  </conditionalFormatting>
  <conditionalFormatting sqref="OJH81">
    <cfRule type="duplicateValues" dxfId="0" priority="2147"/>
  </conditionalFormatting>
  <conditionalFormatting sqref="OJK81">
    <cfRule type="duplicateValues" dxfId="0" priority="2146"/>
  </conditionalFormatting>
  <conditionalFormatting sqref="OJN81">
    <cfRule type="duplicateValues" dxfId="0" priority="2145"/>
  </conditionalFormatting>
  <conditionalFormatting sqref="OJQ81">
    <cfRule type="duplicateValues" dxfId="0" priority="2144"/>
  </conditionalFormatting>
  <conditionalFormatting sqref="OJT81">
    <cfRule type="duplicateValues" dxfId="0" priority="2143"/>
  </conditionalFormatting>
  <conditionalFormatting sqref="OJW81">
    <cfRule type="duplicateValues" dxfId="0" priority="2142"/>
  </conditionalFormatting>
  <conditionalFormatting sqref="OJZ81">
    <cfRule type="duplicateValues" dxfId="0" priority="2141"/>
  </conditionalFormatting>
  <conditionalFormatting sqref="OKC81">
    <cfRule type="duplicateValues" dxfId="0" priority="2140"/>
  </conditionalFormatting>
  <conditionalFormatting sqref="OKF81">
    <cfRule type="duplicateValues" dxfId="0" priority="2139"/>
  </conditionalFormatting>
  <conditionalFormatting sqref="OKI81">
    <cfRule type="duplicateValues" dxfId="0" priority="2138"/>
  </conditionalFormatting>
  <conditionalFormatting sqref="OKL81">
    <cfRule type="duplicateValues" dxfId="0" priority="2137"/>
  </conditionalFormatting>
  <conditionalFormatting sqref="OKO81">
    <cfRule type="duplicateValues" dxfId="0" priority="2136"/>
  </conditionalFormatting>
  <conditionalFormatting sqref="OKR81">
    <cfRule type="duplicateValues" dxfId="0" priority="2135"/>
  </conditionalFormatting>
  <conditionalFormatting sqref="OKU81">
    <cfRule type="duplicateValues" dxfId="0" priority="2134"/>
  </conditionalFormatting>
  <conditionalFormatting sqref="OKX81">
    <cfRule type="duplicateValues" dxfId="0" priority="2133"/>
  </conditionalFormatting>
  <conditionalFormatting sqref="OLA81">
    <cfRule type="duplicateValues" dxfId="0" priority="2132"/>
  </conditionalFormatting>
  <conditionalFormatting sqref="OLD81">
    <cfRule type="duplicateValues" dxfId="0" priority="2131"/>
  </conditionalFormatting>
  <conditionalFormatting sqref="OLG81">
    <cfRule type="duplicateValues" dxfId="0" priority="2130"/>
  </conditionalFormatting>
  <conditionalFormatting sqref="OLJ81">
    <cfRule type="duplicateValues" dxfId="0" priority="2129"/>
  </conditionalFormatting>
  <conditionalFormatting sqref="OLM81">
    <cfRule type="duplicateValues" dxfId="0" priority="2128"/>
  </conditionalFormatting>
  <conditionalFormatting sqref="OLP81">
    <cfRule type="duplicateValues" dxfId="0" priority="2127"/>
  </conditionalFormatting>
  <conditionalFormatting sqref="OLS81">
    <cfRule type="duplicateValues" dxfId="0" priority="2126"/>
  </conditionalFormatting>
  <conditionalFormatting sqref="OLV81">
    <cfRule type="duplicateValues" dxfId="0" priority="2125"/>
  </conditionalFormatting>
  <conditionalFormatting sqref="OLY81">
    <cfRule type="duplicateValues" dxfId="0" priority="2124"/>
  </conditionalFormatting>
  <conditionalFormatting sqref="OMB81">
    <cfRule type="duplicateValues" dxfId="0" priority="2123"/>
  </conditionalFormatting>
  <conditionalFormatting sqref="OME81">
    <cfRule type="duplicateValues" dxfId="0" priority="2122"/>
  </conditionalFormatting>
  <conditionalFormatting sqref="OMH81">
    <cfRule type="duplicateValues" dxfId="0" priority="2121"/>
  </conditionalFormatting>
  <conditionalFormatting sqref="OMK81">
    <cfRule type="duplicateValues" dxfId="0" priority="2120"/>
  </conditionalFormatting>
  <conditionalFormatting sqref="OMN81">
    <cfRule type="duplicateValues" dxfId="0" priority="2119"/>
  </conditionalFormatting>
  <conditionalFormatting sqref="OMQ81">
    <cfRule type="duplicateValues" dxfId="0" priority="2118"/>
  </conditionalFormatting>
  <conditionalFormatting sqref="OMT81">
    <cfRule type="duplicateValues" dxfId="0" priority="2117"/>
  </conditionalFormatting>
  <conditionalFormatting sqref="OMW81">
    <cfRule type="duplicateValues" dxfId="0" priority="2116"/>
  </conditionalFormatting>
  <conditionalFormatting sqref="OMZ81">
    <cfRule type="duplicateValues" dxfId="0" priority="2115"/>
  </conditionalFormatting>
  <conditionalFormatting sqref="ONC81">
    <cfRule type="duplicateValues" dxfId="0" priority="2114"/>
  </conditionalFormatting>
  <conditionalFormatting sqref="ONF81">
    <cfRule type="duplicateValues" dxfId="0" priority="2113"/>
  </conditionalFormatting>
  <conditionalFormatting sqref="ONI81">
    <cfRule type="duplicateValues" dxfId="0" priority="2112"/>
  </conditionalFormatting>
  <conditionalFormatting sqref="ONL81">
    <cfRule type="duplicateValues" dxfId="0" priority="2111"/>
  </conditionalFormatting>
  <conditionalFormatting sqref="ONO81">
    <cfRule type="duplicateValues" dxfId="0" priority="2110"/>
  </conditionalFormatting>
  <conditionalFormatting sqref="ONR81">
    <cfRule type="duplicateValues" dxfId="0" priority="2109"/>
  </conditionalFormatting>
  <conditionalFormatting sqref="ONU81">
    <cfRule type="duplicateValues" dxfId="0" priority="2108"/>
  </conditionalFormatting>
  <conditionalFormatting sqref="ONX81">
    <cfRule type="duplicateValues" dxfId="0" priority="2107"/>
  </conditionalFormatting>
  <conditionalFormatting sqref="OOA81">
    <cfRule type="duplicateValues" dxfId="0" priority="2106"/>
  </conditionalFormatting>
  <conditionalFormatting sqref="OOD81">
    <cfRule type="duplicateValues" dxfId="0" priority="2105"/>
  </conditionalFormatting>
  <conditionalFormatting sqref="OOG81">
    <cfRule type="duplicateValues" dxfId="0" priority="2104"/>
  </conditionalFormatting>
  <conditionalFormatting sqref="OOJ81">
    <cfRule type="duplicateValues" dxfId="0" priority="2103"/>
  </conditionalFormatting>
  <conditionalFormatting sqref="OOM81">
    <cfRule type="duplicateValues" dxfId="0" priority="2102"/>
  </conditionalFormatting>
  <conditionalFormatting sqref="OOP81">
    <cfRule type="duplicateValues" dxfId="0" priority="2101"/>
  </conditionalFormatting>
  <conditionalFormatting sqref="OOS81">
    <cfRule type="duplicateValues" dxfId="0" priority="2100"/>
  </conditionalFormatting>
  <conditionalFormatting sqref="OOV81">
    <cfRule type="duplicateValues" dxfId="0" priority="2099"/>
  </conditionalFormatting>
  <conditionalFormatting sqref="OOY81">
    <cfRule type="duplicateValues" dxfId="0" priority="2098"/>
  </conditionalFormatting>
  <conditionalFormatting sqref="OPB81">
    <cfRule type="duplicateValues" dxfId="0" priority="2097"/>
  </conditionalFormatting>
  <conditionalFormatting sqref="OPE81">
    <cfRule type="duplicateValues" dxfId="0" priority="2096"/>
  </conditionalFormatting>
  <conditionalFormatting sqref="OPH81">
    <cfRule type="duplicateValues" dxfId="0" priority="2095"/>
  </conditionalFormatting>
  <conditionalFormatting sqref="OPK81">
    <cfRule type="duplicateValues" dxfId="0" priority="2094"/>
  </conditionalFormatting>
  <conditionalFormatting sqref="OPN81">
    <cfRule type="duplicateValues" dxfId="0" priority="2093"/>
  </conditionalFormatting>
  <conditionalFormatting sqref="OPQ81">
    <cfRule type="duplicateValues" dxfId="0" priority="2092"/>
  </conditionalFormatting>
  <conditionalFormatting sqref="OPT81">
    <cfRule type="duplicateValues" dxfId="0" priority="2091"/>
  </conditionalFormatting>
  <conditionalFormatting sqref="OPW81">
    <cfRule type="duplicateValues" dxfId="0" priority="2090"/>
  </conditionalFormatting>
  <conditionalFormatting sqref="OPZ81">
    <cfRule type="duplicateValues" dxfId="0" priority="2089"/>
  </conditionalFormatting>
  <conditionalFormatting sqref="OQC81">
    <cfRule type="duplicateValues" dxfId="0" priority="2088"/>
  </conditionalFormatting>
  <conditionalFormatting sqref="OQF81">
    <cfRule type="duplicateValues" dxfId="0" priority="2087"/>
  </conditionalFormatting>
  <conditionalFormatting sqref="OQI81">
    <cfRule type="duplicateValues" dxfId="0" priority="2086"/>
  </conditionalFormatting>
  <conditionalFormatting sqref="OQL81">
    <cfRule type="duplicateValues" dxfId="0" priority="2085"/>
  </conditionalFormatting>
  <conditionalFormatting sqref="OQO81">
    <cfRule type="duplicateValues" dxfId="0" priority="2084"/>
  </conditionalFormatting>
  <conditionalFormatting sqref="OQR81">
    <cfRule type="duplicateValues" dxfId="0" priority="2083"/>
  </conditionalFormatting>
  <conditionalFormatting sqref="OQU81">
    <cfRule type="duplicateValues" dxfId="0" priority="2082"/>
  </conditionalFormatting>
  <conditionalFormatting sqref="OQX81">
    <cfRule type="duplicateValues" dxfId="0" priority="2081"/>
  </conditionalFormatting>
  <conditionalFormatting sqref="ORA81">
    <cfRule type="duplicateValues" dxfId="0" priority="2080"/>
  </conditionalFormatting>
  <conditionalFormatting sqref="ORD81">
    <cfRule type="duplicateValues" dxfId="0" priority="2079"/>
  </conditionalFormatting>
  <conditionalFormatting sqref="ORG81">
    <cfRule type="duplicateValues" dxfId="0" priority="2078"/>
  </conditionalFormatting>
  <conditionalFormatting sqref="ORJ81">
    <cfRule type="duplicateValues" dxfId="0" priority="2077"/>
  </conditionalFormatting>
  <conditionalFormatting sqref="ORM81">
    <cfRule type="duplicateValues" dxfId="0" priority="2076"/>
  </conditionalFormatting>
  <conditionalFormatting sqref="ORP81">
    <cfRule type="duplicateValues" dxfId="0" priority="2075"/>
  </conditionalFormatting>
  <conditionalFormatting sqref="ORS81">
    <cfRule type="duplicateValues" dxfId="0" priority="2074"/>
  </conditionalFormatting>
  <conditionalFormatting sqref="ORV81">
    <cfRule type="duplicateValues" dxfId="0" priority="2073"/>
  </conditionalFormatting>
  <conditionalFormatting sqref="ORY81">
    <cfRule type="duplicateValues" dxfId="0" priority="2072"/>
  </conditionalFormatting>
  <conditionalFormatting sqref="OSB81">
    <cfRule type="duplicateValues" dxfId="0" priority="2071"/>
  </conditionalFormatting>
  <conditionalFormatting sqref="OSE81">
    <cfRule type="duplicateValues" dxfId="0" priority="2070"/>
  </conditionalFormatting>
  <conditionalFormatting sqref="OSH81">
    <cfRule type="duplicateValues" dxfId="0" priority="2069"/>
  </conditionalFormatting>
  <conditionalFormatting sqref="OSK81">
    <cfRule type="duplicateValues" dxfId="0" priority="2068"/>
  </conditionalFormatting>
  <conditionalFormatting sqref="OSN81">
    <cfRule type="duplicateValues" dxfId="0" priority="2067"/>
  </conditionalFormatting>
  <conditionalFormatting sqref="OSQ81">
    <cfRule type="duplicateValues" dxfId="0" priority="2066"/>
  </conditionalFormatting>
  <conditionalFormatting sqref="OST81">
    <cfRule type="duplicateValues" dxfId="0" priority="2065"/>
  </conditionalFormatting>
  <conditionalFormatting sqref="OSW81">
    <cfRule type="duplicateValues" dxfId="0" priority="2064"/>
  </conditionalFormatting>
  <conditionalFormatting sqref="OSZ81">
    <cfRule type="duplicateValues" dxfId="0" priority="2063"/>
  </conditionalFormatting>
  <conditionalFormatting sqref="OTC81">
    <cfRule type="duplicateValues" dxfId="0" priority="2062"/>
  </conditionalFormatting>
  <conditionalFormatting sqref="OTF81">
    <cfRule type="duplicateValues" dxfId="0" priority="2061"/>
  </conditionalFormatting>
  <conditionalFormatting sqref="OTI81">
    <cfRule type="duplicateValues" dxfId="0" priority="2060"/>
  </conditionalFormatting>
  <conditionalFormatting sqref="OTL81">
    <cfRule type="duplicateValues" dxfId="0" priority="2059"/>
  </conditionalFormatting>
  <conditionalFormatting sqref="OTO81">
    <cfRule type="duplicateValues" dxfId="0" priority="2058"/>
  </conditionalFormatting>
  <conditionalFormatting sqref="OTR81">
    <cfRule type="duplicateValues" dxfId="0" priority="2057"/>
  </conditionalFormatting>
  <conditionalFormatting sqref="OTU81">
    <cfRule type="duplicateValues" dxfId="0" priority="2056"/>
  </conditionalFormatting>
  <conditionalFormatting sqref="OTX81">
    <cfRule type="duplicateValues" dxfId="0" priority="2055"/>
  </conditionalFormatting>
  <conditionalFormatting sqref="OUA81">
    <cfRule type="duplicateValues" dxfId="0" priority="2054"/>
  </conditionalFormatting>
  <conditionalFormatting sqref="OUD81">
    <cfRule type="duplicateValues" dxfId="0" priority="2053"/>
  </conditionalFormatting>
  <conditionalFormatting sqref="OUG81">
    <cfRule type="duplicateValues" dxfId="0" priority="2052"/>
  </conditionalFormatting>
  <conditionalFormatting sqref="OUJ81">
    <cfRule type="duplicateValues" dxfId="0" priority="2051"/>
  </conditionalFormatting>
  <conditionalFormatting sqref="OUM81">
    <cfRule type="duplicateValues" dxfId="0" priority="2050"/>
  </conditionalFormatting>
  <conditionalFormatting sqref="OUP81">
    <cfRule type="duplicateValues" dxfId="0" priority="2049"/>
  </conditionalFormatting>
  <conditionalFormatting sqref="OUS81">
    <cfRule type="duplicateValues" dxfId="0" priority="2048"/>
  </conditionalFormatting>
  <conditionalFormatting sqref="OUV81">
    <cfRule type="duplicateValues" dxfId="0" priority="2047"/>
  </conditionalFormatting>
  <conditionalFormatting sqref="OUY81">
    <cfRule type="duplicateValues" dxfId="0" priority="2046"/>
  </conditionalFormatting>
  <conditionalFormatting sqref="OVB81">
    <cfRule type="duplicateValues" dxfId="0" priority="2045"/>
  </conditionalFormatting>
  <conditionalFormatting sqref="OVE81">
    <cfRule type="duplicateValues" dxfId="0" priority="2044"/>
  </conditionalFormatting>
  <conditionalFormatting sqref="OVH81">
    <cfRule type="duplicateValues" dxfId="0" priority="2043"/>
  </conditionalFormatting>
  <conditionalFormatting sqref="OVK81">
    <cfRule type="duplicateValues" dxfId="0" priority="2042"/>
  </conditionalFormatting>
  <conditionalFormatting sqref="OVN81">
    <cfRule type="duplicateValues" dxfId="0" priority="2041"/>
  </conditionalFormatting>
  <conditionalFormatting sqref="OVQ81">
    <cfRule type="duplicateValues" dxfId="0" priority="2040"/>
  </conditionalFormatting>
  <conditionalFormatting sqref="OVT81">
    <cfRule type="duplicateValues" dxfId="0" priority="2039"/>
  </conditionalFormatting>
  <conditionalFormatting sqref="OVW81">
    <cfRule type="duplicateValues" dxfId="0" priority="2038"/>
  </conditionalFormatting>
  <conditionalFormatting sqref="OVZ81">
    <cfRule type="duplicateValues" dxfId="0" priority="2037"/>
  </conditionalFormatting>
  <conditionalFormatting sqref="OWC81">
    <cfRule type="duplicateValues" dxfId="0" priority="2036"/>
  </conditionalFormatting>
  <conditionalFormatting sqref="OWF81">
    <cfRule type="duplicateValues" dxfId="0" priority="2035"/>
  </conditionalFormatting>
  <conditionalFormatting sqref="OWI81">
    <cfRule type="duplicateValues" dxfId="0" priority="2034"/>
  </conditionalFormatting>
  <conditionalFormatting sqref="OWL81">
    <cfRule type="duplicateValues" dxfId="0" priority="2033"/>
  </conditionalFormatting>
  <conditionalFormatting sqref="OWO81">
    <cfRule type="duplicateValues" dxfId="0" priority="2032"/>
  </conditionalFormatting>
  <conditionalFormatting sqref="OWR81">
    <cfRule type="duplicateValues" dxfId="0" priority="2031"/>
  </conditionalFormatting>
  <conditionalFormatting sqref="OWU81">
    <cfRule type="duplicateValues" dxfId="0" priority="2030"/>
  </conditionalFormatting>
  <conditionalFormatting sqref="OWX81">
    <cfRule type="duplicateValues" dxfId="0" priority="2029"/>
  </conditionalFormatting>
  <conditionalFormatting sqref="OXA81">
    <cfRule type="duplicateValues" dxfId="0" priority="2028"/>
  </conditionalFormatting>
  <conditionalFormatting sqref="OXD81">
    <cfRule type="duplicateValues" dxfId="0" priority="2027"/>
  </conditionalFormatting>
  <conditionalFormatting sqref="OXG81">
    <cfRule type="duplicateValues" dxfId="0" priority="2026"/>
  </conditionalFormatting>
  <conditionalFormatting sqref="OXJ81">
    <cfRule type="duplicateValues" dxfId="0" priority="2025"/>
  </conditionalFormatting>
  <conditionalFormatting sqref="OXM81">
    <cfRule type="duplicateValues" dxfId="0" priority="2024"/>
  </conditionalFormatting>
  <conditionalFormatting sqref="OXP81">
    <cfRule type="duplicateValues" dxfId="0" priority="2023"/>
  </conditionalFormatting>
  <conditionalFormatting sqref="OXS81">
    <cfRule type="duplicateValues" dxfId="0" priority="2022"/>
  </conditionalFormatting>
  <conditionalFormatting sqref="OXV81">
    <cfRule type="duplicateValues" dxfId="0" priority="2021"/>
  </conditionalFormatting>
  <conditionalFormatting sqref="OXY81">
    <cfRule type="duplicateValues" dxfId="0" priority="2020"/>
  </conditionalFormatting>
  <conditionalFormatting sqref="OYB81">
    <cfRule type="duplicateValues" dxfId="0" priority="2019"/>
  </conditionalFormatting>
  <conditionalFormatting sqref="OYE81">
    <cfRule type="duplicateValues" dxfId="0" priority="2018"/>
  </conditionalFormatting>
  <conditionalFormatting sqref="OYH81">
    <cfRule type="duplicateValues" dxfId="0" priority="2017"/>
  </conditionalFormatting>
  <conditionalFormatting sqref="OYK81">
    <cfRule type="duplicateValues" dxfId="0" priority="2016"/>
  </conditionalFormatting>
  <conditionalFormatting sqref="OYN81">
    <cfRule type="duplicateValues" dxfId="0" priority="2015"/>
  </conditionalFormatting>
  <conditionalFormatting sqref="OYQ81">
    <cfRule type="duplicateValues" dxfId="0" priority="2014"/>
  </conditionalFormatting>
  <conditionalFormatting sqref="OYT81">
    <cfRule type="duplicateValues" dxfId="0" priority="2013"/>
  </conditionalFormatting>
  <conditionalFormatting sqref="OYW81">
    <cfRule type="duplicateValues" dxfId="0" priority="2012"/>
  </conditionalFormatting>
  <conditionalFormatting sqref="OYZ81">
    <cfRule type="duplicateValues" dxfId="0" priority="2011"/>
  </conditionalFormatting>
  <conditionalFormatting sqref="OZC81">
    <cfRule type="duplicateValues" dxfId="0" priority="2010"/>
  </conditionalFormatting>
  <conditionalFormatting sqref="OZF81">
    <cfRule type="duplicateValues" dxfId="0" priority="2009"/>
  </conditionalFormatting>
  <conditionalFormatting sqref="OZI81">
    <cfRule type="duplicateValues" dxfId="0" priority="2008"/>
  </conditionalFormatting>
  <conditionalFormatting sqref="OZL81">
    <cfRule type="duplicateValues" dxfId="0" priority="2007"/>
  </conditionalFormatting>
  <conditionalFormatting sqref="OZO81">
    <cfRule type="duplicateValues" dxfId="0" priority="2006"/>
  </conditionalFormatting>
  <conditionalFormatting sqref="OZR81">
    <cfRule type="duplicateValues" dxfId="0" priority="2005"/>
  </conditionalFormatting>
  <conditionalFormatting sqref="OZU81">
    <cfRule type="duplicateValues" dxfId="0" priority="2004"/>
  </conditionalFormatting>
  <conditionalFormatting sqref="OZX81">
    <cfRule type="duplicateValues" dxfId="0" priority="2003"/>
  </conditionalFormatting>
  <conditionalFormatting sqref="PAA81">
    <cfRule type="duplicateValues" dxfId="0" priority="2002"/>
  </conditionalFormatting>
  <conditionalFormatting sqref="PAD81">
    <cfRule type="duplicateValues" dxfId="0" priority="2001"/>
  </conditionalFormatting>
  <conditionalFormatting sqref="PAG81">
    <cfRule type="duplicateValues" dxfId="0" priority="2000"/>
  </conditionalFormatting>
  <conditionalFormatting sqref="PAJ81">
    <cfRule type="duplicateValues" dxfId="0" priority="1999"/>
  </conditionalFormatting>
  <conditionalFormatting sqref="PAM81">
    <cfRule type="duplicateValues" dxfId="0" priority="1998"/>
  </conditionalFormatting>
  <conditionalFormatting sqref="PAP81">
    <cfRule type="duplicateValues" dxfId="0" priority="1997"/>
  </conditionalFormatting>
  <conditionalFormatting sqref="PAS81">
    <cfRule type="duplicateValues" dxfId="0" priority="1996"/>
  </conditionalFormatting>
  <conditionalFormatting sqref="PAV81">
    <cfRule type="duplicateValues" dxfId="0" priority="1995"/>
  </conditionalFormatting>
  <conditionalFormatting sqref="PAY81">
    <cfRule type="duplicateValues" dxfId="0" priority="1994"/>
  </conditionalFormatting>
  <conditionalFormatting sqref="PBB81">
    <cfRule type="duplicateValues" dxfId="0" priority="1993"/>
  </conditionalFormatting>
  <conditionalFormatting sqref="PBE81">
    <cfRule type="duplicateValues" dxfId="0" priority="1992"/>
  </conditionalFormatting>
  <conditionalFormatting sqref="PBH81">
    <cfRule type="duplicateValues" dxfId="0" priority="1991"/>
  </conditionalFormatting>
  <conditionalFormatting sqref="PBK81">
    <cfRule type="duplicateValues" dxfId="0" priority="1990"/>
  </conditionalFormatting>
  <conditionalFormatting sqref="PBN81">
    <cfRule type="duplicateValues" dxfId="0" priority="1989"/>
  </conditionalFormatting>
  <conditionalFormatting sqref="PBQ81">
    <cfRule type="duplicateValues" dxfId="0" priority="1988"/>
  </conditionalFormatting>
  <conditionalFormatting sqref="PBT81">
    <cfRule type="duplicateValues" dxfId="0" priority="1987"/>
  </conditionalFormatting>
  <conditionalFormatting sqref="PBW81">
    <cfRule type="duplicateValues" dxfId="0" priority="1986"/>
  </conditionalFormatting>
  <conditionalFormatting sqref="PBZ81">
    <cfRule type="duplicateValues" dxfId="0" priority="1985"/>
  </conditionalFormatting>
  <conditionalFormatting sqref="PCC81">
    <cfRule type="duplicateValues" dxfId="0" priority="1984"/>
  </conditionalFormatting>
  <conditionalFormatting sqref="PCF81">
    <cfRule type="duplicateValues" dxfId="0" priority="1983"/>
  </conditionalFormatting>
  <conditionalFormatting sqref="PCI81">
    <cfRule type="duplicateValues" dxfId="0" priority="1982"/>
  </conditionalFormatting>
  <conditionalFormatting sqref="PCL81">
    <cfRule type="duplicateValues" dxfId="0" priority="1981"/>
  </conditionalFormatting>
  <conditionalFormatting sqref="PCO81">
    <cfRule type="duplicateValues" dxfId="0" priority="1980"/>
  </conditionalFormatting>
  <conditionalFormatting sqref="PCR81">
    <cfRule type="duplicateValues" dxfId="0" priority="1979"/>
  </conditionalFormatting>
  <conditionalFormatting sqref="PCU81">
    <cfRule type="duplicateValues" dxfId="0" priority="1978"/>
  </conditionalFormatting>
  <conditionalFormatting sqref="PCX81">
    <cfRule type="duplicateValues" dxfId="0" priority="1977"/>
  </conditionalFormatting>
  <conditionalFormatting sqref="PDA81">
    <cfRule type="duplicateValues" dxfId="0" priority="1976"/>
  </conditionalFormatting>
  <conditionalFormatting sqref="PDD81">
    <cfRule type="duplicateValues" dxfId="0" priority="1975"/>
  </conditionalFormatting>
  <conditionalFormatting sqref="PDG81">
    <cfRule type="duplicateValues" dxfId="0" priority="1974"/>
  </conditionalFormatting>
  <conditionalFormatting sqref="PDJ81">
    <cfRule type="duplicateValues" dxfId="0" priority="1973"/>
  </conditionalFormatting>
  <conditionalFormatting sqref="PDM81">
    <cfRule type="duplicateValues" dxfId="0" priority="1972"/>
  </conditionalFormatting>
  <conditionalFormatting sqref="PDP81">
    <cfRule type="duplicateValues" dxfId="0" priority="1971"/>
  </conditionalFormatting>
  <conditionalFormatting sqref="PDS81">
    <cfRule type="duplicateValues" dxfId="0" priority="1970"/>
  </conditionalFormatting>
  <conditionalFormatting sqref="PDV81">
    <cfRule type="duplicateValues" dxfId="0" priority="1969"/>
  </conditionalFormatting>
  <conditionalFormatting sqref="PDY81">
    <cfRule type="duplicateValues" dxfId="0" priority="1968"/>
  </conditionalFormatting>
  <conditionalFormatting sqref="PEB81">
    <cfRule type="duplicateValues" dxfId="0" priority="1967"/>
  </conditionalFormatting>
  <conditionalFormatting sqref="PEE81">
    <cfRule type="duplicateValues" dxfId="0" priority="1966"/>
  </conditionalFormatting>
  <conditionalFormatting sqref="PEH81">
    <cfRule type="duplicateValues" dxfId="0" priority="1965"/>
  </conditionalFormatting>
  <conditionalFormatting sqref="PEK81">
    <cfRule type="duplicateValues" dxfId="0" priority="1964"/>
  </conditionalFormatting>
  <conditionalFormatting sqref="PEN81">
    <cfRule type="duplicateValues" dxfId="0" priority="1963"/>
  </conditionalFormatting>
  <conditionalFormatting sqref="PEQ81">
    <cfRule type="duplicateValues" dxfId="0" priority="1962"/>
  </conditionalFormatting>
  <conditionalFormatting sqref="PET81">
    <cfRule type="duplicateValues" dxfId="0" priority="1961"/>
  </conditionalFormatting>
  <conditionalFormatting sqref="PEW81">
    <cfRule type="duplicateValues" dxfId="0" priority="1960"/>
  </conditionalFormatting>
  <conditionalFormatting sqref="PEZ81">
    <cfRule type="duplicateValues" dxfId="0" priority="1959"/>
  </conditionalFormatting>
  <conditionalFormatting sqref="PFC81">
    <cfRule type="duplicateValues" dxfId="0" priority="1958"/>
  </conditionalFormatting>
  <conditionalFormatting sqref="PFF81">
    <cfRule type="duplicateValues" dxfId="0" priority="1957"/>
  </conditionalFormatting>
  <conditionalFormatting sqref="PFI81">
    <cfRule type="duplicateValues" dxfId="0" priority="1956"/>
  </conditionalFormatting>
  <conditionalFormatting sqref="PFL81">
    <cfRule type="duplicateValues" dxfId="0" priority="1955"/>
  </conditionalFormatting>
  <conditionalFormatting sqref="PFO81">
    <cfRule type="duplicateValues" dxfId="0" priority="1954"/>
  </conditionalFormatting>
  <conditionalFormatting sqref="PFR81">
    <cfRule type="duplicateValues" dxfId="0" priority="1953"/>
  </conditionalFormatting>
  <conditionalFormatting sqref="PFU81">
    <cfRule type="duplicateValues" dxfId="0" priority="1952"/>
  </conditionalFormatting>
  <conditionalFormatting sqref="PFX81">
    <cfRule type="duplicateValues" dxfId="0" priority="1951"/>
  </conditionalFormatting>
  <conditionalFormatting sqref="PGA81">
    <cfRule type="duplicateValues" dxfId="0" priority="1950"/>
  </conditionalFormatting>
  <conditionalFormatting sqref="PGD81">
    <cfRule type="duplicateValues" dxfId="0" priority="1949"/>
  </conditionalFormatting>
  <conditionalFormatting sqref="PGG81">
    <cfRule type="duplicateValues" dxfId="0" priority="1948"/>
  </conditionalFormatting>
  <conditionalFormatting sqref="PGJ81">
    <cfRule type="duplicateValues" dxfId="0" priority="1947"/>
  </conditionalFormatting>
  <conditionalFormatting sqref="PGM81">
    <cfRule type="duplicateValues" dxfId="0" priority="1946"/>
  </conditionalFormatting>
  <conditionalFormatting sqref="PGP81">
    <cfRule type="duplicateValues" dxfId="0" priority="1945"/>
  </conditionalFormatting>
  <conditionalFormatting sqref="PGS81">
    <cfRule type="duplicateValues" dxfId="0" priority="1944"/>
  </conditionalFormatting>
  <conditionalFormatting sqref="PGV81">
    <cfRule type="duplicateValues" dxfId="0" priority="1943"/>
  </conditionalFormatting>
  <conditionalFormatting sqref="PGY81">
    <cfRule type="duplicateValues" dxfId="0" priority="1942"/>
  </conditionalFormatting>
  <conditionalFormatting sqref="PHB81">
    <cfRule type="duplicateValues" dxfId="0" priority="1941"/>
  </conditionalFormatting>
  <conditionalFormatting sqref="PHE81">
    <cfRule type="duplicateValues" dxfId="0" priority="1940"/>
  </conditionalFormatting>
  <conditionalFormatting sqref="PHH81">
    <cfRule type="duplicateValues" dxfId="0" priority="1939"/>
  </conditionalFormatting>
  <conditionalFormatting sqref="PHK81">
    <cfRule type="duplicateValues" dxfId="0" priority="1938"/>
  </conditionalFormatting>
  <conditionalFormatting sqref="PHN81">
    <cfRule type="duplicateValues" dxfId="0" priority="1937"/>
  </conditionalFormatting>
  <conditionalFormatting sqref="PHQ81">
    <cfRule type="duplicateValues" dxfId="0" priority="1936"/>
  </conditionalFormatting>
  <conditionalFormatting sqref="PHT81">
    <cfRule type="duplicateValues" dxfId="0" priority="1935"/>
  </conditionalFormatting>
  <conditionalFormatting sqref="PHW81">
    <cfRule type="duplicateValues" dxfId="0" priority="1934"/>
  </conditionalFormatting>
  <conditionalFormatting sqref="PHZ81">
    <cfRule type="duplicateValues" dxfId="0" priority="1933"/>
  </conditionalFormatting>
  <conditionalFormatting sqref="PIC81">
    <cfRule type="duplicateValues" dxfId="0" priority="1932"/>
  </conditionalFormatting>
  <conditionalFormatting sqref="PIF81">
    <cfRule type="duplicateValues" dxfId="0" priority="1931"/>
  </conditionalFormatting>
  <conditionalFormatting sqref="PII81">
    <cfRule type="duplicateValues" dxfId="0" priority="1930"/>
  </conditionalFormatting>
  <conditionalFormatting sqref="PIL81">
    <cfRule type="duplicateValues" dxfId="0" priority="1929"/>
  </conditionalFormatting>
  <conditionalFormatting sqref="PIO81">
    <cfRule type="duplicateValues" dxfId="0" priority="1928"/>
  </conditionalFormatting>
  <conditionalFormatting sqref="PIR81">
    <cfRule type="duplicateValues" dxfId="0" priority="1927"/>
  </conditionalFormatting>
  <conditionalFormatting sqref="PIU81">
    <cfRule type="duplicateValues" dxfId="0" priority="1926"/>
  </conditionalFormatting>
  <conditionalFormatting sqref="PIX81">
    <cfRule type="duplicateValues" dxfId="0" priority="1925"/>
  </conditionalFormatting>
  <conditionalFormatting sqref="PJA81">
    <cfRule type="duplicateValues" dxfId="0" priority="1924"/>
  </conditionalFormatting>
  <conditionalFormatting sqref="PJD81">
    <cfRule type="duplicateValues" dxfId="0" priority="1923"/>
  </conditionalFormatting>
  <conditionalFormatting sqref="PJG81">
    <cfRule type="duplicateValues" dxfId="0" priority="1922"/>
  </conditionalFormatting>
  <conditionalFormatting sqref="PJJ81">
    <cfRule type="duplicateValues" dxfId="0" priority="1921"/>
  </conditionalFormatting>
  <conditionalFormatting sqref="PJM81">
    <cfRule type="duplicateValues" dxfId="0" priority="1920"/>
  </conditionalFormatting>
  <conditionalFormatting sqref="PJP81">
    <cfRule type="duplicateValues" dxfId="0" priority="1919"/>
  </conditionalFormatting>
  <conditionalFormatting sqref="PJS81">
    <cfRule type="duplicateValues" dxfId="0" priority="1918"/>
  </conditionalFormatting>
  <conditionalFormatting sqref="PJV81">
    <cfRule type="duplicateValues" dxfId="0" priority="1917"/>
  </conditionalFormatting>
  <conditionalFormatting sqref="PJY81">
    <cfRule type="duplicateValues" dxfId="0" priority="1916"/>
  </conditionalFormatting>
  <conditionalFormatting sqref="PKB81">
    <cfRule type="duplicateValues" dxfId="0" priority="1915"/>
  </conditionalFormatting>
  <conditionalFormatting sqref="PKE81">
    <cfRule type="duplicateValues" dxfId="0" priority="1914"/>
  </conditionalFormatting>
  <conditionalFormatting sqref="PKH81">
    <cfRule type="duplicateValues" dxfId="0" priority="1913"/>
  </conditionalFormatting>
  <conditionalFormatting sqref="PKK81">
    <cfRule type="duplicateValues" dxfId="0" priority="1912"/>
  </conditionalFormatting>
  <conditionalFormatting sqref="PKN81">
    <cfRule type="duplicateValues" dxfId="0" priority="1911"/>
  </conditionalFormatting>
  <conditionalFormatting sqref="PKQ81">
    <cfRule type="duplicateValues" dxfId="0" priority="1910"/>
  </conditionalFormatting>
  <conditionalFormatting sqref="PKT81">
    <cfRule type="duplicateValues" dxfId="0" priority="1909"/>
  </conditionalFormatting>
  <conditionalFormatting sqref="PKW81">
    <cfRule type="duplicateValues" dxfId="0" priority="1908"/>
  </conditionalFormatting>
  <conditionalFormatting sqref="PKZ81">
    <cfRule type="duplicateValues" dxfId="0" priority="1907"/>
  </conditionalFormatting>
  <conditionalFormatting sqref="PLC81">
    <cfRule type="duplicateValues" dxfId="0" priority="1906"/>
  </conditionalFormatting>
  <conditionalFormatting sqref="PLF81">
    <cfRule type="duplicateValues" dxfId="0" priority="1905"/>
  </conditionalFormatting>
  <conditionalFormatting sqref="PLI81">
    <cfRule type="duplicateValues" dxfId="0" priority="1904"/>
  </conditionalFormatting>
  <conditionalFormatting sqref="PLL81">
    <cfRule type="duplicateValues" dxfId="0" priority="1903"/>
  </conditionalFormatting>
  <conditionalFormatting sqref="PLO81">
    <cfRule type="duplicateValues" dxfId="0" priority="1902"/>
  </conditionalFormatting>
  <conditionalFormatting sqref="PLR81">
    <cfRule type="duplicateValues" dxfId="0" priority="1901"/>
  </conditionalFormatting>
  <conditionalFormatting sqref="PLU81">
    <cfRule type="duplicateValues" dxfId="0" priority="1900"/>
  </conditionalFormatting>
  <conditionalFormatting sqref="PLX81">
    <cfRule type="duplicateValues" dxfId="0" priority="1899"/>
  </conditionalFormatting>
  <conditionalFormatting sqref="PMA81">
    <cfRule type="duplicateValues" dxfId="0" priority="1898"/>
  </conditionalFormatting>
  <conditionalFormatting sqref="PMD81">
    <cfRule type="duplicateValues" dxfId="0" priority="1897"/>
  </conditionalFormatting>
  <conditionalFormatting sqref="PMG81">
    <cfRule type="duplicateValues" dxfId="0" priority="1896"/>
  </conditionalFormatting>
  <conditionalFormatting sqref="PMJ81">
    <cfRule type="duplicateValues" dxfId="0" priority="1895"/>
  </conditionalFormatting>
  <conditionalFormatting sqref="PMM81">
    <cfRule type="duplicateValues" dxfId="0" priority="1894"/>
  </conditionalFormatting>
  <conditionalFormatting sqref="PMP81">
    <cfRule type="duplicateValues" dxfId="0" priority="1893"/>
  </conditionalFormatting>
  <conditionalFormatting sqref="PMS81">
    <cfRule type="duplicateValues" dxfId="0" priority="1892"/>
  </conditionalFormatting>
  <conditionalFormatting sqref="PMV81">
    <cfRule type="duplicateValues" dxfId="0" priority="1891"/>
  </conditionalFormatting>
  <conditionalFormatting sqref="PMY81">
    <cfRule type="duplicateValues" dxfId="0" priority="1890"/>
  </conditionalFormatting>
  <conditionalFormatting sqref="PNB81">
    <cfRule type="duplicateValues" dxfId="0" priority="1889"/>
  </conditionalFormatting>
  <conditionalFormatting sqref="PNE81">
    <cfRule type="duplicateValues" dxfId="0" priority="1888"/>
  </conditionalFormatting>
  <conditionalFormatting sqref="PNH81">
    <cfRule type="duplicateValues" dxfId="0" priority="1887"/>
  </conditionalFormatting>
  <conditionalFormatting sqref="PNK81">
    <cfRule type="duplicateValues" dxfId="0" priority="1886"/>
  </conditionalFormatting>
  <conditionalFormatting sqref="PNN81">
    <cfRule type="duplicateValues" dxfId="0" priority="1885"/>
  </conditionalFormatting>
  <conditionalFormatting sqref="PNQ81">
    <cfRule type="duplicateValues" dxfId="0" priority="1884"/>
  </conditionalFormatting>
  <conditionalFormatting sqref="PNT81">
    <cfRule type="duplicateValues" dxfId="0" priority="1883"/>
  </conditionalFormatting>
  <conditionalFormatting sqref="PNW81">
    <cfRule type="duplicateValues" dxfId="0" priority="1882"/>
  </conditionalFormatting>
  <conditionalFormatting sqref="PNZ81">
    <cfRule type="duplicateValues" dxfId="0" priority="1881"/>
  </conditionalFormatting>
  <conditionalFormatting sqref="POC81">
    <cfRule type="duplicateValues" dxfId="0" priority="1880"/>
  </conditionalFormatting>
  <conditionalFormatting sqref="POF81">
    <cfRule type="duplicateValues" dxfId="0" priority="1879"/>
  </conditionalFormatting>
  <conditionalFormatting sqref="POI81">
    <cfRule type="duplicateValues" dxfId="0" priority="1878"/>
  </conditionalFormatting>
  <conditionalFormatting sqref="POL81">
    <cfRule type="duplicateValues" dxfId="0" priority="1877"/>
  </conditionalFormatting>
  <conditionalFormatting sqref="POO81">
    <cfRule type="duplicateValues" dxfId="0" priority="1876"/>
  </conditionalFormatting>
  <conditionalFormatting sqref="POR81">
    <cfRule type="duplicateValues" dxfId="0" priority="1875"/>
  </conditionalFormatting>
  <conditionalFormatting sqref="POU81">
    <cfRule type="duplicateValues" dxfId="0" priority="1874"/>
  </conditionalFormatting>
  <conditionalFormatting sqref="POX81">
    <cfRule type="duplicateValues" dxfId="0" priority="1873"/>
  </conditionalFormatting>
  <conditionalFormatting sqref="PPA81">
    <cfRule type="duplicateValues" dxfId="0" priority="1872"/>
  </conditionalFormatting>
  <conditionalFormatting sqref="PPD81">
    <cfRule type="duplicateValues" dxfId="0" priority="1871"/>
  </conditionalFormatting>
  <conditionalFormatting sqref="PPG81">
    <cfRule type="duplicateValues" dxfId="0" priority="1870"/>
  </conditionalFormatting>
  <conditionalFormatting sqref="PPJ81">
    <cfRule type="duplicateValues" dxfId="0" priority="1869"/>
  </conditionalFormatting>
  <conditionalFormatting sqref="PPM81">
    <cfRule type="duplicateValues" dxfId="0" priority="1868"/>
  </conditionalFormatting>
  <conditionalFormatting sqref="PPP81">
    <cfRule type="duplicateValues" dxfId="0" priority="1867"/>
  </conditionalFormatting>
  <conditionalFormatting sqref="PPS81">
    <cfRule type="duplicateValues" dxfId="0" priority="1866"/>
  </conditionalFormatting>
  <conditionalFormatting sqref="PPV81">
    <cfRule type="duplicateValues" dxfId="0" priority="1865"/>
  </conditionalFormatting>
  <conditionalFormatting sqref="PPY81">
    <cfRule type="duplicateValues" dxfId="0" priority="1864"/>
  </conditionalFormatting>
  <conditionalFormatting sqref="PQB81">
    <cfRule type="duplicateValues" dxfId="0" priority="1863"/>
  </conditionalFormatting>
  <conditionalFormatting sqref="PQE81">
    <cfRule type="duplicateValues" dxfId="0" priority="1862"/>
  </conditionalFormatting>
  <conditionalFormatting sqref="PQH81">
    <cfRule type="duplicateValues" dxfId="0" priority="1861"/>
  </conditionalFormatting>
  <conditionalFormatting sqref="PQK81">
    <cfRule type="duplicateValues" dxfId="0" priority="1860"/>
  </conditionalFormatting>
  <conditionalFormatting sqref="PQN81">
    <cfRule type="duplicateValues" dxfId="0" priority="1859"/>
  </conditionalFormatting>
  <conditionalFormatting sqref="PQQ81">
    <cfRule type="duplicateValues" dxfId="0" priority="1858"/>
  </conditionalFormatting>
  <conditionalFormatting sqref="PQT81">
    <cfRule type="duplicateValues" dxfId="0" priority="1857"/>
  </conditionalFormatting>
  <conditionalFormatting sqref="PQW81">
    <cfRule type="duplicateValues" dxfId="0" priority="1856"/>
  </conditionalFormatting>
  <conditionalFormatting sqref="PQZ81">
    <cfRule type="duplicateValues" dxfId="0" priority="1855"/>
  </conditionalFormatting>
  <conditionalFormatting sqref="PRC81">
    <cfRule type="duplicateValues" dxfId="0" priority="1854"/>
  </conditionalFormatting>
  <conditionalFormatting sqref="PRF81">
    <cfRule type="duplicateValues" dxfId="0" priority="1853"/>
  </conditionalFormatting>
  <conditionalFormatting sqref="PRI81">
    <cfRule type="duplicateValues" dxfId="0" priority="1852"/>
  </conditionalFormatting>
  <conditionalFormatting sqref="PRL81">
    <cfRule type="duplicateValues" dxfId="0" priority="1851"/>
  </conditionalFormatting>
  <conditionalFormatting sqref="PRO81">
    <cfRule type="duplicateValues" dxfId="0" priority="1850"/>
  </conditionalFormatting>
  <conditionalFormatting sqref="PRR81">
    <cfRule type="duplicateValues" dxfId="0" priority="1849"/>
  </conditionalFormatting>
  <conditionalFormatting sqref="PRU81">
    <cfRule type="duplicateValues" dxfId="0" priority="1848"/>
  </conditionalFormatting>
  <conditionalFormatting sqref="PRX81">
    <cfRule type="duplicateValues" dxfId="0" priority="1847"/>
  </conditionalFormatting>
  <conditionalFormatting sqref="PSA81">
    <cfRule type="duplicateValues" dxfId="0" priority="1846"/>
  </conditionalFormatting>
  <conditionalFormatting sqref="PSD81">
    <cfRule type="duplicateValues" dxfId="0" priority="1845"/>
  </conditionalFormatting>
  <conditionalFormatting sqref="PSG81">
    <cfRule type="duplicateValues" dxfId="0" priority="1844"/>
  </conditionalFormatting>
  <conditionalFormatting sqref="PSJ81">
    <cfRule type="duplicateValues" dxfId="0" priority="1843"/>
  </conditionalFormatting>
  <conditionalFormatting sqref="PSM81">
    <cfRule type="duplicateValues" dxfId="0" priority="1842"/>
  </conditionalFormatting>
  <conditionalFormatting sqref="PSP81">
    <cfRule type="duplicateValues" dxfId="0" priority="1841"/>
  </conditionalFormatting>
  <conditionalFormatting sqref="PSS81">
    <cfRule type="duplicateValues" dxfId="0" priority="1840"/>
  </conditionalFormatting>
  <conditionalFormatting sqref="PSV81">
    <cfRule type="duplicateValues" dxfId="0" priority="1839"/>
  </conditionalFormatting>
  <conditionalFormatting sqref="PSY81">
    <cfRule type="duplicateValues" dxfId="0" priority="1838"/>
  </conditionalFormatting>
  <conditionalFormatting sqref="PTB81">
    <cfRule type="duplicateValues" dxfId="0" priority="1837"/>
  </conditionalFormatting>
  <conditionalFormatting sqref="PTE81">
    <cfRule type="duplicateValues" dxfId="0" priority="1836"/>
  </conditionalFormatting>
  <conditionalFormatting sqref="PTH81">
    <cfRule type="duplicateValues" dxfId="0" priority="1835"/>
  </conditionalFormatting>
  <conditionalFormatting sqref="PTK81">
    <cfRule type="duplicateValues" dxfId="0" priority="1834"/>
  </conditionalFormatting>
  <conditionalFormatting sqref="PTN81">
    <cfRule type="duplicateValues" dxfId="0" priority="1833"/>
  </conditionalFormatting>
  <conditionalFormatting sqref="PTQ81">
    <cfRule type="duplicateValues" dxfId="0" priority="1832"/>
  </conditionalFormatting>
  <conditionalFormatting sqref="PTT81">
    <cfRule type="duplicateValues" dxfId="0" priority="1831"/>
  </conditionalFormatting>
  <conditionalFormatting sqref="PTW81">
    <cfRule type="duplicateValues" dxfId="0" priority="1830"/>
  </conditionalFormatting>
  <conditionalFormatting sqref="PTZ81">
    <cfRule type="duplicateValues" dxfId="0" priority="1829"/>
  </conditionalFormatting>
  <conditionalFormatting sqref="PUC81">
    <cfRule type="duplicateValues" dxfId="0" priority="1828"/>
  </conditionalFormatting>
  <conditionalFormatting sqref="PUF81">
    <cfRule type="duplicateValues" dxfId="0" priority="1827"/>
  </conditionalFormatting>
  <conditionalFormatting sqref="PUI81">
    <cfRule type="duplicateValues" dxfId="0" priority="1826"/>
  </conditionalFormatting>
  <conditionalFormatting sqref="PUL81">
    <cfRule type="duplicateValues" dxfId="0" priority="1825"/>
  </conditionalFormatting>
  <conditionalFormatting sqref="PUO81">
    <cfRule type="duplicateValues" dxfId="0" priority="1824"/>
  </conditionalFormatting>
  <conditionalFormatting sqref="PUR81">
    <cfRule type="duplicateValues" dxfId="0" priority="1823"/>
  </conditionalFormatting>
  <conditionalFormatting sqref="PUU81">
    <cfRule type="duplicateValues" dxfId="0" priority="1822"/>
  </conditionalFormatting>
  <conditionalFormatting sqref="PUX81">
    <cfRule type="duplicateValues" dxfId="0" priority="1821"/>
  </conditionalFormatting>
  <conditionalFormatting sqref="PVA81">
    <cfRule type="duplicateValues" dxfId="0" priority="1820"/>
  </conditionalFormatting>
  <conditionalFormatting sqref="PVD81">
    <cfRule type="duplicateValues" dxfId="0" priority="1819"/>
  </conditionalFormatting>
  <conditionalFormatting sqref="PVG81">
    <cfRule type="duplicateValues" dxfId="0" priority="1818"/>
  </conditionalFormatting>
  <conditionalFormatting sqref="PVJ81">
    <cfRule type="duplicateValues" dxfId="0" priority="1817"/>
  </conditionalFormatting>
  <conditionalFormatting sqref="PVM81">
    <cfRule type="duplicateValues" dxfId="0" priority="1816"/>
  </conditionalFormatting>
  <conditionalFormatting sqref="PVP81">
    <cfRule type="duplicateValues" dxfId="0" priority="1815"/>
  </conditionalFormatting>
  <conditionalFormatting sqref="PVS81">
    <cfRule type="duplicateValues" dxfId="0" priority="1814"/>
  </conditionalFormatting>
  <conditionalFormatting sqref="PVV81">
    <cfRule type="duplicateValues" dxfId="0" priority="1813"/>
  </conditionalFormatting>
  <conditionalFormatting sqref="PVY81">
    <cfRule type="duplicateValues" dxfId="0" priority="1812"/>
  </conditionalFormatting>
  <conditionalFormatting sqref="PWB81">
    <cfRule type="duplicateValues" dxfId="0" priority="1811"/>
  </conditionalFormatting>
  <conditionalFormatting sqref="PWE81">
    <cfRule type="duplicateValues" dxfId="0" priority="1810"/>
  </conditionalFormatting>
  <conditionalFormatting sqref="PWH81">
    <cfRule type="duplicateValues" dxfId="0" priority="1809"/>
  </conditionalFormatting>
  <conditionalFormatting sqref="PWK81">
    <cfRule type="duplicateValues" dxfId="0" priority="1808"/>
  </conditionalFormatting>
  <conditionalFormatting sqref="PWN81">
    <cfRule type="duplicateValues" dxfId="0" priority="1807"/>
  </conditionalFormatting>
  <conditionalFormatting sqref="PWQ81">
    <cfRule type="duplicateValues" dxfId="0" priority="1806"/>
  </conditionalFormatting>
  <conditionalFormatting sqref="PWT81">
    <cfRule type="duplicateValues" dxfId="0" priority="1805"/>
  </conditionalFormatting>
  <conditionalFormatting sqref="PWW81">
    <cfRule type="duplicateValues" dxfId="0" priority="1804"/>
  </conditionalFormatting>
  <conditionalFormatting sqref="PWZ81">
    <cfRule type="duplicateValues" dxfId="0" priority="1803"/>
  </conditionalFormatting>
  <conditionalFormatting sqref="PXC81">
    <cfRule type="duplicateValues" dxfId="0" priority="1802"/>
  </conditionalFormatting>
  <conditionalFormatting sqref="PXF81">
    <cfRule type="duplicateValues" dxfId="0" priority="1801"/>
  </conditionalFormatting>
  <conditionalFormatting sqref="PXI81">
    <cfRule type="duplicateValues" dxfId="0" priority="1800"/>
  </conditionalFormatting>
  <conditionalFormatting sqref="PXL81">
    <cfRule type="duplicateValues" dxfId="0" priority="1799"/>
  </conditionalFormatting>
  <conditionalFormatting sqref="PXO81">
    <cfRule type="duplicateValues" dxfId="0" priority="1798"/>
  </conditionalFormatting>
  <conditionalFormatting sqref="PXR81">
    <cfRule type="duplicateValues" dxfId="0" priority="1797"/>
  </conditionalFormatting>
  <conditionalFormatting sqref="PXU81">
    <cfRule type="duplicateValues" dxfId="0" priority="1796"/>
  </conditionalFormatting>
  <conditionalFormatting sqref="PXX81">
    <cfRule type="duplicateValues" dxfId="0" priority="1795"/>
  </conditionalFormatting>
  <conditionalFormatting sqref="PYA81">
    <cfRule type="duplicateValues" dxfId="0" priority="1794"/>
  </conditionalFormatting>
  <conditionalFormatting sqref="PYD81">
    <cfRule type="duplicateValues" dxfId="0" priority="1793"/>
  </conditionalFormatting>
  <conditionalFormatting sqref="PYG81">
    <cfRule type="duplicateValues" dxfId="0" priority="1792"/>
  </conditionalFormatting>
  <conditionalFormatting sqref="PYJ81">
    <cfRule type="duplicateValues" dxfId="0" priority="1791"/>
  </conditionalFormatting>
  <conditionalFormatting sqref="PYM81">
    <cfRule type="duplicateValues" dxfId="0" priority="1790"/>
  </conditionalFormatting>
  <conditionalFormatting sqref="PYP81">
    <cfRule type="duplicateValues" dxfId="0" priority="1789"/>
  </conditionalFormatting>
  <conditionalFormatting sqref="PYS81">
    <cfRule type="duplicateValues" dxfId="0" priority="1788"/>
  </conditionalFormatting>
  <conditionalFormatting sqref="PYV81">
    <cfRule type="duplicateValues" dxfId="0" priority="1787"/>
  </conditionalFormatting>
  <conditionalFormatting sqref="PYY81">
    <cfRule type="duplicateValues" dxfId="0" priority="1786"/>
  </conditionalFormatting>
  <conditionalFormatting sqref="PZB81">
    <cfRule type="duplicateValues" dxfId="0" priority="1785"/>
  </conditionalFormatting>
  <conditionalFormatting sqref="PZE81">
    <cfRule type="duplicateValues" dxfId="0" priority="1784"/>
  </conditionalFormatting>
  <conditionalFormatting sqref="PZH81">
    <cfRule type="duplicateValues" dxfId="0" priority="1783"/>
  </conditionalFormatting>
  <conditionalFormatting sqref="PZK81">
    <cfRule type="duplicateValues" dxfId="0" priority="1782"/>
  </conditionalFormatting>
  <conditionalFormatting sqref="PZN81">
    <cfRule type="duplicateValues" dxfId="0" priority="1781"/>
  </conditionalFormatting>
  <conditionalFormatting sqref="PZQ81">
    <cfRule type="duplicateValues" dxfId="0" priority="1780"/>
  </conditionalFormatting>
  <conditionalFormatting sqref="PZT81">
    <cfRule type="duplicateValues" dxfId="0" priority="1779"/>
  </conditionalFormatting>
  <conditionalFormatting sqref="PZW81">
    <cfRule type="duplicateValues" dxfId="0" priority="1778"/>
  </conditionalFormatting>
  <conditionalFormatting sqref="PZZ81">
    <cfRule type="duplicateValues" dxfId="0" priority="1777"/>
  </conditionalFormatting>
  <conditionalFormatting sqref="QAC81">
    <cfRule type="duplicateValues" dxfId="0" priority="1776"/>
  </conditionalFormatting>
  <conditionalFormatting sqref="QAF81">
    <cfRule type="duplicateValues" dxfId="0" priority="1775"/>
  </conditionalFormatting>
  <conditionalFormatting sqref="QAI81">
    <cfRule type="duplicateValues" dxfId="0" priority="1774"/>
  </conditionalFormatting>
  <conditionalFormatting sqref="QAL81">
    <cfRule type="duplicateValues" dxfId="0" priority="1773"/>
  </conditionalFormatting>
  <conditionalFormatting sqref="QAO81">
    <cfRule type="duplicateValues" dxfId="0" priority="1772"/>
  </conditionalFormatting>
  <conditionalFormatting sqref="QAR81">
    <cfRule type="duplicateValues" dxfId="0" priority="1771"/>
  </conditionalFormatting>
  <conditionalFormatting sqref="QAU81">
    <cfRule type="duplicateValues" dxfId="0" priority="1770"/>
  </conditionalFormatting>
  <conditionalFormatting sqref="QAX81">
    <cfRule type="duplicateValues" dxfId="0" priority="1769"/>
  </conditionalFormatting>
  <conditionalFormatting sqref="QBA81">
    <cfRule type="duplicateValues" dxfId="0" priority="1768"/>
  </conditionalFormatting>
  <conditionalFormatting sqref="QBD81">
    <cfRule type="duplicateValues" dxfId="0" priority="1767"/>
  </conditionalFormatting>
  <conditionalFormatting sqref="QBG81">
    <cfRule type="duplicateValues" dxfId="0" priority="1766"/>
  </conditionalFormatting>
  <conditionalFormatting sqref="QBJ81">
    <cfRule type="duplicateValues" dxfId="0" priority="1765"/>
  </conditionalFormatting>
  <conditionalFormatting sqref="QBM81">
    <cfRule type="duplicateValues" dxfId="0" priority="1764"/>
  </conditionalFormatting>
  <conditionalFormatting sqref="QBP81">
    <cfRule type="duplicateValues" dxfId="0" priority="1763"/>
  </conditionalFormatting>
  <conditionalFormatting sqref="QBS81">
    <cfRule type="duplicateValues" dxfId="0" priority="1762"/>
  </conditionalFormatting>
  <conditionalFormatting sqref="QBV81">
    <cfRule type="duplicateValues" dxfId="0" priority="1761"/>
  </conditionalFormatting>
  <conditionalFormatting sqref="QBY81">
    <cfRule type="duplicateValues" dxfId="0" priority="1760"/>
  </conditionalFormatting>
  <conditionalFormatting sqref="QCB81">
    <cfRule type="duplicateValues" dxfId="0" priority="1759"/>
  </conditionalFormatting>
  <conditionalFormatting sqref="QCE81">
    <cfRule type="duplicateValues" dxfId="0" priority="1758"/>
  </conditionalFormatting>
  <conditionalFormatting sqref="QCH81">
    <cfRule type="duplicateValues" dxfId="0" priority="1757"/>
  </conditionalFormatting>
  <conditionalFormatting sqref="QCK81">
    <cfRule type="duplicateValues" dxfId="0" priority="1756"/>
  </conditionalFormatting>
  <conditionalFormatting sqref="QCN81">
    <cfRule type="duplicateValues" dxfId="0" priority="1755"/>
  </conditionalFormatting>
  <conditionalFormatting sqref="QCQ81">
    <cfRule type="duplicateValues" dxfId="0" priority="1754"/>
  </conditionalFormatting>
  <conditionalFormatting sqref="QCT81">
    <cfRule type="duplicateValues" dxfId="0" priority="1753"/>
  </conditionalFormatting>
  <conditionalFormatting sqref="QCW81">
    <cfRule type="duplicateValues" dxfId="0" priority="1752"/>
  </conditionalFormatting>
  <conditionalFormatting sqref="QCZ81">
    <cfRule type="duplicateValues" dxfId="0" priority="1751"/>
  </conditionalFormatting>
  <conditionalFormatting sqref="QDC81">
    <cfRule type="duplicateValues" dxfId="0" priority="1750"/>
  </conditionalFormatting>
  <conditionalFormatting sqref="QDF81">
    <cfRule type="duplicateValues" dxfId="0" priority="1749"/>
  </conditionalFormatting>
  <conditionalFormatting sqref="QDI81">
    <cfRule type="duplicateValues" dxfId="0" priority="1748"/>
  </conditionalFormatting>
  <conditionalFormatting sqref="QDL81">
    <cfRule type="duplicateValues" dxfId="0" priority="1747"/>
  </conditionalFormatting>
  <conditionalFormatting sqref="QDO81">
    <cfRule type="duplicateValues" dxfId="0" priority="1746"/>
  </conditionalFormatting>
  <conditionalFormatting sqref="QDR81">
    <cfRule type="duplicateValues" dxfId="0" priority="1745"/>
  </conditionalFormatting>
  <conditionalFormatting sqref="QDU81">
    <cfRule type="duplicateValues" dxfId="0" priority="1744"/>
  </conditionalFormatting>
  <conditionalFormatting sqref="QDX81">
    <cfRule type="duplicateValues" dxfId="0" priority="1743"/>
  </conditionalFormatting>
  <conditionalFormatting sqref="QEA81">
    <cfRule type="duplicateValues" dxfId="0" priority="1742"/>
  </conditionalFormatting>
  <conditionalFormatting sqref="QED81">
    <cfRule type="duplicateValues" dxfId="0" priority="1741"/>
  </conditionalFormatting>
  <conditionalFormatting sqref="QEG81">
    <cfRule type="duplicateValues" dxfId="0" priority="1740"/>
  </conditionalFormatting>
  <conditionalFormatting sqref="QEJ81">
    <cfRule type="duplicateValues" dxfId="0" priority="1739"/>
  </conditionalFormatting>
  <conditionalFormatting sqref="QEM81">
    <cfRule type="duplicateValues" dxfId="0" priority="1738"/>
  </conditionalFormatting>
  <conditionalFormatting sqref="QEP81">
    <cfRule type="duplicateValues" dxfId="0" priority="1737"/>
  </conditionalFormatting>
  <conditionalFormatting sqref="QES81">
    <cfRule type="duplicateValues" dxfId="0" priority="1736"/>
  </conditionalFormatting>
  <conditionalFormatting sqref="QEV81">
    <cfRule type="duplicateValues" dxfId="0" priority="1735"/>
  </conditionalFormatting>
  <conditionalFormatting sqref="QEY81">
    <cfRule type="duplicateValues" dxfId="0" priority="1734"/>
  </conditionalFormatting>
  <conditionalFormatting sqref="QFB81">
    <cfRule type="duplicateValues" dxfId="0" priority="1733"/>
  </conditionalFormatting>
  <conditionalFormatting sqref="QFE81">
    <cfRule type="duplicateValues" dxfId="0" priority="1732"/>
  </conditionalFormatting>
  <conditionalFormatting sqref="QFH81">
    <cfRule type="duplicateValues" dxfId="0" priority="1731"/>
  </conditionalFormatting>
  <conditionalFormatting sqref="QFK81">
    <cfRule type="duplicateValues" dxfId="0" priority="1730"/>
  </conditionalFormatting>
  <conditionalFormatting sqref="QFN81">
    <cfRule type="duplicateValues" dxfId="0" priority="1729"/>
  </conditionalFormatting>
  <conditionalFormatting sqref="QFQ81">
    <cfRule type="duplicateValues" dxfId="0" priority="1728"/>
  </conditionalFormatting>
  <conditionalFormatting sqref="QFT81">
    <cfRule type="duplicateValues" dxfId="0" priority="1727"/>
  </conditionalFormatting>
  <conditionalFormatting sqref="QFW81">
    <cfRule type="duplicateValues" dxfId="0" priority="1726"/>
  </conditionalFormatting>
  <conditionalFormatting sqref="QFZ81">
    <cfRule type="duplicateValues" dxfId="0" priority="1725"/>
  </conditionalFormatting>
  <conditionalFormatting sqref="QGC81">
    <cfRule type="duplicateValues" dxfId="0" priority="1724"/>
  </conditionalFormatting>
  <conditionalFormatting sqref="QGF81">
    <cfRule type="duplicateValues" dxfId="0" priority="1723"/>
  </conditionalFormatting>
  <conditionalFormatting sqref="QGI81">
    <cfRule type="duplicateValues" dxfId="0" priority="1722"/>
  </conditionalFormatting>
  <conditionalFormatting sqref="QGL81">
    <cfRule type="duplicateValues" dxfId="0" priority="1721"/>
  </conditionalFormatting>
  <conditionalFormatting sqref="QGO81">
    <cfRule type="duplicateValues" dxfId="0" priority="1720"/>
  </conditionalFormatting>
  <conditionalFormatting sqref="QGR81">
    <cfRule type="duplicateValues" dxfId="0" priority="1719"/>
  </conditionalFormatting>
  <conditionalFormatting sqref="QGU81">
    <cfRule type="duplicateValues" dxfId="0" priority="1718"/>
  </conditionalFormatting>
  <conditionalFormatting sqref="QGX81">
    <cfRule type="duplicateValues" dxfId="0" priority="1717"/>
  </conditionalFormatting>
  <conditionalFormatting sqref="QHA81">
    <cfRule type="duplicateValues" dxfId="0" priority="1716"/>
  </conditionalFormatting>
  <conditionalFormatting sqref="QHD81">
    <cfRule type="duplicateValues" dxfId="0" priority="1715"/>
  </conditionalFormatting>
  <conditionalFormatting sqref="QHG81">
    <cfRule type="duplicateValues" dxfId="0" priority="1714"/>
  </conditionalFormatting>
  <conditionalFormatting sqref="QHJ81">
    <cfRule type="duplicateValues" dxfId="0" priority="1713"/>
  </conditionalFormatting>
  <conditionalFormatting sqref="QHM81">
    <cfRule type="duplicateValues" dxfId="0" priority="1712"/>
  </conditionalFormatting>
  <conditionalFormatting sqref="QHP81">
    <cfRule type="duplicateValues" dxfId="0" priority="1711"/>
  </conditionalFormatting>
  <conditionalFormatting sqref="QHS81">
    <cfRule type="duplicateValues" dxfId="0" priority="1710"/>
  </conditionalFormatting>
  <conditionalFormatting sqref="QHV81">
    <cfRule type="duplicateValues" dxfId="0" priority="1709"/>
  </conditionalFormatting>
  <conditionalFormatting sqref="QHY81">
    <cfRule type="duplicateValues" dxfId="0" priority="1708"/>
  </conditionalFormatting>
  <conditionalFormatting sqref="QIB81">
    <cfRule type="duplicateValues" dxfId="0" priority="1707"/>
  </conditionalFormatting>
  <conditionalFormatting sqref="QIE81">
    <cfRule type="duplicateValues" dxfId="0" priority="1706"/>
  </conditionalFormatting>
  <conditionalFormatting sqref="QIH81">
    <cfRule type="duplicateValues" dxfId="0" priority="1705"/>
  </conditionalFormatting>
  <conditionalFormatting sqref="QIK81">
    <cfRule type="duplicateValues" dxfId="0" priority="1704"/>
  </conditionalFormatting>
  <conditionalFormatting sqref="QIN81">
    <cfRule type="duplicateValues" dxfId="0" priority="1703"/>
  </conditionalFormatting>
  <conditionalFormatting sqref="QIQ81">
    <cfRule type="duplicateValues" dxfId="0" priority="1702"/>
  </conditionalFormatting>
  <conditionalFormatting sqref="QIT81">
    <cfRule type="duplicateValues" dxfId="0" priority="1701"/>
  </conditionalFormatting>
  <conditionalFormatting sqref="QIW81">
    <cfRule type="duplicateValues" dxfId="0" priority="1700"/>
  </conditionalFormatting>
  <conditionalFormatting sqref="QIZ81">
    <cfRule type="duplicateValues" dxfId="0" priority="1699"/>
  </conditionalFormatting>
  <conditionalFormatting sqref="QJC81">
    <cfRule type="duplicateValues" dxfId="0" priority="1698"/>
  </conditionalFormatting>
  <conditionalFormatting sqref="QJF81">
    <cfRule type="duplicateValues" dxfId="0" priority="1697"/>
  </conditionalFormatting>
  <conditionalFormatting sqref="QJI81">
    <cfRule type="duplicateValues" dxfId="0" priority="1696"/>
  </conditionalFormatting>
  <conditionalFormatting sqref="QJL81">
    <cfRule type="duplicateValues" dxfId="0" priority="1695"/>
  </conditionalFormatting>
  <conditionalFormatting sqref="QJO81">
    <cfRule type="duplicateValues" dxfId="0" priority="1694"/>
  </conditionalFormatting>
  <conditionalFormatting sqref="QJR81">
    <cfRule type="duplicateValues" dxfId="0" priority="1693"/>
  </conditionalFormatting>
  <conditionalFormatting sqref="QJU81">
    <cfRule type="duplicateValues" dxfId="0" priority="1692"/>
  </conditionalFormatting>
  <conditionalFormatting sqref="QJX81">
    <cfRule type="duplicateValues" dxfId="0" priority="1691"/>
  </conditionalFormatting>
  <conditionalFormatting sqref="QKA81">
    <cfRule type="duplicateValues" dxfId="0" priority="1690"/>
  </conditionalFormatting>
  <conditionalFormatting sqref="QKD81">
    <cfRule type="duplicateValues" dxfId="0" priority="1689"/>
  </conditionalFormatting>
  <conditionalFormatting sqref="QKG81">
    <cfRule type="duplicateValues" dxfId="0" priority="1688"/>
  </conditionalFormatting>
  <conditionalFormatting sqref="QKJ81">
    <cfRule type="duplicateValues" dxfId="0" priority="1687"/>
  </conditionalFormatting>
  <conditionalFormatting sqref="QKM81">
    <cfRule type="duplicateValues" dxfId="0" priority="1686"/>
  </conditionalFormatting>
  <conditionalFormatting sqref="QKP81">
    <cfRule type="duplicateValues" dxfId="0" priority="1685"/>
  </conditionalFormatting>
  <conditionalFormatting sqref="QKS81">
    <cfRule type="duplicateValues" dxfId="0" priority="1684"/>
  </conditionalFormatting>
  <conditionalFormatting sqref="QKV81">
    <cfRule type="duplicateValues" dxfId="0" priority="1683"/>
  </conditionalFormatting>
  <conditionalFormatting sqref="QKY81">
    <cfRule type="duplicateValues" dxfId="0" priority="1682"/>
  </conditionalFormatting>
  <conditionalFormatting sqref="QLB81">
    <cfRule type="duplicateValues" dxfId="0" priority="1681"/>
  </conditionalFormatting>
  <conditionalFormatting sqref="QLE81">
    <cfRule type="duplicateValues" dxfId="0" priority="1680"/>
  </conditionalFormatting>
  <conditionalFormatting sqref="QLH81">
    <cfRule type="duplicateValues" dxfId="0" priority="1679"/>
  </conditionalFormatting>
  <conditionalFormatting sqref="QLK81">
    <cfRule type="duplicateValues" dxfId="0" priority="1678"/>
  </conditionalFormatting>
  <conditionalFormatting sqref="QLN81">
    <cfRule type="duplicateValues" dxfId="0" priority="1677"/>
  </conditionalFormatting>
  <conditionalFormatting sqref="QLQ81">
    <cfRule type="duplicateValues" dxfId="0" priority="1676"/>
  </conditionalFormatting>
  <conditionalFormatting sqref="QLT81">
    <cfRule type="duplicateValues" dxfId="0" priority="1675"/>
  </conditionalFormatting>
  <conditionalFormatting sqref="QLW81">
    <cfRule type="duplicateValues" dxfId="0" priority="1674"/>
  </conditionalFormatting>
  <conditionalFormatting sqref="QLZ81">
    <cfRule type="duplicateValues" dxfId="0" priority="1673"/>
  </conditionalFormatting>
  <conditionalFormatting sqref="QMC81">
    <cfRule type="duplicateValues" dxfId="0" priority="1672"/>
  </conditionalFormatting>
  <conditionalFormatting sqref="QMF81">
    <cfRule type="duplicateValues" dxfId="0" priority="1671"/>
  </conditionalFormatting>
  <conditionalFormatting sqref="QMI81">
    <cfRule type="duplicateValues" dxfId="0" priority="1670"/>
  </conditionalFormatting>
  <conditionalFormatting sqref="QML81">
    <cfRule type="duplicateValues" dxfId="0" priority="1669"/>
  </conditionalFormatting>
  <conditionalFormatting sqref="QMO81">
    <cfRule type="duplicateValues" dxfId="0" priority="1668"/>
  </conditionalFormatting>
  <conditionalFormatting sqref="QMR81">
    <cfRule type="duplicateValues" dxfId="0" priority="1667"/>
  </conditionalFormatting>
  <conditionalFormatting sqref="QMU81">
    <cfRule type="duplicateValues" dxfId="0" priority="1666"/>
  </conditionalFormatting>
  <conditionalFormatting sqref="QMX81">
    <cfRule type="duplicateValues" dxfId="0" priority="1665"/>
  </conditionalFormatting>
  <conditionalFormatting sqref="QNA81">
    <cfRule type="duplicateValues" dxfId="0" priority="1664"/>
  </conditionalFormatting>
  <conditionalFormatting sqref="QND81">
    <cfRule type="duplicateValues" dxfId="0" priority="1663"/>
  </conditionalFormatting>
  <conditionalFormatting sqref="QNG81">
    <cfRule type="duplicateValues" dxfId="0" priority="1662"/>
  </conditionalFormatting>
  <conditionalFormatting sqref="QNJ81">
    <cfRule type="duplicateValues" dxfId="0" priority="1661"/>
  </conditionalFormatting>
  <conditionalFormatting sqref="QNM81">
    <cfRule type="duplicateValues" dxfId="0" priority="1660"/>
  </conditionalFormatting>
  <conditionalFormatting sqref="QNP81">
    <cfRule type="duplicateValues" dxfId="0" priority="1659"/>
  </conditionalFormatting>
  <conditionalFormatting sqref="QNS81">
    <cfRule type="duplicateValues" dxfId="0" priority="1658"/>
  </conditionalFormatting>
  <conditionalFormatting sqref="QNV81">
    <cfRule type="duplicateValues" dxfId="0" priority="1657"/>
  </conditionalFormatting>
  <conditionalFormatting sqref="QNY81">
    <cfRule type="duplicateValues" dxfId="0" priority="1656"/>
  </conditionalFormatting>
  <conditionalFormatting sqref="QOB81">
    <cfRule type="duplicateValues" dxfId="0" priority="1655"/>
  </conditionalFormatting>
  <conditionalFormatting sqref="QOE81">
    <cfRule type="duplicateValues" dxfId="0" priority="1654"/>
  </conditionalFormatting>
  <conditionalFormatting sqref="QOH81">
    <cfRule type="duplicateValues" dxfId="0" priority="1653"/>
  </conditionalFormatting>
  <conditionalFormatting sqref="QOK81">
    <cfRule type="duplicateValues" dxfId="0" priority="1652"/>
  </conditionalFormatting>
  <conditionalFormatting sqref="QON81">
    <cfRule type="duplicateValues" dxfId="0" priority="1651"/>
  </conditionalFormatting>
  <conditionalFormatting sqref="QOQ81">
    <cfRule type="duplicateValues" dxfId="0" priority="1650"/>
  </conditionalFormatting>
  <conditionalFormatting sqref="QOT81">
    <cfRule type="duplicateValues" dxfId="0" priority="1649"/>
  </conditionalFormatting>
  <conditionalFormatting sqref="QOW81">
    <cfRule type="duplicateValues" dxfId="0" priority="1648"/>
  </conditionalFormatting>
  <conditionalFormatting sqref="QOZ81">
    <cfRule type="duplicateValues" dxfId="0" priority="1647"/>
  </conditionalFormatting>
  <conditionalFormatting sqref="QPC81">
    <cfRule type="duplicateValues" dxfId="0" priority="1646"/>
  </conditionalFormatting>
  <conditionalFormatting sqref="QPF81">
    <cfRule type="duplicateValues" dxfId="0" priority="1645"/>
  </conditionalFormatting>
  <conditionalFormatting sqref="QPI81">
    <cfRule type="duplicateValues" dxfId="0" priority="1644"/>
  </conditionalFormatting>
  <conditionalFormatting sqref="QPL81">
    <cfRule type="duplicateValues" dxfId="0" priority="1643"/>
  </conditionalFormatting>
  <conditionalFormatting sqref="QPO81">
    <cfRule type="duplicateValues" dxfId="0" priority="1642"/>
  </conditionalFormatting>
  <conditionalFormatting sqref="QPR81">
    <cfRule type="duplicateValues" dxfId="0" priority="1641"/>
  </conditionalFormatting>
  <conditionalFormatting sqref="QPU81">
    <cfRule type="duplicateValues" dxfId="0" priority="1640"/>
  </conditionalFormatting>
  <conditionalFormatting sqref="QPX81">
    <cfRule type="duplicateValues" dxfId="0" priority="1639"/>
  </conditionalFormatting>
  <conditionalFormatting sqref="QQA81">
    <cfRule type="duplicateValues" dxfId="0" priority="1638"/>
  </conditionalFormatting>
  <conditionalFormatting sqref="QQD81">
    <cfRule type="duplicateValues" dxfId="0" priority="1637"/>
  </conditionalFormatting>
  <conditionalFormatting sqref="QQG81">
    <cfRule type="duplicateValues" dxfId="0" priority="1636"/>
  </conditionalFormatting>
  <conditionalFormatting sqref="QQJ81">
    <cfRule type="duplicateValues" dxfId="0" priority="1635"/>
  </conditionalFormatting>
  <conditionalFormatting sqref="QQM81">
    <cfRule type="duplicateValues" dxfId="0" priority="1634"/>
  </conditionalFormatting>
  <conditionalFormatting sqref="QQP81">
    <cfRule type="duplicateValues" dxfId="0" priority="1633"/>
  </conditionalFormatting>
  <conditionalFormatting sqref="QQS81">
    <cfRule type="duplicateValues" dxfId="0" priority="1632"/>
  </conditionalFormatting>
  <conditionalFormatting sqref="QQV81">
    <cfRule type="duplicateValues" dxfId="0" priority="1631"/>
  </conditionalFormatting>
  <conditionalFormatting sqref="QQY81">
    <cfRule type="duplicateValues" dxfId="0" priority="1630"/>
  </conditionalFormatting>
  <conditionalFormatting sqref="QRB81">
    <cfRule type="duplicateValues" dxfId="0" priority="1629"/>
  </conditionalFormatting>
  <conditionalFormatting sqref="QRE81">
    <cfRule type="duplicateValues" dxfId="0" priority="1628"/>
  </conditionalFormatting>
  <conditionalFormatting sqref="QRH81">
    <cfRule type="duplicateValues" dxfId="0" priority="1627"/>
  </conditionalFormatting>
  <conditionalFormatting sqref="QRK81">
    <cfRule type="duplicateValues" dxfId="0" priority="1626"/>
  </conditionalFormatting>
  <conditionalFormatting sqref="QRN81">
    <cfRule type="duplicateValues" dxfId="0" priority="1625"/>
  </conditionalFormatting>
  <conditionalFormatting sqref="QRQ81">
    <cfRule type="duplicateValues" dxfId="0" priority="1624"/>
  </conditionalFormatting>
  <conditionalFormatting sqref="QRT81">
    <cfRule type="duplicateValues" dxfId="0" priority="1623"/>
  </conditionalFormatting>
  <conditionalFormatting sqref="QRW81">
    <cfRule type="duplicateValues" dxfId="0" priority="1622"/>
  </conditionalFormatting>
  <conditionalFormatting sqref="QRZ81">
    <cfRule type="duplicateValues" dxfId="0" priority="1621"/>
  </conditionalFormatting>
  <conditionalFormatting sqref="QSC81">
    <cfRule type="duplicateValues" dxfId="0" priority="1620"/>
  </conditionalFormatting>
  <conditionalFormatting sqref="QSF81">
    <cfRule type="duplicateValues" dxfId="0" priority="1619"/>
  </conditionalFormatting>
  <conditionalFormatting sqref="QSI81">
    <cfRule type="duplicateValues" dxfId="0" priority="1618"/>
  </conditionalFormatting>
  <conditionalFormatting sqref="QSL81">
    <cfRule type="duplicateValues" dxfId="0" priority="1617"/>
  </conditionalFormatting>
  <conditionalFormatting sqref="QSO81">
    <cfRule type="duplicateValues" dxfId="0" priority="1616"/>
  </conditionalFormatting>
  <conditionalFormatting sqref="QSR81">
    <cfRule type="duplicateValues" dxfId="0" priority="1615"/>
  </conditionalFormatting>
  <conditionalFormatting sqref="QSU81">
    <cfRule type="duplicateValues" dxfId="0" priority="1614"/>
  </conditionalFormatting>
  <conditionalFormatting sqref="QSX81">
    <cfRule type="duplicateValues" dxfId="0" priority="1613"/>
  </conditionalFormatting>
  <conditionalFormatting sqref="QTA81">
    <cfRule type="duplicateValues" dxfId="0" priority="1612"/>
  </conditionalFormatting>
  <conditionalFormatting sqref="QTD81">
    <cfRule type="duplicateValues" dxfId="0" priority="1611"/>
  </conditionalFormatting>
  <conditionalFormatting sqref="QTG81">
    <cfRule type="duplicateValues" dxfId="0" priority="1610"/>
  </conditionalFormatting>
  <conditionalFormatting sqref="QTJ81">
    <cfRule type="duplicateValues" dxfId="0" priority="1609"/>
  </conditionalFormatting>
  <conditionalFormatting sqref="QTM81">
    <cfRule type="duplicateValues" dxfId="0" priority="1608"/>
  </conditionalFormatting>
  <conditionalFormatting sqref="QTP81">
    <cfRule type="duplicateValues" dxfId="0" priority="1607"/>
  </conditionalFormatting>
  <conditionalFormatting sqref="QTS81">
    <cfRule type="duplicateValues" dxfId="0" priority="1606"/>
  </conditionalFormatting>
  <conditionalFormatting sqref="QTV81">
    <cfRule type="duplicateValues" dxfId="0" priority="1605"/>
  </conditionalFormatting>
  <conditionalFormatting sqref="QTY81">
    <cfRule type="duplicateValues" dxfId="0" priority="1604"/>
  </conditionalFormatting>
  <conditionalFormatting sqref="QUB81">
    <cfRule type="duplicateValues" dxfId="0" priority="1603"/>
  </conditionalFormatting>
  <conditionalFormatting sqref="QUE81">
    <cfRule type="duplicateValues" dxfId="0" priority="1602"/>
  </conditionalFormatting>
  <conditionalFormatting sqref="QUH81">
    <cfRule type="duplicateValues" dxfId="0" priority="1601"/>
  </conditionalFormatting>
  <conditionalFormatting sqref="QUK81">
    <cfRule type="duplicateValues" dxfId="0" priority="1600"/>
  </conditionalFormatting>
  <conditionalFormatting sqref="QUN81">
    <cfRule type="duplicateValues" dxfId="0" priority="1599"/>
  </conditionalFormatting>
  <conditionalFormatting sqref="QUQ81">
    <cfRule type="duplicateValues" dxfId="0" priority="1598"/>
  </conditionalFormatting>
  <conditionalFormatting sqref="QUT81">
    <cfRule type="duplicateValues" dxfId="0" priority="1597"/>
  </conditionalFormatting>
  <conditionalFormatting sqref="QUW81">
    <cfRule type="duplicateValues" dxfId="0" priority="1596"/>
  </conditionalFormatting>
  <conditionalFormatting sqref="QUZ81">
    <cfRule type="duplicateValues" dxfId="0" priority="1595"/>
  </conditionalFormatting>
  <conditionalFormatting sqref="QVC81">
    <cfRule type="duplicateValues" dxfId="0" priority="1594"/>
  </conditionalFormatting>
  <conditionalFormatting sqref="QVF81">
    <cfRule type="duplicateValues" dxfId="0" priority="1593"/>
  </conditionalFormatting>
  <conditionalFormatting sqref="QVI81">
    <cfRule type="duplicateValues" dxfId="0" priority="1592"/>
  </conditionalFormatting>
  <conditionalFormatting sqref="QVL81">
    <cfRule type="duplicateValues" dxfId="0" priority="1591"/>
  </conditionalFormatting>
  <conditionalFormatting sqref="QVO81">
    <cfRule type="duplicateValues" dxfId="0" priority="1590"/>
  </conditionalFormatting>
  <conditionalFormatting sqref="QVR81">
    <cfRule type="duplicateValues" dxfId="0" priority="1589"/>
  </conditionalFormatting>
  <conditionalFormatting sqref="QVU81">
    <cfRule type="duplicateValues" dxfId="0" priority="1588"/>
  </conditionalFormatting>
  <conditionalFormatting sqref="QVX81">
    <cfRule type="duplicateValues" dxfId="0" priority="1587"/>
  </conditionalFormatting>
  <conditionalFormatting sqref="QWA81">
    <cfRule type="duplicateValues" dxfId="0" priority="1586"/>
  </conditionalFormatting>
  <conditionalFormatting sqref="QWD81">
    <cfRule type="duplicateValues" dxfId="0" priority="1585"/>
  </conditionalFormatting>
  <conditionalFormatting sqref="QWG81">
    <cfRule type="duplicateValues" dxfId="0" priority="1584"/>
  </conditionalFormatting>
  <conditionalFormatting sqref="QWJ81">
    <cfRule type="duplicateValues" dxfId="0" priority="1583"/>
  </conditionalFormatting>
  <conditionalFormatting sqref="QWM81">
    <cfRule type="duplicateValues" dxfId="0" priority="1582"/>
  </conditionalFormatting>
  <conditionalFormatting sqref="QWP81">
    <cfRule type="duplicateValues" dxfId="0" priority="1581"/>
  </conditionalFormatting>
  <conditionalFormatting sqref="QWS81">
    <cfRule type="duplicateValues" dxfId="0" priority="1580"/>
  </conditionalFormatting>
  <conditionalFormatting sqref="QWV81">
    <cfRule type="duplicateValues" dxfId="0" priority="1579"/>
  </conditionalFormatting>
  <conditionalFormatting sqref="QWY81">
    <cfRule type="duplicateValues" dxfId="0" priority="1578"/>
  </conditionalFormatting>
  <conditionalFormatting sqref="QXB81">
    <cfRule type="duplicateValues" dxfId="0" priority="1577"/>
  </conditionalFormatting>
  <conditionalFormatting sqref="QXE81">
    <cfRule type="duplicateValues" dxfId="0" priority="1576"/>
  </conditionalFormatting>
  <conditionalFormatting sqref="QXH81">
    <cfRule type="duplicateValues" dxfId="0" priority="1575"/>
  </conditionalFormatting>
  <conditionalFormatting sqref="QXK81">
    <cfRule type="duplicateValues" dxfId="0" priority="1574"/>
  </conditionalFormatting>
  <conditionalFormatting sqref="QXN81">
    <cfRule type="duplicateValues" dxfId="0" priority="1573"/>
  </conditionalFormatting>
  <conditionalFormatting sqref="QXQ81">
    <cfRule type="duplicateValues" dxfId="0" priority="1572"/>
  </conditionalFormatting>
  <conditionalFormatting sqref="QXT81">
    <cfRule type="duplicateValues" dxfId="0" priority="1571"/>
  </conditionalFormatting>
  <conditionalFormatting sqref="QXW81">
    <cfRule type="duplicateValues" dxfId="0" priority="1570"/>
  </conditionalFormatting>
  <conditionalFormatting sqref="QXZ81">
    <cfRule type="duplicateValues" dxfId="0" priority="1569"/>
  </conditionalFormatting>
  <conditionalFormatting sqref="QYC81">
    <cfRule type="duplicateValues" dxfId="0" priority="1568"/>
  </conditionalFormatting>
  <conditionalFormatting sqref="QYF81">
    <cfRule type="duplicateValues" dxfId="0" priority="1567"/>
  </conditionalFormatting>
  <conditionalFormatting sqref="QYI81">
    <cfRule type="duplicateValues" dxfId="0" priority="1566"/>
  </conditionalFormatting>
  <conditionalFormatting sqref="QYL81">
    <cfRule type="duplicateValues" dxfId="0" priority="1565"/>
  </conditionalFormatting>
  <conditionalFormatting sqref="QYO81">
    <cfRule type="duplicateValues" dxfId="0" priority="1564"/>
  </conditionalFormatting>
  <conditionalFormatting sqref="QYR81">
    <cfRule type="duplicateValues" dxfId="0" priority="1563"/>
  </conditionalFormatting>
  <conditionalFormatting sqref="QYU81">
    <cfRule type="duplicateValues" dxfId="0" priority="1562"/>
  </conditionalFormatting>
  <conditionalFormatting sqref="QYX81">
    <cfRule type="duplicateValues" dxfId="0" priority="1561"/>
  </conditionalFormatting>
  <conditionalFormatting sqref="QZA81">
    <cfRule type="duplicateValues" dxfId="0" priority="1560"/>
  </conditionalFormatting>
  <conditionalFormatting sqref="QZD81">
    <cfRule type="duplicateValues" dxfId="0" priority="1559"/>
  </conditionalFormatting>
  <conditionalFormatting sqref="QZG81">
    <cfRule type="duplicateValues" dxfId="0" priority="1558"/>
  </conditionalFormatting>
  <conditionalFormatting sqref="QZJ81">
    <cfRule type="duplicateValues" dxfId="0" priority="1557"/>
  </conditionalFormatting>
  <conditionalFormatting sqref="QZM81">
    <cfRule type="duplicateValues" dxfId="0" priority="1556"/>
  </conditionalFormatting>
  <conditionalFormatting sqref="QZP81">
    <cfRule type="duplicateValues" dxfId="0" priority="1555"/>
  </conditionalFormatting>
  <conditionalFormatting sqref="QZS81">
    <cfRule type="duplicateValues" dxfId="0" priority="1554"/>
  </conditionalFormatting>
  <conditionalFormatting sqref="QZV81">
    <cfRule type="duplicateValues" dxfId="0" priority="1553"/>
  </conditionalFormatting>
  <conditionalFormatting sqref="QZY81">
    <cfRule type="duplicateValues" dxfId="0" priority="1552"/>
  </conditionalFormatting>
  <conditionalFormatting sqref="RAB81">
    <cfRule type="duplicateValues" dxfId="0" priority="1551"/>
  </conditionalFormatting>
  <conditionalFormatting sqref="RAE81">
    <cfRule type="duplicateValues" dxfId="0" priority="1550"/>
  </conditionalFormatting>
  <conditionalFormatting sqref="RAH81">
    <cfRule type="duplicateValues" dxfId="0" priority="1549"/>
  </conditionalFormatting>
  <conditionalFormatting sqref="RAK81">
    <cfRule type="duplicateValues" dxfId="0" priority="1548"/>
  </conditionalFormatting>
  <conditionalFormatting sqref="RAN81">
    <cfRule type="duplicateValues" dxfId="0" priority="1547"/>
  </conditionalFormatting>
  <conditionalFormatting sqref="RAQ81">
    <cfRule type="duplicateValues" dxfId="0" priority="1546"/>
  </conditionalFormatting>
  <conditionalFormatting sqref="RAT81">
    <cfRule type="duplicateValues" dxfId="0" priority="1545"/>
  </conditionalFormatting>
  <conditionalFormatting sqref="RAW81">
    <cfRule type="duplicateValues" dxfId="0" priority="1544"/>
  </conditionalFormatting>
  <conditionalFormatting sqref="RAZ81">
    <cfRule type="duplicateValues" dxfId="0" priority="1543"/>
  </conditionalFormatting>
  <conditionalFormatting sqref="RBC81">
    <cfRule type="duplicateValues" dxfId="0" priority="1542"/>
  </conditionalFormatting>
  <conditionalFormatting sqref="RBF81">
    <cfRule type="duplicateValues" dxfId="0" priority="1541"/>
  </conditionalFormatting>
  <conditionalFormatting sqref="RBI81">
    <cfRule type="duplicateValues" dxfId="0" priority="1540"/>
  </conditionalFormatting>
  <conditionalFormatting sqref="RBL81">
    <cfRule type="duplicateValues" dxfId="0" priority="1539"/>
  </conditionalFormatting>
  <conditionalFormatting sqref="RBO81">
    <cfRule type="duplicateValues" dxfId="0" priority="1538"/>
  </conditionalFormatting>
  <conditionalFormatting sqref="RBR81">
    <cfRule type="duplicateValues" dxfId="0" priority="1537"/>
  </conditionalFormatting>
  <conditionalFormatting sqref="RBU81">
    <cfRule type="duplicateValues" dxfId="0" priority="1536"/>
  </conditionalFormatting>
  <conditionalFormatting sqref="RBX81">
    <cfRule type="duplicateValues" dxfId="0" priority="1535"/>
  </conditionalFormatting>
  <conditionalFormatting sqref="RCA81">
    <cfRule type="duplicateValues" dxfId="0" priority="1534"/>
  </conditionalFormatting>
  <conditionalFormatting sqref="RCD81">
    <cfRule type="duplicateValues" dxfId="0" priority="1533"/>
  </conditionalFormatting>
  <conditionalFormatting sqref="RCG81">
    <cfRule type="duplicateValues" dxfId="0" priority="1532"/>
  </conditionalFormatting>
  <conditionalFormatting sqref="RCJ81">
    <cfRule type="duplicateValues" dxfId="0" priority="1531"/>
  </conditionalFormatting>
  <conditionalFormatting sqref="RCM81">
    <cfRule type="duplicateValues" dxfId="0" priority="1530"/>
  </conditionalFormatting>
  <conditionalFormatting sqref="RCP81">
    <cfRule type="duplicateValues" dxfId="0" priority="1529"/>
  </conditionalFormatting>
  <conditionalFormatting sqref="RCS81">
    <cfRule type="duplicateValues" dxfId="0" priority="1528"/>
  </conditionalFormatting>
  <conditionalFormatting sqref="RCV81">
    <cfRule type="duplicateValues" dxfId="0" priority="1527"/>
  </conditionalFormatting>
  <conditionalFormatting sqref="RCY81">
    <cfRule type="duplicateValues" dxfId="0" priority="1526"/>
  </conditionalFormatting>
  <conditionalFormatting sqref="RDB81">
    <cfRule type="duplicateValues" dxfId="0" priority="1525"/>
  </conditionalFormatting>
  <conditionalFormatting sqref="RDE81">
    <cfRule type="duplicateValues" dxfId="0" priority="1524"/>
  </conditionalFormatting>
  <conditionalFormatting sqref="RDH81">
    <cfRule type="duplicateValues" dxfId="0" priority="1523"/>
  </conditionalFormatting>
  <conditionalFormatting sqref="RDK81">
    <cfRule type="duplicateValues" dxfId="0" priority="1522"/>
  </conditionalFormatting>
  <conditionalFormatting sqref="RDN81">
    <cfRule type="duplicateValues" dxfId="0" priority="1521"/>
  </conditionalFormatting>
  <conditionalFormatting sqref="RDQ81">
    <cfRule type="duplicateValues" dxfId="0" priority="1520"/>
  </conditionalFormatting>
  <conditionalFormatting sqref="RDT81">
    <cfRule type="duplicateValues" dxfId="0" priority="1519"/>
  </conditionalFormatting>
  <conditionalFormatting sqref="RDW81">
    <cfRule type="duplicateValues" dxfId="0" priority="1518"/>
  </conditionalFormatting>
  <conditionalFormatting sqref="RDZ81">
    <cfRule type="duplicateValues" dxfId="0" priority="1517"/>
  </conditionalFormatting>
  <conditionalFormatting sqref="REC81">
    <cfRule type="duplicateValues" dxfId="0" priority="1516"/>
  </conditionalFormatting>
  <conditionalFormatting sqref="REF81">
    <cfRule type="duplicateValues" dxfId="0" priority="1515"/>
  </conditionalFormatting>
  <conditionalFormatting sqref="REI81">
    <cfRule type="duplicateValues" dxfId="0" priority="1514"/>
  </conditionalFormatting>
  <conditionalFormatting sqref="REL81">
    <cfRule type="duplicateValues" dxfId="0" priority="1513"/>
  </conditionalFormatting>
  <conditionalFormatting sqref="REO81">
    <cfRule type="duplicateValues" dxfId="0" priority="1512"/>
  </conditionalFormatting>
  <conditionalFormatting sqref="RER81">
    <cfRule type="duplicateValues" dxfId="0" priority="1511"/>
  </conditionalFormatting>
  <conditionalFormatting sqref="REU81">
    <cfRule type="duplicateValues" dxfId="0" priority="1510"/>
  </conditionalFormatting>
  <conditionalFormatting sqref="REX81">
    <cfRule type="duplicateValues" dxfId="0" priority="1509"/>
  </conditionalFormatting>
  <conditionalFormatting sqref="RFA81">
    <cfRule type="duplicateValues" dxfId="0" priority="1508"/>
  </conditionalFormatting>
  <conditionalFormatting sqref="RFD81">
    <cfRule type="duplicateValues" dxfId="0" priority="1507"/>
  </conditionalFormatting>
  <conditionalFormatting sqref="RFG81">
    <cfRule type="duplicateValues" dxfId="0" priority="1506"/>
  </conditionalFormatting>
  <conditionalFormatting sqref="RFJ81">
    <cfRule type="duplicateValues" dxfId="0" priority="1505"/>
  </conditionalFormatting>
  <conditionalFormatting sqref="RFM81">
    <cfRule type="duplicateValues" dxfId="0" priority="1504"/>
  </conditionalFormatting>
  <conditionalFormatting sqref="RFP81">
    <cfRule type="duplicateValues" dxfId="0" priority="1503"/>
  </conditionalFormatting>
  <conditionalFormatting sqref="RFS81">
    <cfRule type="duplicateValues" dxfId="0" priority="1502"/>
  </conditionalFormatting>
  <conditionalFormatting sqref="RFV81">
    <cfRule type="duplicateValues" dxfId="0" priority="1501"/>
  </conditionalFormatting>
  <conditionalFormatting sqref="RFY81">
    <cfRule type="duplicateValues" dxfId="0" priority="1500"/>
  </conditionalFormatting>
  <conditionalFormatting sqref="RGB81">
    <cfRule type="duplicateValues" dxfId="0" priority="1499"/>
  </conditionalFormatting>
  <conditionalFormatting sqref="RGE81">
    <cfRule type="duplicateValues" dxfId="0" priority="1498"/>
  </conditionalFormatting>
  <conditionalFormatting sqref="RGH81">
    <cfRule type="duplicateValues" dxfId="0" priority="1497"/>
  </conditionalFormatting>
  <conditionalFormatting sqref="RGK81">
    <cfRule type="duplicateValues" dxfId="0" priority="1496"/>
  </conditionalFormatting>
  <conditionalFormatting sqref="RGN81">
    <cfRule type="duplicateValues" dxfId="0" priority="1495"/>
  </conditionalFormatting>
  <conditionalFormatting sqref="RGQ81">
    <cfRule type="duplicateValues" dxfId="0" priority="1494"/>
  </conditionalFormatting>
  <conditionalFormatting sqref="RGT81">
    <cfRule type="duplicateValues" dxfId="0" priority="1493"/>
  </conditionalFormatting>
  <conditionalFormatting sqref="RGW81">
    <cfRule type="duplicateValues" dxfId="0" priority="1492"/>
  </conditionalFormatting>
  <conditionalFormatting sqref="RGZ81">
    <cfRule type="duplicateValues" dxfId="0" priority="1491"/>
  </conditionalFormatting>
  <conditionalFormatting sqref="RHC81">
    <cfRule type="duplicateValues" dxfId="0" priority="1490"/>
  </conditionalFormatting>
  <conditionalFormatting sqref="RHF81">
    <cfRule type="duplicateValues" dxfId="0" priority="1489"/>
  </conditionalFormatting>
  <conditionalFormatting sqref="RHI81">
    <cfRule type="duplicateValues" dxfId="0" priority="1488"/>
  </conditionalFormatting>
  <conditionalFormatting sqref="RHL81">
    <cfRule type="duplicateValues" dxfId="0" priority="1487"/>
  </conditionalFormatting>
  <conditionalFormatting sqref="RHO81">
    <cfRule type="duplicateValues" dxfId="0" priority="1486"/>
  </conditionalFormatting>
  <conditionalFormatting sqref="RHR81">
    <cfRule type="duplicateValues" dxfId="0" priority="1485"/>
  </conditionalFormatting>
  <conditionalFormatting sqref="RHU81">
    <cfRule type="duplicateValues" dxfId="0" priority="1484"/>
  </conditionalFormatting>
  <conditionalFormatting sqref="RHX81">
    <cfRule type="duplicateValues" dxfId="0" priority="1483"/>
  </conditionalFormatting>
  <conditionalFormatting sqref="RIA81">
    <cfRule type="duplicateValues" dxfId="0" priority="1482"/>
  </conditionalFormatting>
  <conditionalFormatting sqref="RID81">
    <cfRule type="duplicateValues" dxfId="0" priority="1481"/>
  </conditionalFormatting>
  <conditionalFormatting sqref="RIG81">
    <cfRule type="duplicateValues" dxfId="0" priority="1480"/>
  </conditionalFormatting>
  <conditionalFormatting sqref="RIJ81">
    <cfRule type="duplicateValues" dxfId="0" priority="1479"/>
  </conditionalFormatting>
  <conditionalFormatting sqref="RIM81">
    <cfRule type="duplicateValues" dxfId="0" priority="1478"/>
  </conditionalFormatting>
  <conditionalFormatting sqref="RIP81">
    <cfRule type="duplicateValues" dxfId="0" priority="1477"/>
  </conditionalFormatting>
  <conditionalFormatting sqref="RIS81">
    <cfRule type="duplicateValues" dxfId="0" priority="1476"/>
  </conditionalFormatting>
  <conditionalFormatting sqref="RIV81">
    <cfRule type="duplicateValues" dxfId="0" priority="1475"/>
  </conditionalFormatting>
  <conditionalFormatting sqref="RIY81">
    <cfRule type="duplicateValues" dxfId="0" priority="1474"/>
  </conditionalFormatting>
  <conditionalFormatting sqref="RJB81">
    <cfRule type="duplicateValues" dxfId="0" priority="1473"/>
  </conditionalFormatting>
  <conditionalFormatting sqref="RJE81">
    <cfRule type="duplicateValues" dxfId="0" priority="1472"/>
  </conditionalFormatting>
  <conditionalFormatting sqref="RJH81">
    <cfRule type="duplicateValues" dxfId="0" priority="1471"/>
  </conditionalFormatting>
  <conditionalFormatting sqref="RJK81">
    <cfRule type="duplicateValues" dxfId="0" priority="1470"/>
  </conditionalFormatting>
  <conditionalFormatting sqref="RJN81">
    <cfRule type="duplicateValues" dxfId="0" priority="1469"/>
  </conditionalFormatting>
  <conditionalFormatting sqref="RJQ81">
    <cfRule type="duplicateValues" dxfId="0" priority="1468"/>
  </conditionalFormatting>
  <conditionalFormatting sqref="RJT81">
    <cfRule type="duplicateValues" dxfId="0" priority="1467"/>
  </conditionalFormatting>
  <conditionalFormatting sqref="RJW81">
    <cfRule type="duplicateValues" dxfId="0" priority="1466"/>
  </conditionalFormatting>
  <conditionalFormatting sqref="RJZ81">
    <cfRule type="duplicateValues" dxfId="0" priority="1465"/>
  </conditionalFormatting>
  <conditionalFormatting sqref="RKC81">
    <cfRule type="duplicateValues" dxfId="0" priority="1464"/>
  </conditionalFormatting>
  <conditionalFormatting sqref="RKF81">
    <cfRule type="duplicateValues" dxfId="0" priority="1463"/>
  </conditionalFormatting>
  <conditionalFormatting sqref="RKI81">
    <cfRule type="duplicateValues" dxfId="0" priority="1462"/>
  </conditionalFormatting>
  <conditionalFormatting sqref="RKL81">
    <cfRule type="duplicateValues" dxfId="0" priority="1461"/>
  </conditionalFormatting>
  <conditionalFormatting sqref="RKO81">
    <cfRule type="duplicateValues" dxfId="0" priority="1460"/>
  </conditionalFormatting>
  <conditionalFormatting sqref="RKR81">
    <cfRule type="duplicateValues" dxfId="0" priority="1459"/>
  </conditionalFormatting>
  <conditionalFormatting sqref="RKU81">
    <cfRule type="duplicateValues" dxfId="0" priority="1458"/>
  </conditionalFormatting>
  <conditionalFormatting sqref="RKX81">
    <cfRule type="duplicateValues" dxfId="0" priority="1457"/>
  </conditionalFormatting>
  <conditionalFormatting sqref="RLA81">
    <cfRule type="duplicateValues" dxfId="0" priority="1456"/>
  </conditionalFormatting>
  <conditionalFormatting sqref="RLD81">
    <cfRule type="duplicateValues" dxfId="0" priority="1455"/>
  </conditionalFormatting>
  <conditionalFormatting sqref="RLG81">
    <cfRule type="duplicateValues" dxfId="0" priority="1454"/>
  </conditionalFormatting>
  <conditionalFormatting sqref="RLJ81">
    <cfRule type="duplicateValues" dxfId="0" priority="1453"/>
  </conditionalFormatting>
  <conditionalFormatting sqref="RLM81">
    <cfRule type="duplicateValues" dxfId="0" priority="1452"/>
  </conditionalFormatting>
  <conditionalFormatting sqref="RLP81">
    <cfRule type="duplicateValues" dxfId="0" priority="1451"/>
  </conditionalFormatting>
  <conditionalFormatting sqref="RLS81">
    <cfRule type="duplicateValues" dxfId="0" priority="1450"/>
  </conditionalFormatting>
  <conditionalFormatting sqref="RLV81">
    <cfRule type="duplicateValues" dxfId="0" priority="1449"/>
  </conditionalFormatting>
  <conditionalFormatting sqref="RLY81">
    <cfRule type="duplicateValues" dxfId="0" priority="1448"/>
  </conditionalFormatting>
  <conditionalFormatting sqref="RMB81">
    <cfRule type="duplicateValues" dxfId="0" priority="1447"/>
  </conditionalFormatting>
  <conditionalFormatting sqref="RME81">
    <cfRule type="duplicateValues" dxfId="0" priority="1446"/>
  </conditionalFormatting>
  <conditionalFormatting sqref="RMH81">
    <cfRule type="duplicateValues" dxfId="0" priority="1445"/>
  </conditionalFormatting>
  <conditionalFormatting sqref="RMK81">
    <cfRule type="duplicateValues" dxfId="0" priority="1444"/>
  </conditionalFormatting>
  <conditionalFormatting sqref="RMN81">
    <cfRule type="duplicateValues" dxfId="0" priority="1443"/>
  </conditionalFormatting>
  <conditionalFormatting sqref="RMQ81">
    <cfRule type="duplicateValues" dxfId="0" priority="1442"/>
  </conditionalFormatting>
  <conditionalFormatting sqref="RMT81">
    <cfRule type="duplicateValues" dxfId="0" priority="1441"/>
  </conditionalFormatting>
  <conditionalFormatting sqref="RMW81">
    <cfRule type="duplicateValues" dxfId="0" priority="1440"/>
  </conditionalFormatting>
  <conditionalFormatting sqref="RMZ81">
    <cfRule type="duplicateValues" dxfId="0" priority="1439"/>
  </conditionalFormatting>
  <conditionalFormatting sqref="RNC81">
    <cfRule type="duplicateValues" dxfId="0" priority="1438"/>
  </conditionalFormatting>
  <conditionalFormatting sqref="RNF81">
    <cfRule type="duplicateValues" dxfId="0" priority="1437"/>
  </conditionalFormatting>
  <conditionalFormatting sqref="RNI81">
    <cfRule type="duplicateValues" dxfId="0" priority="1436"/>
  </conditionalFormatting>
  <conditionalFormatting sqref="RNL81">
    <cfRule type="duplicateValues" dxfId="0" priority="1435"/>
  </conditionalFormatting>
  <conditionalFormatting sqref="RNO81">
    <cfRule type="duplicateValues" dxfId="0" priority="1434"/>
  </conditionalFormatting>
  <conditionalFormatting sqref="RNR81">
    <cfRule type="duplicateValues" dxfId="0" priority="1433"/>
  </conditionalFormatting>
  <conditionalFormatting sqref="RNU81">
    <cfRule type="duplicateValues" dxfId="0" priority="1432"/>
  </conditionalFormatting>
  <conditionalFormatting sqref="RNX81">
    <cfRule type="duplicateValues" dxfId="0" priority="1431"/>
  </conditionalFormatting>
  <conditionalFormatting sqref="ROA81">
    <cfRule type="duplicateValues" dxfId="0" priority="1430"/>
  </conditionalFormatting>
  <conditionalFormatting sqref="ROD81">
    <cfRule type="duplicateValues" dxfId="0" priority="1429"/>
  </conditionalFormatting>
  <conditionalFormatting sqref="ROG81">
    <cfRule type="duplicateValues" dxfId="0" priority="1428"/>
  </conditionalFormatting>
  <conditionalFormatting sqref="ROJ81">
    <cfRule type="duplicateValues" dxfId="0" priority="1427"/>
  </conditionalFormatting>
  <conditionalFormatting sqref="ROM81">
    <cfRule type="duplicateValues" dxfId="0" priority="1426"/>
  </conditionalFormatting>
  <conditionalFormatting sqref="ROP81">
    <cfRule type="duplicateValues" dxfId="0" priority="1425"/>
  </conditionalFormatting>
  <conditionalFormatting sqref="ROS81">
    <cfRule type="duplicateValues" dxfId="0" priority="1424"/>
  </conditionalFormatting>
  <conditionalFormatting sqref="ROV81">
    <cfRule type="duplicateValues" dxfId="0" priority="1423"/>
  </conditionalFormatting>
  <conditionalFormatting sqref="ROY81">
    <cfRule type="duplicateValues" dxfId="0" priority="1422"/>
  </conditionalFormatting>
  <conditionalFormatting sqref="RPB81">
    <cfRule type="duplicateValues" dxfId="0" priority="1421"/>
  </conditionalFormatting>
  <conditionalFormatting sqref="RPE81">
    <cfRule type="duplicateValues" dxfId="0" priority="1420"/>
  </conditionalFormatting>
  <conditionalFormatting sqref="RPH81">
    <cfRule type="duplicateValues" dxfId="0" priority="1419"/>
  </conditionalFormatting>
  <conditionalFormatting sqref="RPK81">
    <cfRule type="duplicateValues" dxfId="0" priority="1418"/>
  </conditionalFormatting>
  <conditionalFormatting sqref="RPN81">
    <cfRule type="duplicateValues" dxfId="0" priority="1417"/>
  </conditionalFormatting>
  <conditionalFormatting sqref="RPQ81">
    <cfRule type="duplicateValues" dxfId="0" priority="1416"/>
  </conditionalFormatting>
  <conditionalFormatting sqref="RPT81">
    <cfRule type="duplicateValues" dxfId="0" priority="1415"/>
  </conditionalFormatting>
  <conditionalFormatting sqref="RPW81">
    <cfRule type="duplicateValues" dxfId="0" priority="1414"/>
  </conditionalFormatting>
  <conditionalFormatting sqref="RPZ81">
    <cfRule type="duplicateValues" dxfId="0" priority="1413"/>
  </conditionalFormatting>
  <conditionalFormatting sqref="RQC81">
    <cfRule type="duplicateValues" dxfId="0" priority="1412"/>
  </conditionalFormatting>
  <conditionalFormatting sqref="RQF81">
    <cfRule type="duplicateValues" dxfId="0" priority="1411"/>
  </conditionalFormatting>
  <conditionalFormatting sqref="RQI81">
    <cfRule type="duplicateValues" dxfId="0" priority="1410"/>
  </conditionalFormatting>
  <conditionalFormatting sqref="RQL81">
    <cfRule type="duplicateValues" dxfId="0" priority="1409"/>
  </conditionalFormatting>
  <conditionalFormatting sqref="RQO81">
    <cfRule type="duplicateValues" dxfId="0" priority="1408"/>
  </conditionalFormatting>
  <conditionalFormatting sqref="RQR81">
    <cfRule type="duplicateValues" dxfId="0" priority="1407"/>
  </conditionalFormatting>
  <conditionalFormatting sqref="RQU81">
    <cfRule type="duplicateValues" dxfId="0" priority="1406"/>
  </conditionalFormatting>
  <conditionalFormatting sqref="RQX81">
    <cfRule type="duplicateValues" dxfId="0" priority="1405"/>
  </conditionalFormatting>
  <conditionalFormatting sqref="RRA81">
    <cfRule type="duplicateValues" dxfId="0" priority="1404"/>
  </conditionalFormatting>
  <conditionalFormatting sqref="RRD81">
    <cfRule type="duplicateValues" dxfId="0" priority="1403"/>
  </conditionalFormatting>
  <conditionalFormatting sqref="RRG81">
    <cfRule type="duplicateValues" dxfId="0" priority="1402"/>
  </conditionalFormatting>
  <conditionalFormatting sqref="RRJ81">
    <cfRule type="duplicateValues" dxfId="0" priority="1401"/>
  </conditionalFormatting>
  <conditionalFormatting sqref="RRM81">
    <cfRule type="duplicateValues" dxfId="0" priority="1400"/>
  </conditionalFormatting>
  <conditionalFormatting sqref="RRP81">
    <cfRule type="duplicateValues" dxfId="0" priority="1399"/>
  </conditionalFormatting>
  <conditionalFormatting sqref="RRS81">
    <cfRule type="duplicateValues" dxfId="0" priority="1398"/>
  </conditionalFormatting>
  <conditionalFormatting sqref="RRV81">
    <cfRule type="duplicateValues" dxfId="0" priority="1397"/>
  </conditionalFormatting>
  <conditionalFormatting sqref="RRY81">
    <cfRule type="duplicateValues" dxfId="0" priority="1396"/>
  </conditionalFormatting>
  <conditionalFormatting sqref="RSB81">
    <cfRule type="duplicateValues" dxfId="0" priority="1395"/>
  </conditionalFormatting>
  <conditionalFormatting sqref="RSE81">
    <cfRule type="duplicateValues" dxfId="0" priority="1394"/>
  </conditionalFormatting>
  <conditionalFormatting sqref="RSH81">
    <cfRule type="duplicateValues" dxfId="0" priority="1393"/>
  </conditionalFormatting>
  <conditionalFormatting sqref="RSK81">
    <cfRule type="duplicateValues" dxfId="0" priority="1392"/>
  </conditionalFormatting>
  <conditionalFormatting sqref="RSN81">
    <cfRule type="duplicateValues" dxfId="0" priority="1391"/>
  </conditionalFormatting>
  <conditionalFormatting sqref="RSQ81">
    <cfRule type="duplicateValues" dxfId="0" priority="1390"/>
  </conditionalFormatting>
  <conditionalFormatting sqref="RST81">
    <cfRule type="duplicateValues" dxfId="0" priority="1389"/>
  </conditionalFormatting>
  <conditionalFormatting sqref="RSW81">
    <cfRule type="duplicateValues" dxfId="0" priority="1388"/>
  </conditionalFormatting>
  <conditionalFormatting sqref="RSZ81">
    <cfRule type="duplicateValues" dxfId="0" priority="1387"/>
  </conditionalFormatting>
  <conditionalFormatting sqref="RTC81">
    <cfRule type="duplicateValues" dxfId="0" priority="1386"/>
  </conditionalFormatting>
  <conditionalFormatting sqref="RTF81">
    <cfRule type="duplicateValues" dxfId="0" priority="1385"/>
  </conditionalFormatting>
  <conditionalFormatting sqref="RTI81">
    <cfRule type="duplicateValues" dxfId="0" priority="1384"/>
  </conditionalFormatting>
  <conditionalFormatting sqref="RTL81">
    <cfRule type="duplicateValues" dxfId="0" priority="1383"/>
  </conditionalFormatting>
  <conditionalFormatting sqref="RTO81">
    <cfRule type="duplicateValues" dxfId="0" priority="1382"/>
  </conditionalFormatting>
  <conditionalFormatting sqref="RTR81">
    <cfRule type="duplicateValues" dxfId="0" priority="1381"/>
  </conditionalFormatting>
  <conditionalFormatting sqref="RTU81">
    <cfRule type="duplicateValues" dxfId="0" priority="1380"/>
  </conditionalFormatting>
  <conditionalFormatting sqref="RTX81">
    <cfRule type="duplicateValues" dxfId="0" priority="1379"/>
  </conditionalFormatting>
  <conditionalFormatting sqref="RUA81">
    <cfRule type="duplicateValues" dxfId="0" priority="1378"/>
  </conditionalFormatting>
  <conditionalFormatting sqref="RUD81">
    <cfRule type="duplicateValues" dxfId="0" priority="1377"/>
  </conditionalFormatting>
  <conditionalFormatting sqref="RUG81">
    <cfRule type="duplicateValues" dxfId="0" priority="1376"/>
  </conditionalFormatting>
  <conditionalFormatting sqref="RUJ81">
    <cfRule type="duplicateValues" dxfId="0" priority="1375"/>
  </conditionalFormatting>
  <conditionalFormatting sqref="RUM81">
    <cfRule type="duplicateValues" dxfId="0" priority="1374"/>
  </conditionalFormatting>
  <conditionalFormatting sqref="RUP81">
    <cfRule type="duplicateValues" dxfId="0" priority="1373"/>
  </conditionalFormatting>
  <conditionalFormatting sqref="RUS81">
    <cfRule type="duplicateValues" dxfId="0" priority="1372"/>
  </conditionalFormatting>
  <conditionalFormatting sqref="RUV81">
    <cfRule type="duplicateValues" dxfId="0" priority="1371"/>
  </conditionalFormatting>
  <conditionalFormatting sqref="RUY81">
    <cfRule type="duplicateValues" dxfId="0" priority="1370"/>
  </conditionalFormatting>
  <conditionalFormatting sqref="RVB81">
    <cfRule type="duplicateValues" dxfId="0" priority="1369"/>
  </conditionalFormatting>
  <conditionalFormatting sqref="RVE81">
    <cfRule type="duplicateValues" dxfId="0" priority="1368"/>
  </conditionalFormatting>
  <conditionalFormatting sqref="RVH81">
    <cfRule type="duplicateValues" dxfId="0" priority="1367"/>
  </conditionalFormatting>
  <conditionalFormatting sqref="RVK81">
    <cfRule type="duplicateValues" dxfId="0" priority="1366"/>
  </conditionalFormatting>
  <conditionalFormatting sqref="RVN81">
    <cfRule type="duplicateValues" dxfId="0" priority="1365"/>
  </conditionalFormatting>
  <conditionalFormatting sqref="RVQ81">
    <cfRule type="duplicateValues" dxfId="0" priority="1364"/>
  </conditionalFormatting>
  <conditionalFormatting sqref="RVT81">
    <cfRule type="duplicateValues" dxfId="0" priority="1363"/>
  </conditionalFormatting>
  <conditionalFormatting sqref="RVW81">
    <cfRule type="duplicateValues" dxfId="0" priority="1362"/>
  </conditionalFormatting>
  <conditionalFormatting sqref="RVZ81">
    <cfRule type="duplicateValues" dxfId="0" priority="1361"/>
  </conditionalFormatting>
  <conditionalFormatting sqref="RWC81">
    <cfRule type="duplicateValues" dxfId="0" priority="1360"/>
  </conditionalFormatting>
  <conditionalFormatting sqref="RWF81">
    <cfRule type="duplicateValues" dxfId="0" priority="1359"/>
  </conditionalFormatting>
  <conditionalFormatting sqref="RWI81">
    <cfRule type="duplicateValues" dxfId="0" priority="1358"/>
  </conditionalFormatting>
  <conditionalFormatting sqref="RWL81">
    <cfRule type="duplicateValues" dxfId="0" priority="1357"/>
  </conditionalFormatting>
  <conditionalFormatting sqref="RWO81">
    <cfRule type="duplicateValues" dxfId="0" priority="1356"/>
  </conditionalFormatting>
  <conditionalFormatting sqref="RWR81">
    <cfRule type="duplicateValues" dxfId="0" priority="1355"/>
  </conditionalFormatting>
  <conditionalFormatting sqref="RWU81">
    <cfRule type="duplicateValues" dxfId="0" priority="1354"/>
  </conditionalFormatting>
  <conditionalFormatting sqref="RWX81">
    <cfRule type="duplicateValues" dxfId="0" priority="1353"/>
  </conditionalFormatting>
  <conditionalFormatting sqref="RXA81">
    <cfRule type="duplicateValues" dxfId="0" priority="1352"/>
  </conditionalFormatting>
  <conditionalFormatting sqref="RXD81">
    <cfRule type="duplicateValues" dxfId="0" priority="1351"/>
  </conditionalFormatting>
  <conditionalFormatting sqref="RXG81">
    <cfRule type="duplicateValues" dxfId="0" priority="1350"/>
  </conditionalFormatting>
  <conditionalFormatting sqref="RXJ81">
    <cfRule type="duplicateValues" dxfId="0" priority="1349"/>
  </conditionalFormatting>
  <conditionalFormatting sqref="RXM81">
    <cfRule type="duplicateValues" dxfId="0" priority="1348"/>
  </conditionalFormatting>
  <conditionalFormatting sqref="RXP81">
    <cfRule type="duplicateValues" dxfId="0" priority="1347"/>
  </conditionalFormatting>
  <conditionalFormatting sqref="RXS81">
    <cfRule type="duplicateValues" dxfId="0" priority="1346"/>
  </conditionalFormatting>
  <conditionalFormatting sqref="RXV81">
    <cfRule type="duplicateValues" dxfId="0" priority="1345"/>
  </conditionalFormatting>
  <conditionalFormatting sqref="RXY81">
    <cfRule type="duplicateValues" dxfId="0" priority="1344"/>
  </conditionalFormatting>
  <conditionalFormatting sqref="RYB81">
    <cfRule type="duplicateValues" dxfId="0" priority="1343"/>
  </conditionalFormatting>
  <conditionalFormatting sqref="RYE81">
    <cfRule type="duplicateValues" dxfId="0" priority="1342"/>
  </conditionalFormatting>
  <conditionalFormatting sqref="RYH81">
    <cfRule type="duplicateValues" dxfId="0" priority="1341"/>
  </conditionalFormatting>
  <conditionalFormatting sqref="RYK81">
    <cfRule type="duplicateValues" dxfId="0" priority="1340"/>
  </conditionalFormatting>
  <conditionalFormatting sqref="RYN81">
    <cfRule type="duplicateValues" dxfId="0" priority="1339"/>
  </conditionalFormatting>
  <conditionalFormatting sqref="RYQ81">
    <cfRule type="duplicateValues" dxfId="0" priority="1338"/>
  </conditionalFormatting>
  <conditionalFormatting sqref="RYT81">
    <cfRule type="duplicateValues" dxfId="0" priority="1337"/>
  </conditionalFormatting>
  <conditionalFormatting sqref="RYW81">
    <cfRule type="duplicateValues" dxfId="0" priority="1336"/>
  </conditionalFormatting>
  <conditionalFormatting sqref="RYZ81">
    <cfRule type="duplicateValues" dxfId="0" priority="1335"/>
  </conditionalFormatting>
  <conditionalFormatting sqref="RZC81">
    <cfRule type="duplicateValues" dxfId="0" priority="1334"/>
  </conditionalFormatting>
  <conditionalFormatting sqref="RZF81">
    <cfRule type="duplicateValues" dxfId="0" priority="1333"/>
  </conditionalFormatting>
  <conditionalFormatting sqref="RZI81">
    <cfRule type="duplicateValues" dxfId="0" priority="1332"/>
  </conditionalFormatting>
  <conditionalFormatting sqref="RZL81">
    <cfRule type="duplicateValues" dxfId="0" priority="1331"/>
  </conditionalFormatting>
  <conditionalFormatting sqref="RZO81">
    <cfRule type="duplicateValues" dxfId="0" priority="1330"/>
  </conditionalFormatting>
  <conditionalFormatting sqref="RZR81">
    <cfRule type="duplicateValues" dxfId="0" priority="1329"/>
  </conditionalFormatting>
  <conditionalFormatting sqref="RZU81">
    <cfRule type="duplicateValues" dxfId="0" priority="1328"/>
  </conditionalFormatting>
  <conditionalFormatting sqref="RZX81">
    <cfRule type="duplicateValues" dxfId="0" priority="1327"/>
  </conditionalFormatting>
  <conditionalFormatting sqref="SAA81">
    <cfRule type="duplicateValues" dxfId="0" priority="1326"/>
  </conditionalFormatting>
  <conditionalFormatting sqref="SAD81">
    <cfRule type="duplicateValues" dxfId="0" priority="1325"/>
  </conditionalFormatting>
  <conditionalFormatting sqref="SAG81">
    <cfRule type="duplicateValues" dxfId="0" priority="1324"/>
  </conditionalFormatting>
  <conditionalFormatting sqref="SAJ81">
    <cfRule type="duplicateValues" dxfId="0" priority="1323"/>
  </conditionalFormatting>
  <conditionalFormatting sqref="SAM81">
    <cfRule type="duplicateValues" dxfId="0" priority="1322"/>
  </conditionalFormatting>
  <conditionalFormatting sqref="SAP81">
    <cfRule type="duplicateValues" dxfId="0" priority="1321"/>
  </conditionalFormatting>
  <conditionalFormatting sqref="SAS81">
    <cfRule type="duplicateValues" dxfId="0" priority="1320"/>
  </conditionalFormatting>
  <conditionalFormatting sqref="SAV81">
    <cfRule type="duplicateValues" dxfId="0" priority="1319"/>
  </conditionalFormatting>
  <conditionalFormatting sqref="SAY81">
    <cfRule type="duplicateValues" dxfId="0" priority="1318"/>
  </conditionalFormatting>
  <conditionalFormatting sqref="SBB81">
    <cfRule type="duplicateValues" dxfId="0" priority="1317"/>
  </conditionalFormatting>
  <conditionalFormatting sqref="SBE81">
    <cfRule type="duplicateValues" dxfId="0" priority="1316"/>
  </conditionalFormatting>
  <conditionalFormatting sqref="SBH81">
    <cfRule type="duplicateValues" dxfId="0" priority="1315"/>
  </conditionalFormatting>
  <conditionalFormatting sqref="SBK81">
    <cfRule type="duplicateValues" dxfId="0" priority="1314"/>
  </conditionalFormatting>
  <conditionalFormatting sqref="SBN81">
    <cfRule type="duplicateValues" dxfId="0" priority="1313"/>
  </conditionalFormatting>
  <conditionalFormatting sqref="SBQ81">
    <cfRule type="duplicateValues" dxfId="0" priority="1312"/>
  </conditionalFormatting>
  <conditionalFormatting sqref="SBT81">
    <cfRule type="duplicateValues" dxfId="0" priority="1311"/>
  </conditionalFormatting>
  <conditionalFormatting sqref="SBW81">
    <cfRule type="duplicateValues" dxfId="0" priority="1310"/>
  </conditionalFormatting>
  <conditionalFormatting sqref="SBZ81">
    <cfRule type="duplicateValues" dxfId="0" priority="1309"/>
  </conditionalFormatting>
  <conditionalFormatting sqref="SCC81">
    <cfRule type="duplicateValues" dxfId="0" priority="1308"/>
  </conditionalFormatting>
  <conditionalFormatting sqref="SCF81">
    <cfRule type="duplicateValues" dxfId="0" priority="1307"/>
  </conditionalFormatting>
  <conditionalFormatting sqref="SCI81">
    <cfRule type="duplicateValues" dxfId="0" priority="1306"/>
  </conditionalFormatting>
  <conditionalFormatting sqref="SCL81">
    <cfRule type="duplicateValues" dxfId="0" priority="1305"/>
  </conditionalFormatting>
  <conditionalFormatting sqref="SCO81">
    <cfRule type="duplicateValues" dxfId="0" priority="1304"/>
  </conditionalFormatting>
  <conditionalFormatting sqref="SCR81">
    <cfRule type="duplicateValues" dxfId="0" priority="1303"/>
  </conditionalFormatting>
  <conditionalFormatting sqref="SCU81">
    <cfRule type="duplicateValues" dxfId="0" priority="1302"/>
  </conditionalFormatting>
  <conditionalFormatting sqref="SCX81">
    <cfRule type="duplicateValues" dxfId="0" priority="1301"/>
  </conditionalFormatting>
  <conditionalFormatting sqref="SDA81">
    <cfRule type="duplicateValues" dxfId="0" priority="1300"/>
  </conditionalFormatting>
  <conditionalFormatting sqref="SDD81">
    <cfRule type="duplicateValues" dxfId="0" priority="1299"/>
  </conditionalFormatting>
  <conditionalFormatting sqref="SDG81">
    <cfRule type="duplicateValues" dxfId="0" priority="1298"/>
  </conditionalFormatting>
  <conditionalFormatting sqref="SDJ81">
    <cfRule type="duplicateValues" dxfId="0" priority="1297"/>
  </conditionalFormatting>
  <conditionalFormatting sqref="SDM81">
    <cfRule type="duplicateValues" dxfId="0" priority="1296"/>
  </conditionalFormatting>
  <conditionalFormatting sqref="SDP81">
    <cfRule type="duplicateValues" dxfId="0" priority="1295"/>
  </conditionalFormatting>
  <conditionalFormatting sqref="SDS81">
    <cfRule type="duplicateValues" dxfId="0" priority="1294"/>
  </conditionalFormatting>
  <conditionalFormatting sqref="SDV81">
    <cfRule type="duplicateValues" dxfId="0" priority="1293"/>
  </conditionalFormatting>
  <conditionalFormatting sqref="SDY81">
    <cfRule type="duplicateValues" dxfId="0" priority="1292"/>
  </conditionalFormatting>
  <conditionalFormatting sqref="SEB81">
    <cfRule type="duplicateValues" dxfId="0" priority="1291"/>
  </conditionalFormatting>
  <conditionalFormatting sqref="SEE81">
    <cfRule type="duplicateValues" dxfId="0" priority="1290"/>
  </conditionalFormatting>
  <conditionalFormatting sqref="SEH81">
    <cfRule type="duplicateValues" dxfId="0" priority="1289"/>
  </conditionalFormatting>
  <conditionalFormatting sqref="SEK81">
    <cfRule type="duplicateValues" dxfId="0" priority="1288"/>
  </conditionalFormatting>
  <conditionalFormatting sqref="SEN81">
    <cfRule type="duplicateValues" dxfId="0" priority="1287"/>
  </conditionalFormatting>
  <conditionalFormatting sqref="SEQ81">
    <cfRule type="duplicateValues" dxfId="0" priority="1286"/>
  </conditionalFormatting>
  <conditionalFormatting sqref="SET81">
    <cfRule type="duplicateValues" dxfId="0" priority="1285"/>
  </conditionalFormatting>
  <conditionalFormatting sqref="SEW81">
    <cfRule type="duplicateValues" dxfId="0" priority="1284"/>
  </conditionalFormatting>
  <conditionalFormatting sqref="SEZ81">
    <cfRule type="duplicateValues" dxfId="0" priority="1283"/>
  </conditionalFormatting>
  <conditionalFormatting sqref="SFC81">
    <cfRule type="duplicateValues" dxfId="0" priority="1282"/>
  </conditionalFormatting>
  <conditionalFormatting sqref="SFF81">
    <cfRule type="duplicateValues" dxfId="0" priority="1281"/>
  </conditionalFormatting>
  <conditionalFormatting sqref="SFI81">
    <cfRule type="duplicateValues" dxfId="0" priority="1280"/>
  </conditionalFormatting>
  <conditionalFormatting sqref="SFL81">
    <cfRule type="duplicateValues" dxfId="0" priority="1279"/>
  </conditionalFormatting>
  <conditionalFormatting sqref="SFO81">
    <cfRule type="duplicateValues" dxfId="0" priority="1278"/>
  </conditionalFormatting>
  <conditionalFormatting sqref="SFR81">
    <cfRule type="duplicateValues" dxfId="0" priority="1277"/>
  </conditionalFormatting>
  <conditionalFormatting sqref="SFU81">
    <cfRule type="duplicateValues" dxfId="0" priority="1276"/>
  </conditionalFormatting>
  <conditionalFormatting sqref="SFX81">
    <cfRule type="duplicateValues" dxfId="0" priority="1275"/>
  </conditionalFormatting>
  <conditionalFormatting sqref="SGA81">
    <cfRule type="duplicateValues" dxfId="0" priority="1274"/>
  </conditionalFormatting>
  <conditionalFormatting sqref="SGD81">
    <cfRule type="duplicateValues" dxfId="0" priority="1273"/>
  </conditionalFormatting>
  <conditionalFormatting sqref="SGG81">
    <cfRule type="duplicateValues" dxfId="0" priority="1272"/>
  </conditionalFormatting>
  <conditionalFormatting sqref="SGJ81">
    <cfRule type="duplicateValues" dxfId="0" priority="1271"/>
  </conditionalFormatting>
  <conditionalFormatting sqref="SGM81">
    <cfRule type="duplicateValues" dxfId="0" priority="1270"/>
  </conditionalFormatting>
  <conditionalFormatting sqref="SGP81">
    <cfRule type="duplicateValues" dxfId="0" priority="1269"/>
  </conditionalFormatting>
  <conditionalFormatting sqref="SGS81">
    <cfRule type="duplicateValues" dxfId="0" priority="1268"/>
  </conditionalFormatting>
  <conditionalFormatting sqref="SGV81">
    <cfRule type="duplicateValues" dxfId="0" priority="1267"/>
  </conditionalFormatting>
  <conditionalFormatting sqref="SGY81">
    <cfRule type="duplicateValues" dxfId="0" priority="1266"/>
  </conditionalFormatting>
  <conditionalFormatting sqref="SHB81">
    <cfRule type="duplicateValues" dxfId="0" priority="1265"/>
  </conditionalFormatting>
  <conditionalFormatting sqref="SHE81">
    <cfRule type="duplicateValues" dxfId="0" priority="1264"/>
  </conditionalFormatting>
  <conditionalFormatting sqref="SHH81">
    <cfRule type="duplicateValues" dxfId="0" priority="1263"/>
  </conditionalFormatting>
  <conditionalFormatting sqref="SHK81">
    <cfRule type="duplicateValues" dxfId="0" priority="1262"/>
  </conditionalFormatting>
  <conditionalFormatting sqref="SHN81">
    <cfRule type="duplicateValues" dxfId="0" priority="1261"/>
  </conditionalFormatting>
  <conditionalFormatting sqref="SHQ81">
    <cfRule type="duplicateValues" dxfId="0" priority="1260"/>
  </conditionalFormatting>
  <conditionalFormatting sqref="SHT81">
    <cfRule type="duplicateValues" dxfId="0" priority="1259"/>
  </conditionalFormatting>
  <conditionalFormatting sqref="SHW81">
    <cfRule type="duplicateValues" dxfId="0" priority="1258"/>
  </conditionalFormatting>
  <conditionalFormatting sqref="SHZ81">
    <cfRule type="duplicateValues" dxfId="0" priority="1257"/>
  </conditionalFormatting>
  <conditionalFormatting sqref="SIC81">
    <cfRule type="duplicateValues" dxfId="0" priority="1256"/>
  </conditionalFormatting>
  <conditionalFormatting sqref="SIF81">
    <cfRule type="duplicateValues" dxfId="0" priority="1255"/>
  </conditionalFormatting>
  <conditionalFormatting sqref="SII81">
    <cfRule type="duplicateValues" dxfId="0" priority="1254"/>
  </conditionalFormatting>
  <conditionalFormatting sqref="SIL81">
    <cfRule type="duplicateValues" dxfId="0" priority="1253"/>
  </conditionalFormatting>
  <conditionalFormatting sqref="SIO81">
    <cfRule type="duplicateValues" dxfId="0" priority="1252"/>
  </conditionalFormatting>
  <conditionalFormatting sqref="SIR81">
    <cfRule type="duplicateValues" dxfId="0" priority="1251"/>
  </conditionalFormatting>
  <conditionalFormatting sqref="SIU81">
    <cfRule type="duplicateValues" dxfId="0" priority="1250"/>
  </conditionalFormatting>
  <conditionalFormatting sqref="SIX81">
    <cfRule type="duplicateValues" dxfId="0" priority="1249"/>
  </conditionalFormatting>
  <conditionalFormatting sqref="SJA81">
    <cfRule type="duplicateValues" dxfId="0" priority="1248"/>
  </conditionalFormatting>
  <conditionalFormatting sqref="SJD81">
    <cfRule type="duplicateValues" dxfId="0" priority="1247"/>
  </conditionalFormatting>
  <conditionalFormatting sqref="SJG81">
    <cfRule type="duplicateValues" dxfId="0" priority="1246"/>
  </conditionalFormatting>
  <conditionalFormatting sqref="SJJ81">
    <cfRule type="duplicateValues" dxfId="0" priority="1245"/>
  </conditionalFormatting>
  <conditionalFormatting sqref="SJM81">
    <cfRule type="duplicateValues" dxfId="0" priority="1244"/>
  </conditionalFormatting>
  <conditionalFormatting sqref="SJP81">
    <cfRule type="duplicateValues" dxfId="0" priority="1243"/>
  </conditionalFormatting>
  <conditionalFormatting sqref="SJS81">
    <cfRule type="duplicateValues" dxfId="0" priority="1242"/>
  </conditionalFormatting>
  <conditionalFormatting sqref="SJV81">
    <cfRule type="duplicateValues" dxfId="0" priority="1241"/>
  </conditionalFormatting>
  <conditionalFormatting sqref="SJY81">
    <cfRule type="duplicateValues" dxfId="0" priority="1240"/>
  </conditionalFormatting>
  <conditionalFormatting sqref="SKB81">
    <cfRule type="duplicateValues" dxfId="0" priority="1239"/>
  </conditionalFormatting>
  <conditionalFormatting sqref="SKE81">
    <cfRule type="duplicateValues" dxfId="0" priority="1238"/>
  </conditionalFormatting>
  <conditionalFormatting sqref="SKH81">
    <cfRule type="duplicateValues" dxfId="0" priority="1237"/>
  </conditionalFormatting>
  <conditionalFormatting sqref="SKK81">
    <cfRule type="duplicateValues" dxfId="0" priority="1236"/>
  </conditionalFormatting>
  <conditionalFormatting sqref="SKN81">
    <cfRule type="duplicateValues" dxfId="0" priority="1235"/>
  </conditionalFormatting>
  <conditionalFormatting sqref="SKQ81">
    <cfRule type="duplicateValues" dxfId="0" priority="1234"/>
  </conditionalFormatting>
  <conditionalFormatting sqref="SKT81">
    <cfRule type="duplicateValues" dxfId="0" priority="1233"/>
  </conditionalFormatting>
  <conditionalFormatting sqref="SKW81">
    <cfRule type="duplicateValues" dxfId="0" priority="1232"/>
  </conditionalFormatting>
  <conditionalFormatting sqref="SKZ81">
    <cfRule type="duplicateValues" dxfId="0" priority="1231"/>
  </conditionalFormatting>
  <conditionalFormatting sqref="SLC81">
    <cfRule type="duplicateValues" dxfId="0" priority="1230"/>
  </conditionalFormatting>
  <conditionalFormatting sqref="SLF81">
    <cfRule type="duplicateValues" dxfId="0" priority="1229"/>
  </conditionalFormatting>
  <conditionalFormatting sqref="SLI81">
    <cfRule type="duplicateValues" dxfId="0" priority="1228"/>
  </conditionalFormatting>
  <conditionalFormatting sqref="SLL81">
    <cfRule type="duplicateValues" dxfId="0" priority="1227"/>
  </conditionalFormatting>
  <conditionalFormatting sqref="SLO81">
    <cfRule type="duplicateValues" dxfId="0" priority="1226"/>
  </conditionalFormatting>
  <conditionalFormatting sqref="SLR81">
    <cfRule type="duplicateValues" dxfId="0" priority="1225"/>
  </conditionalFormatting>
  <conditionalFormatting sqref="SLU81">
    <cfRule type="duplicateValues" dxfId="0" priority="1224"/>
  </conditionalFormatting>
  <conditionalFormatting sqref="SLX81">
    <cfRule type="duplicateValues" dxfId="0" priority="1223"/>
  </conditionalFormatting>
  <conditionalFormatting sqref="SMA81">
    <cfRule type="duplicateValues" dxfId="0" priority="1222"/>
  </conditionalFormatting>
  <conditionalFormatting sqref="SMD81">
    <cfRule type="duplicateValues" dxfId="0" priority="1221"/>
  </conditionalFormatting>
  <conditionalFormatting sqref="SMG81">
    <cfRule type="duplicateValues" dxfId="0" priority="1220"/>
  </conditionalFormatting>
  <conditionalFormatting sqref="SMJ81">
    <cfRule type="duplicateValues" dxfId="0" priority="1219"/>
  </conditionalFormatting>
  <conditionalFormatting sqref="SMM81">
    <cfRule type="duplicateValues" dxfId="0" priority="1218"/>
  </conditionalFormatting>
  <conditionalFormatting sqref="SMP81">
    <cfRule type="duplicateValues" dxfId="0" priority="1217"/>
  </conditionalFormatting>
  <conditionalFormatting sqref="SMS81">
    <cfRule type="duplicateValues" dxfId="0" priority="1216"/>
  </conditionalFormatting>
  <conditionalFormatting sqref="SMV81">
    <cfRule type="duplicateValues" dxfId="0" priority="1215"/>
  </conditionalFormatting>
  <conditionalFormatting sqref="SMY81">
    <cfRule type="duplicateValues" dxfId="0" priority="1214"/>
  </conditionalFormatting>
  <conditionalFormatting sqref="SNB81">
    <cfRule type="duplicateValues" dxfId="0" priority="1213"/>
  </conditionalFormatting>
  <conditionalFormatting sqref="SNE81">
    <cfRule type="duplicateValues" dxfId="0" priority="1212"/>
  </conditionalFormatting>
  <conditionalFormatting sqref="SNH81">
    <cfRule type="duplicateValues" dxfId="0" priority="1211"/>
  </conditionalFormatting>
  <conditionalFormatting sqref="SNK81">
    <cfRule type="duplicateValues" dxfId="0" priority="1210"/>
  </conditionalFormatting>
  <conditionalFormatting sqref="SNN81">
    <cfRule type="duplicateValues" dxfId="0" priority="1209"/>
  </conditionalFormatting>
  <conditionalFormatting sqref="SNQ81">
    <cfRule type="duplicateValues" dxfId="0" priority="1208"/>
  </conditionalFormatting>
  <conditionalFormatting sqref="SNT81">
    <cfRule type="duplicateValues" dxfId="0" priority="1207"/>
  </conditionalFormatting>
  <conditionalFormatting sqref="SNW81">
    <cfRule type="duplicateValues" dxfId="0" priority="1206"/>
  </conditionalFormatting>
  <conditionalFormatting sqref="SNZ81">
    <cfRule type="duplicateValues" dxfId="0" priority="1205"/>
  </conditionalFormatting>
  <conditionalFormatting sqref="SOC81">
    <cfRule type="duplicateValues" dxfId="0" priority="1204"/>
  </conditionalFormatting>
  <conditionalFormatting sqref="SOF81">
    <cfRule type="duplicateValues" dxfId="0" priority="1203"/>
  </conditionalFormatting>
  <conditionalFormatting sqref="SOI81">
    <cfRule type="duplicateValues" dxfId="0" priority="1202"/>
  </conditionalFormatting>
  <conditionalFormatting sqref="SOL81">
    <cfRule type="duplicateValues" dxfId="0" priority="1201"/>
  </conditionalFormatting>
  <conditionalFormatting sqref="SOO81">
    <cfRule type="duplicateValues" dxfId="0" priority="1200"/>
  </conditionalFormatting>
  <conditionalFormatting sqref="SOR81">
    <cfRule type="duplicateValues" dxfId="0" priority="1199"/>
  </conditionalFormatting>
  <conditionalFormatting sqref="SOU81">
    <cfRule type="duplicateValues" dxfId="0" priority="1198"/>
  </conditionalFormatting>
  <conditionalFormatting sqref="SOX81">
    <cfRule type="duplicateValues" dxfId="0" priority="1197"/>
  </conditionalFormatting>
  <conditionalFormatting sqref="SPA81">
    <cfRule type="duplicateValues" dxfId="0" priority="1196"/>
  </conditionalFormatting>
  <conditionalFormatting sqref="SPD81">
    <cfRule type="duplicateValues" dxfId="0" priority="1195"/>
  </conditionalFormatting>
  <conditionalFormatting sqref="SPG81">
    <cfRule type="duplicateValues" dxfId="0" priority="1194"/>
  </conditionalFormatting>
  <conditionalFormatting sqref="SPJ81">
    <cfRule type="duplicateValues" dxfId="0" priority="1193"/>
  </conditionalFormatting>
  <conditionalFormatting sqref="SPM81">
    <cfRule type="duplicateValues" dxfId="0" priority="1192"/>
  </conditionalFormatting>
  <conditionalFormatting sqref="SPP81">
    <cfRule type="duplicateValues" dxfId="0" priority="1191"/>
  </conditionalFormatting>
  <conditionalFormatting sqref="SPS81">
    <cfRule type="duplicateValues" dxfId="0" priority="1190"/>
  </conditionalFormatting>
  <conditionalFormatting sqref="SPV81">
    <cfRule type="duplicateValues" dxfId="0" priority="1189"/>
  </conditionalFormatting>
  <conditionalFormatting sqref="SPY81">
    <cfRule type="duplicateValues" dxfId="0" priority="1188"/>
  </conditionalFormatting>
  <conditionalFormatting sqref="SQB81">
    <cfRule type="duplicateValues" dxfId="0" priority="1187"/>
  </conditionalFormatting>
  <conditionalFormatting sqref="SQE81">
    <cfRule type="duplicateValues" dxfId="0" priority="1186"/>
  </conditionalFormatting>
  <conditionalFormatting sqref="SQH81">
    <cfRule type="duplicateValues" dxfId="0" priority="1185"/>
  </conditionalFormatting>
  <conditionalFormatting sqref="SQK81">
    <cfRule type="duplicateValues" dxfId="0" priority="1184"/>
  </conditionalFormatting>
  <conditionalFormatting sqref="SQN81">
    <cfRule type="duplicateValues" dxfId="0" priority="1183"/>
  </conditionalFormatting>
  <conditionalFormatting sqref="SQQ81">
    <cfRule type="duplicateValues" dxfId="0" priority="1182"/>
  </conditionalFormatting>
  <conditionalFormatting sqref="SQT81">
    <cfRule type="duplicateValues" dxfId="0" priority="1181"/>
  </conditionalFormatting>
  <conditionalFormatting sqref="SQW81">
    <cfRule type="duplicateValues" dxfId="0" priority="1180"/>
  </conditionalFormatting>
  <conditionalFormatting sqref="SQZ81">
    <cfRule type="duplicateValues" dxfId="0" priority="1179"/>
  </conditionalFormatting>
  <conditionalFormatting sqref="SRC81">
    <cfRule type="duplicateValues" dxfId="0" priority="1178"/>
  </conditionalFormatting>
  <conditionalFormatting sqref="SRF81">
    <cfRule type="duplicateValues" dxfId="0" priority="1177"/>
  </conditionalFormatting>
  <conditionalFormatting sqref="SRI81">
    <cfRule type="duplicateValues" dxfId="0" priority="1176"/>
  </conditionalFormatting>
  <conditionalFormatting sqref="SRL81">
    <cfRule type="duplicateValues" dxfId="0" priority="1175"/>
  </conditionalFormatting>
  <conditionalFormatting sqref="SRO81">
    <cfRule type="duplicateValues" dxfId="0" priority="1174"/>
  </conditionalFormatting>
  <conditionalFormatting sqref="SRR81">
    <cfRule type="duplicateValues" dxfId="0" priority="1173"/>
  </conditionalFormatting>
  <conditionalFormatting sqref="SRU81">
    <cfRule type="duplicateValues" dxfId="0" priority="1172"/>
  </conditionalFormatting>
  <conditionalFormatting sqref="SRX81">
    <cfRule type="duplicateValues" dxfId="0" priority="1171"/>
  </conditionalFormatting>
  <conditionalFormatting sqref="SSA81">
    <cfRule type="duplicateValues" dxfId="0" priority="1170"/>
  </conditionalFormatting>
  <conditionalFormatting sqref="SSD81">
    <cfRule type="duplicateValues" dxfId="0" priority="1169"/>
  </conditionalFormatting>
  <conditionalFormatting sqref="SSG81">
    <cfRule type="duplicateValues" dxfId="0" priority="1168"/>
  </conditionalFormatting>
  <conditionalFormatting sqref="SSJ81">
    <cfRule type="duplicateValues" dxfId="0" priority="1167"/>
  </conditionalFormatting>
  <conditionalFormatting sqref="SSM81">
    <cfRule type="duplicateValues" dxfId="0" priority="1166"/>
  </conditionalFormatting>
  <conditionalFormatting sqref="SSP81">
    <cfRule type="duplicateValues" dxfId="0" priority="1165"/>
  </conditionalFormatting>
  <conditionalFormatting sqref="SSS81">
    <cfRule type="duplicateValues" dxfId="0" priority="1164"/>
  </conditionalFormatting>
  <conditionalFormatting sqref="SSV81">
    <cfRule type="duplicateValues" dxfId="0" priority="1163"/>
  </conditionalFormatting>
  <conditionalFormatting sqref="SSY81">
    <cfRule type="duplicateValues" dxfId="0" priority="1162"/>
  </conditionalFormatting>
  <conditionalFormatting sqref="STB81">
    <cfRule type="duplicateValues" dxfId="0" priority="1161"/>
  </conditionalFormatting>
  <conditionalFormatting sqref="STE81">
    <cfRule type="duplicateValues" dxfId="0" priority="1160"/>
  </conditionalFormatting>
  <conditionalFormatting sqref="STH81">
    <cfRule type="duplicateValues" dxfId="0" priority="1159"/>
  </conditionalFormatting>
  <conditionalFormatting sqref="STK81">
    <cfRule type="duplicateValues" dxfId="0" priority="1158"/>
  </conditionalFormatting>
  <conditionalFormatting sqref="STN81">
    <cfRule type="duplicateValues" dxfId="0" priority="1157"/>
  </conditionalFormatting>
  <conditionalFormatting sqref="STQ81">
    <cfRule type="duplicateValues" dxfId="0" priority="1156"/>
  </conditionalFormatting>
  <conditionalFormatting sqref="STT81">
    <cfRule type="duplicateValues" dxfId="0" priority="1155"/>
  </conditionalFormatting>
  <conditionalFormatting sqref="STW81">
    <cfRule type="duplicateValues" dxfId="0" priority="1154"/>
  </conditionalFormatting>
  <conditionalFormatting sqref="STZ81">
    <cfRule type="duplicateValues" dxfId="0" priority="1153"/>
  </conditionalFormatting>
  <conditionalFormatting sqref="SUC81">
    <cfRule type="duplicateValues" dxfId="0" priority="1152"/>
  </conditionalFormatting>
  <conditionalFormatting sqref="SUF81">
    <cfRule type="duplicateValues" dxfId="0" priority="1151"/>
  </conditionalFormatting>
  <conditionalFormatting sqref="SUI81">
    <cfRule type="duplicateValues" dxfId="0" priority="1150"/>
  </conditionalFormatting>
  <conditionalFormatting sqref="SUL81">
    <cfRule type="duplicateValues" dxfId="0" priority="1149"/>
  </conditionalFormatting>
  <conditionalFormatting sqref="SUO81">
    <cfRule type="duplicateValues" dxfId="0" priority="1148"/>
  </conditionalFormatting>
  <conditionalFormatting sqref="SUR81">
    <cfRule type="duplicateValues" dxfId="0" priority="1147"/>
  </conditionalFormatting>
  <conditionalFormatting sqref="SUU81">
    <cfRule type="duplicateValues" dxfId="0" priority="1146"/>
  </conditionalFormatting>
  <conditionalFormatting sqref="SUX81">
    <cfRule type="duplicateValues" dxfId="0" priority="1145"/>
  </conditionalFormatting>
  <conditionalFormatting sqref="SVA81">
    <cfRule type="duplicateValues" dxfId="0" priority="1144"/>
  </conditionalFormatting>
  <conditionalFormatting sqref="SVD81">
    <cfRule type="duplicateValues" dxfId="0" priority="1143"/>
  </conditionalFormatting>
  <conditionalFormatting sqref="SVG81">
    <cfRule type="duplicateValues" dxfId="0" priority="1142"/>
  </conditionalFormatting>
  <conditionalFormatting sqref="SVJ81">
    <cfRule type="duplicateValues" dxfId="0" priority="1141"/>
  </conditionalFormatting>
  <conditionalFormatting sqref="SVM81">
    <cfRule type="duplicateValues" dxfId="0" priority="1140"/>
  </conditionalFormatting>
  <conditionalFormatting sqref="SVP81">
    <cfRule type="duplicateValues" dxfId="0" priority="1139"/>
  </conditionalFormatting>
  <conditionalFormatting sqref="SVS81">
    <cfRule type="duplicateValues" dxfId="0" priority="1138"/>
  </conditionalFormatting>
  <conditionalFormatting sqref="SVV81">
    <cfRule type="duplicateValues" dxfId="0" priority="1137"/>
  </conditionalFormatting>
  <conditionalFormatting sqref="SVY81">
    <cfRule type="duplicateValues" dxfId="0" priority="1136"/>
  </conditionalFormatting>
  <conditionalFormatting sqref="SWB81">
    <cfRule type="duplicateValues" dxfId="0" priority="1135"/>
  </conditionalFormatting>
  <conditionalFormatting sqref="SWE81">
    <cfRule type="duplicateValues" dxfId="0" priority="1134"/>
  </conditionalFormatting>
  <conditionalFormatting sqref="SWH81">
    <cfRule type="duplicateValues" dxfId="0" priority="1133"/>
  </conditionalFormatting>
  <conditionalFormatting sqref="SWK81">
    <cfRule type="duplicateValues" dxfId="0" priority="1132"/>
  </conditionalFormatting>
  <conditionalFormatting sqref="SWN81">
    <cfRule type="duplicateValues" dxfId="0" priority="1131"/>
  </conditionalFormatting>
  <conditionalFormatting sqref="SWQ81">
    <cfRule type="duplicateValues" dxfId="0" priority="1130"/>
  </conditionalFormatting>
  <conditionalFormatting sqref="SWT81">
    <cfRule type="duplicateValues" dxfId="0" priority="1129"/>
  </conditionalFormatting>
  <conditionalFormatting sqref="SWW81">
    <cfRule type="duplicateValues" dxfId="0" priority="1128"/>
  </conditionalFormatting>
  <conditionalFormatting sqref="SWZ81">
    <cfRule type="duplicateValues" dxfId="0" priority="1127"/>
  </conditionalFormatting>
  <conditionalFormatting sqref="SXC81">
    <cfRule type="duplicateValues" dxfId="0" priority="1126"/>
  </conditionalFormatting>
  <conditionalFormatting sqref="SXF81">
    <cfRule type="duplicateValues" dxfId="0" priority="1125"/>
  </conditionalFormatting>
  <conditionalFormatting sqref="SXI81">
    <cfRule type="duplicateValues" dxfId="0" priority="1124"/>
  </conditionalFormatting>
  <conditionalFormatting sqref="SXL81">
    <cfRule type="duplicateValues" dxfId="0" priority="1123"/>
  </conditionalFormatting>
  <conditionalFormatting sqref="SXO81">
    <cfRule type="duplicateValues" dxfId="0" priority="1122"/>
  </conditionalFormatting>
  <conditionalFormatting sqref="SXR81">
    <cfRule type="duplicateValues" dxfId="0" priority="1121"/>
  </conditionalFormatting>
  <conditionalFormatting sqref="SXU81">
    <cfRule type="duplicateValues" dxfId="0" priority="1120"/>
  </conditionalFormatting>
  <conditionalFormatting sqref="SXX81">
    <cfRule type="duplicateValues" dxfId="0" priority="1119"/>
  </conditionalFormatting>
  <conditionalFormatting sqref="SYA81">
    <cfRule type="duplicateValues" dxfId="0" priority="1118"/>
  </conditionalFormatting>
  <conditionalFormatting sqref="SYD81">
    <cfRule type="duplicateValues" dxfId="0" priority="1117"/>
  </conditionalFormatting>
  <conditionalFormatting sqref="SYG81">
    <cfRule type="duplicateValues" dxfId="0" priority="1116"/>
  </conditionalFormatting>
  <conditionalFormatting sqref="SYJ81">
    <cfRule type="duplicateValues" dxfId="0" priority="1115"/>
  </conditionalFormatting>
  <conditionalFormatting sqref="SYM81">
    <cfRule type="duplicateValues" dxfId="0" priority="1114"/>
  </conditionalFormatting>
  <conditionalFormatting sqref="SYP81">
    <cfRule type="duplicateValues" dxfId="0" priority="1113"/>
  </conditionalFormatting>
  <conditionalFormatting sqref="SYS81">
    <cfRule type="duplicateValues" dxfId="0" priority="1112"/>
  </conditionalFormatting>
  <conditionalFormatting sqref="SYV81">
    <cfRule type="duplicateValues" dxfId="0" priority="1111"/>
  </conditionalFormatting>
  <conditionalFormatting sqref="SYY81">
    <cfRule type="duplicateValues" dxfId="0" priority="1110"/>
  </conditionalFormatting>
  <conditionalFormatting sqref="SZB81">
    <cfRule type="duplicateValues" dxfId="0" priority="1109"/>
  </conditionalFormatting>
  <conditionalFormatting sqref="SZE81">
    <cfRule type="duplicateValues" dxfId="0" priority="1108"/>
  </conditionalFormatting>
  <conditionalFormatting sqref="SZH81">
    <cfRule type="duplicateValues" dxfId="0" priority="1107"/>
  </conditionalFormatting>
  <conditionalFormatting sqref="SZK81">
    <cfRule type="duplicateValues" dxfId="0" priority="1106"/>
  </conditionalFormatting>
  <conditionalFormatting sqref="SZN81">
    <cfRule type="duplicateValues" dxfId="0" priority="1105"/>
  </conditionalFormatting>
  <conditionalFormatting sqref="SZQ81">
    <cfRule type="duplicateValues" dxfId="0" priority="1104"/>
  </conditionalFormatting>
  <conditionalFormatting sqref="SZT81">
    <cfRule type="duplicateValues" dxfId="0" priority="1103"/>
  </conditionalFormatting>
  <conditionalFormatting sqref="SZW81">
    <cfRule type="duplicateValues" dxfId="0" priority="1102"/>
  </conditionalFormatting>
  <conditionalFormatting sqref="SZZ81">
    <cfRule type="duplicateValues" dxfId="0" priority="1101"/>
  </conditionalFormatting>
  <conditionalFormatting sqref="TAC81">
    <cfRule type="duplicateValues" dxfId="0" priority="1100"/>
  </conditionalFormatting>
  <conditionalFormatting sqref="TAF81">
    <cfRule type="duplicateValues" dxfId="0" priority="1099"/>
  </conditionalFormatting>
  <conditionalFormatting sqref="TAI81">
    <cfRule type="duplicateValues" dxfId="0" priority="1098"/>
  </conditionalFormatting>
  <conditionalFormatting sqref="TAL81">
    <cfRule type="duplicateValues" dxfId="0" priority="1097"/>
  </conditionalFormatting>
  <conditionalFormatting sqref="TAO81">
    <cfRule type="duplicateValues" dxfId="0" priority="1096"/>
  </conditionalFormatting>
  <conditionalFormatting sqref="TAR81">
    <cfRule type="duplicateValues" dxfId="0" priority="1095"/>
  </conditionalFormatting>
  <conditionalFormatting sqref="TAU81">
    <cfRule type="duplicateValues" dxfId="0" priority="1094"/>
  </conditionalFormatting>
  <conditionalFormatting sqref="TAX81">
    <cfRule type="duplicateValues" dxfId="0" priority="1093"/>
  </conditionalFormatting>
  <conditionalFormatting sqref="TBA81">
    <cfRule type="duplicateValues" dxfId="0" priority="1092"/>
  </conditionalFormatting>
  <conditionalFormatting sqref="TBD81">
    <cfRule type="duplicateValues" dxfId="0" priority="1091"/>
  </conditionalFormatting>
  <conditionalFormatting sqref="TBG81">
    <cfRule type="duplicateValues" dxfId="0" priority="1090"/>
  </conditionalFormatting>
  <conditionalFormatting sqref="TBJ81">
    <cfRule type="duplicateValues" dxfId="0" priority="1089"/>
  </conditionalFormatting>
  <conditionalFormatting sqref="TBM81">
    <cfRule type="duplicateValues" dxfId="0" priority="1088"/>
  </conditionalFormatting>
  <conditionalFormatting sqref="TBP81">
    <cfRule type="duplicateValues" dxfId="0" priority="1087"/>
  </conditionalFormatting>
  <conditionalFormatting sqref="TBS81">
    <cfRule type="duplicateValues" dxfId="0" priority="1086"/>
  </conditionalFormatting>
  <conditionalFormatting sqref="TBV81">
    <cfRule type="duplicateValues" dxfId="0" priority="1085"/>
  </conditionalFormatting>
  <conditionalFormatting sqref="TBY81">
    <cfRule type="duplicateValues" dxfId="0" priority="1084"/>
  </conditionalFormatting>
  <conditionalFormatting sqref="TCB81">
    <cfRule type="duplicateValues" dxfId="0" priority="1083"/>
  </conditionalFormatting>
  <conditionalFormatting sqref="TCE81">
    <cfRule type="duplicateValues" dxfId="0" priority="1082"/>
  </conditionalFormatting>
  <conditionalFormatting sqref="TCH81">
    <cfRule type="duplicateValues" dxfId="0" priority="1081"/>
  </conditionalFormatting>
  <conditionalFormatting sqref="TCK81">
    <cfRule type="duplicateValues" dxfId="0" priority="1080"/>
  </conditionalFormatting>
  <conditionalFormatting sqref="TCN81">
    <cfRule type="duplicateValues" dxfId="0" priority="1079"/>
  </conditionalFormatting>
  <conditionalFormatting sqref="TCQ81">
    <cfRule type="duplicateValues" dxfId="0" priority="1078"/>
  </conditionalFormatting>
  <conditionalFormatting sqref="TCT81">
    <cfRule type="duplicateValues" dxfId="0" priority="1077"/>
  </conditionalFormatting>
  <conditionalFormatting sqref="TCW81">
    <cfRule type="duplicateValues" dxfId="0" priority="1076"/>
  </conditionalFormatting>
  <conditionalFormatting sqref="TCZ81">
    <cfRule type="duplicateValues" dxfId="0" priority="1075"/>
  </conditionalFormatting>
  <conditionalFormatting sqref="TDC81">
    <cfRule type="duplicateValues" dxfId="0" priority="1074"/>
  </conditionalFormatting>
  <conditionalFormatting sqref="TDF81">
    <cfRule type="duplicateValues" dxfId="0" priority="1073"/>
  </conditionalFormatting>
  <conditionalFormatting sqref="TDI81">
    <cfRule type="duplicateValues" dxfId="0" priority="1072"/>
  </conditionalFormatting>
  <conditionalFormatting sqref="TDL81">
    <cfRule type="duplicateValues" dxfId="0" priority="1071"/>
  </conditionalFormatting>
  <conditionalFormatting sqref="TDO81">
    <cfRule type="duplicateValues" dxfId="0" priority="1070"/>
  </conditionalFormatting>
  <conditionalFormatting sqref="TDR81">
    <cfRule type="duplicateValues" dxfId="0" priority="1069"/>
  </conditionalFormatting>
  <conditionalFormatting sqref="TDU81">
    <cfRule type="duplicateValues" dxfId="0" priority="1068"/>
  </conditionalFormatting>
  <conditionalFormatting sqref="TDX81">
    <cfRule type="duplicateValues" dxfId="0" priority="1067"/>
  </conditionalFormatting>
  <conditionalFormatting sqref="TEA81">
    <cfRule type="duplicateValues" dxfId="0" priority="1066"/>
  </conditionalFormatting>
  <conditionalFormatting sqref="TED81">
    <cfRule type="duplicateValues" dxfId="0" priority="1065"/>
  </conditionalFormatting>
  <conditionalFormatting sqref="TEG81">
    <cfRule type="duplicateValues" dxfId="0" priority="1064"/>
  </conditionalFormatting>
  <conditionalFormatting sqref="TEJ81">
    <cfRule type="duplicateValues" dxfId="0" priority="1063"/>
  </conditionalFormatting>
  <conditionalFormatting sqref="TEM81">
    <cfRule type="duplicateValues" dxfId="0" priority="1062"/>
  </conditionalFormatting>
  <conditionalFormatting sqref="TEP81">
    <cfRule type="duplicateValues" dxfId="0" priority="1061"/>
  </conditionalFormatting>
  <conditionalFormatting sqref="TES81">
    <cfRule type="duplicateValues" dxfId="0" priority="1060"/>
  </conditionalFormatting>
  <conditionalFormatting sqref="TEV81">
    <cfRule type="duplicateValues" dxfId="0" priority="1059"/>
  </conditionalFormatting>
  <conditionalFormatting sqref="TEY81">
    <cfRule type="duplicateValues" dxfId="0" priority="1058"/>
  </conditionalFormatting>
  <conditionalFormatting sqref="TFB81">
    <cfRule type="duplicateValues" dxfId="0" priority="1057"/>
  </conditionalFormatting>
  <conditionalFormatting sqref="TFE81">
    <cfRule type="duplicateValues" dxfId="0" priority="1056"/>
  </conditionalFormatting>
  <conditionalFormatting sqref="TFH81">
    <cfRule type="duplicateValues" dxfId="0" priority="1055"/>
  </conditionalFormatting>
  <conditionalFormatting sqref="TFK81">
    <cfRule type="duplicateValues" dxfId="0" priority="1054"/>
  </conditionalFormatting>
  <conditionalFormatting sqref="TFN81">
    <cfRule type="duplicateValues" dxfId="0" priority="1053"/>
  </conditionalFormatting>
  <conditionalFormatting sqref="TFQ81">
    <cfRule type="duplicateValues" dxfId="0" priority="1052"/>
  </conditionalFormatting>
  <conditionalFormatting sqref="TFT81">
    <cfRule type="duplicateValues" dxfId="0" priority="1051"/>
  </conditionalFormatting>
  <conditionalFormatting sqref="TFW81">
    <cfRule type="duplicateValues" dxfId="0" priority="1050"/>
  </conditionalFormatting>
  <conditionalFormatting sqref="TFZ81">
    <cfRule type="duplicateValues" dxfId="0" priority="1049"/>
  </conditionalFormatting>
  <conditionalFormatting sqref="TGC81">
    <cfRule type="duplicateValues" dxfId="0" priority="1048"/>
  </conditionalFormatting>
  <conditionalFormatting sqref="TGF81">
    <cfRule type="duplicateValues" dxfId="0" priority="1047"/>
  </conditionalFormatting>
  <conditionalFormatting sqref="TGI81">
    <cfRule type="duplicateValues" dxfId="0" priority="1046"/>
  </conditionalFormatting>
  <conditionalFormatting sqref="TGL81">
    <cfRule type="duplicateValues" dxfId="0" priority="1045"/>
  </conditionalFormatting>
  <conditionalFormatting sqref="TGO81">
    <cfRule type="duplicateValues" dxfId="0" priority="1044"/>
  </conditionalFormatting>
  <conditionalFormatting sqref="TGR81">
    <cfRule type="duplicateValues" dxfId="0" priority="1043"/>
  </conditionalFormatting>
  <conditionalFormatting sqref="TGU81">
    <cfRule type="duplicateValues" dxfId="0" priority="1042"/>
  </conditionalFormatting>
  <conditionalFormatting sqref="TGX81">
    <cfRule type="duplicateValues" dxfId="0" priority="1041"/>
  </conditionalFormatting>
  <conditionalFormatting sqref="THA81">
    <cfRule type="duplicateValues" dxfId="0" priority="1040"/>
  </conditionalFormatting>
  <conditionalFormatting sqref="THD81">
    <cfRule type="duplicateValues" dxfId="0" priority="1039"/>
  </conditionalFormatting>
  <conditionalFormatting sqref="THG81">
    <cfRule type="duplicateValues" dxfId="0" priority="1038"/>
  </conditionalFormatting>
  <conditionalFormatting sqref="THJ81">
    <cfRule type="duplicateValues" dxfId="0" priority="1037"/>
  </conditionalFormatting>
  <conditionalFormatting sqref="THM81">
    <cfRule type="duplicateValues" dxfId="0" priority="1036"/>
  </conditionalFormatting>
  <conditionalFormatting sqref="THP81">
    <cfRule type="duplicateValues" dxfId="0" priority="1035"/>
  </conditionalFormatting>
  <conditionalFormatting sqref="THS81">
    <cfRule type="duplicateValues" dxfId="0" priority="1034"/>
  </conditionalFormatting>
  <conditionalFormatting sqref="THV81">
    <cfRule type="duplicateValues" dxfId="0" priority="1033"/>
  </conditionalFormatting>
  <conditionalFormatting sqref="THY81">
    <cfRule type="duplicateValues" dxfId="0" priority="1032"/>
  </conditionalFormatting>
  <conditionalFormatting sqref="TIB81">
    <cfRule type="duplicateValues" dxfId="0" priority="1031"/>
  </conditionalFormatting>
  <conditionalFormatting sqref="TIE81">
    <cfRule type="duplicateValues" dxfId="0" priority="1030"/>
  </conditionalFormatting>
  <conditionalFormatting sqref="TIH81">
    <cfRule type="duplicateValues" dxfId="0" priority="1029"/>
  </conditionalFormatting>
  <conditionalFormatting sqref="TIK81">
    <cfRule type="duplicateValues" dxfId="0" priority="1028"/>
  </conditionalFormatting>
  <conditionalFormatting sqref="TIN81">
    <cfRule type="duplicateValues" dxfId="0" priority="1027"/>
  </conditionalFormatting>
  <conditionalFormatting sqref="TIQ81">
    <cfRule type="duplicateValues" dxfId="0" priority="1026"/>
  </conditionalFormatting>
  <conditionalFormatting sqref="TIT81">
    <cfRule type="duplicateValues" dxfId="0" priority="1025"/>
  </conditionalFormatting>
  <conditionalFormatting sqref="TIW81">
    <cfRule type="duplicateValues" dxfId="0" priority="1024"/>
  </conditionalFormatting>
  <conditionalFormatting sqref="TIZ81">
    <cfRule type="duplicateValues" dxfId="0" priority="1023"/>
  </conditionalFormatting>
  <conditionalFormatting sqref="TJC81">
    <cfRule type="duplicateValues" dxfId="0" priority="1022"/>
  </conditionalFormatting>
  <conditionalFormatting sqref="TJF81">
    <cfRule type="duplicateValues" dxfId="0" priority="1021"/>
  </conditionalFormatting>
  <conditionalFormatting sqref="TJI81">
    <cfRule type="duplicateValues" dxfId="0" priority="1020"/>
  </conditionalFormatting>
  <conditionalFormatting sqref="TJL81">
    <cfRule type="duplicateValues" dxfId="0" priority="1019"/>
  </conditionalFormatting>
  <conditionalFormatting sqref="TJO81">
    <cfRule type="duplicateValues" dxfId="0" priority="1018"/>
  </conditionalFormatting>
  <conditionalFormatting sqref="TJR81">
    <cfRule type="duplicateValues" dxfId="0" priority="1017"/>
  </conditionalFormatting>
  <conditionalFormatting sqref="TJU81">
    <cfRule type="duplicateValues" dxfId="0" priority="1016"/>
  </conditionalFormatting>
  <conditionalFormatting sqref="TJX81">
    <cfRule type="duplicateValues" dxfId="0" priority="1015"/>
  </conditionalFormatting>
  <conditionalFormatting sqref="TKA81">
    <cfRule type="duplicateValues" dxfId="0" priority="1014"/>
  </conditionalFormatting>
  <conditionalFormatting sqref="TKD81">
    <cfRule type="duplicateValues" dxfId="0" priority="1013"/>
  </conditionalFormatting>
  <conditionalFormatting sqref="TKG81">
    <cfRule type="duplicateValues" dxfId="0" priority="1012"/>
  </conditionalFormatting>
  <conditionalFormatting sqref="TKJ81">
    <cfRule type="duplicateValues" dxfId="0" priority="1011"/>
  </conditionalFormatting>
  <conditionalFormatting sqref="TKM81">
    <cfRule type="duplicateValues" dxfId="0" priority="1010"/>
  </conditionalFormatting>
  <conditionalFormatting sqref="TKP81">
    <cfRule type="duplicateValues" dxfId="0" priority="1009"/>
  </conditionalFormatting>
  <conditionalFormatting sqref="TKS81">
    <cfRule type="duplicateValues" dxfId="0" priority="1008"/>
  </conditionalFormatting>
  <conditionalFormatting sqref="TKV81">
    <cfRule type="duplicateValues" dxfId="0" priority="1007"/>
  </conditionalFormatting>
  <conditionalFormatting sqref="TKY81">
    <cfRule type="duplicateValues" dxfId="0" priority="1006"/>
  </conditionalFormatting>
  <conditionalFormatting sqref="TLB81">
    <cfRule type="duplicateValues" dxfId="0" priority="1005"/>
  </conditionalFormatting>
  <conditionalFormatting sqref="TLE81">
    <cfRule type="duplicateValues" dxfId="0" priority="1004"/>
  </conditionalFormatting>
  <conditionalFormatting sqref="TLH81">
    <cfRule type="duplicateValues" dxfId="0" priority="1003"/>
  </conditionalFormatting>
  <conditionalFormatting sqref="TLK81">
    <cfRule type="duplicateValues" dxfId="0" priority="1002"/>
  </conditionalFormatting>
  <conditionalFormatting sqref="TLN81">
    <cfRule type="duplicateValues" dxfId="0" priority="1001"/>
  </conditionalFormatting>
  <conditionalFormatting sqref="TLQ81">
    <cfRule type="duplicateValues" dxfId="0" priority="1000"/>
  </conditionalFormatting>
  <conditionalFormatting sqref="TLT81">
    <cfRule type="duplicateValues" dxfId="0" priority="999"/>
  </conditionalFormatting>
  <conditionalFormatting sqref="TLW81">
    <cfRule type="duplicateValues" dxfId="0" priority="998"/>
  </conditionalFormatting>
  <conditionalFormatting sqref="TLZ81">
    <cfRule type="duplicateValues" dxfId="0" priority="997"/>
  </conditionalFormatting>
  <conditionalFormatting sqref="TMC81">
    <cfRule type="duplicateValues" dxfId="0" priority="996"/>
  </conditionalFormatting>
  <conditionalFormatting sqref="TMF81">
    <cfRule type="duplicateValues" dxfId="0" priority="995"/>
  </conditionalFormatting>
  <conditionalFormatting sqref="TMI81">
    <cfRule type="duplicateValues" dxfId="0" priority="994"/>
  </conditionalFormatting>
  <conditionalFormatting sqref="TML81">
    <cfRule type="duplicateValues" dxfId="0" priority="993"/>
  </conditionalFormatting>
  <conditionalFormatting sqref="TMO81">
    <cfRule type="duplicateValues" dxfId="0" priority="992"/>
  </conditionalFormatting>
  <conditionalFormatting sqref="TMR81">
    <cfRule type="duplicateValues" dxfId="0" priority="991"/>
  </conditionalFormatting>
  <conditionalFormatting sqref="TMU81">
    <cfRule type="duplicateValues" dxfId="0" priority="990"/>
  </conditionalFormatting>
  <conditionalFormatting sqref="TMX81">
    <cfRule type="duplicateValues" dxfId="0" priority="989"/>
  </conditionalFormatting>
  <conditionalFormatting sqref="TNA81">
    <cfRule type="duplicateValues" dxfId="0" priority="988"/>
  </conditionalFormatting>
  <conditionalFormatting sqref="TND81">
    <cfRule type="duplicateValues" dxfId="0" priority="987"/>
  </conditionalFormatting>
  <conditionalFormatting sqref="TNG81">
    <cfRule type="duplicateValues" dxfId="0" priority="986"/>
  </conditionalFormatting>
  <conditionalFormatting sqref="TNJ81">
    <cfRule type="duplicateValues" dxfId="0" priority="985"/>
  </conditionalFormatting>
  <conditionalFormatting sqref="TNM81">
    <cfRule type="duplicateValues" dxfId="0" priority="984"/>
  </conditionalFormatting>
  <conditionalFormatting sqref="TNP81">
    <cfRule type="duplicateValues" dxfId="0" priority="983"/>
  </conditionalFormatting>
  <conditionalFormatting sqref="TNS81">
    <cfRule type="duplicateValues" dxfId="0" priority="982"/>
  </conditionalFormatting>
  <conditionalFormatting sqref="TNV81">
    <cfRule type="duplicateValues" dxfId="0" priority="981"/>
  </conditionalFormatting>
  <conditionalFormatting sqref="TNY81">
    <cfRule type="duplicateValues" dxfId="0" priority="980"/>
  </conditionalFormatting>
  <conditionalFormatting sqref="TOB81">
    <cfRule type="duplicateValues" dxfId="0" priority="979"/>
  </conditionalFormatting>
  <conditionalFormatting sqref="TOE81">
    <cfRule type="duplicateValues" dxfId="0" priority="978"/>
  </conditionalFormatting>
  <conditionalFormatting sqref="TOH81">
    <cfRule type="duplicateValues" dxfId="0" priority="977"/>
  </conditionalFormatting>
  <conditionalFormatting sqref="TOK81">
    <cfRule type="duplicateValues" dxfId="0" priority="976"/>
  </conditionalFormatting>
  <conditionalFormatting sqref="TON81">
    <cfRule type="duplicateValues" dxfId="0" priority="975"/>
  </conditionalFormatting>
  <conditionalFormatting sqref="TOQ81">
    <cfRule type="duplicateValues" dxfId="0" priority="974"/>
  </conditionalFormatting>
  <conditionalFormatting sqref="TOT81">
    <cfRule type="duplicateValues" dxfId="0" priority="973"/>
  </conditionalFormatting>
  <conditionalFormatting sqref="TOW81">
    <cfRule type="duplicateValues" dxfId="0" priority="972"/>
  </conditionalFormatting>
  <conditionalFormatting sqref="TOZ81">
    <cfRule type="duplicateValues" dxfId="0" priority="971"/>
  </conditionalFormatting>
  <conditionalFormatting sqref="TPC81">
    <cfRule type="duplicateValues" dxfId="0" priority="970"/>
  </conditionalFormatting>
  <conditionalFormatting sqref="TPF81">
    <cfRule type="duplicateValues" dxfId="0" priority="969"/>
  </conditionalFormatting>
  <conditionalFormatting sqref="TPI81">
    <cfRule type="duplicateValues" dxfId="0" priority="968"/>
  </conditionalFormatting>
  <conditionalFormatting sqref="TPL81">
    <cfRule type="duplicateValues" dxfId="0" priority="967"/>
  </conditionalFormatting>
  <conditionalFormatting sqref="TPO81">
    <cfRule type="duplicateValues" dxfId="0" priority="966"/>
  </conditionalFormatting>
  <conditionalFormatting sqref="TPR81">
    <cfRule type="duplicateValues" dxfId="0" priority="965"/>
  </conditionalFormatting>
  <conditionalFormatting sqref="TPU81">
    <cfRule type="duplicateValues" dxfId="0" priority="964"/>
  </conditionalFormatting>
  <conditionalFormatting sqref="TPX81">
    <cfRule type="duplicateValues" dxfId="0" priority="963"/>
  </conditionalFormatting>
  <conditionalFormatting sqref="TQA81">
    <cfRule type="duplicateValues" dxfId="0" priority="962"/>
  </conditionalFormatting>
  <conditionalFormatting sqref="TQD81">
    <cfRule type="duplicateValues" dxfId="0" priority="961"/>
  </conditionalFormatting>
  <conditionalFormatting sqref="TQG81">
    <cfRule type="duplicateValues" dxfId="0" priority="960"/>
  </conditionalFormatting>
  <conditionalFormatting sqref="TQJ81">
    <cfRule type="duplicateValues" dxfId="0" priority="959"/>
  </conditionalFormatting>
  <conditionalFormatting sqref="TQM81">
    <cfRule type="duplicateValues" dxfId="0" priority="958"/>
  </conditionalFormatting>
  <conditionalFormatting sqref="TQP81">
    <cfRule type="duplicateValues" dxfId="0" priority="957"/>
  </conditionalFormatting>
  <conditionalFormatting sqref="TQS81">
    <cfRule type="duplicateValues" dxfId="0" priority="956"/>
  </conditionalFormatting>
  <conditionalFormatting sqref="TQV81">
    <cfRule type="duplicateValues" dxfId="0" priority="955"/>
  </conditionalFormatting>
  <conditionalFormatting sqref="TQY81">
    <cfRule type="duplicateValues" dxfId="0" priority="954"/>
  </conditionalFormatting>
  <conditionalFormatting sqref="TRB81">
    <cfRule type="duplicateValues" dxfId="0" priority="953"/>
  </conditionalFormatting>
  <conditionalFormatting sqref="TRE81">
    <cfRule type="duplicateValues" dxfId="0" priority="952"/>
  </conditionalFormatting>
  <conditionalFormatting sqref="TRH81">
    <cfRule type="duplicateValues" dxfId="0" priority="951"/>
  </conditionalFormatting>
  <conditionalFormatting sqref="TRK81">
    <cfRule type="duplicateValues" dxfId="0" priority="950"/>
  </conditionalFormatting>
  <conditionalFormatting sqref="TRN81">
    <cfRule type="duplicateValues" dxfId="0" priority="949"/>
  </conditionalFormatting>
  <conditionalFormatting sqref="TRQ81">
    <cfRule type="duplicateValues" dxfId="0" priority="948"/>
  </conditionalFormatting>
  <conditionalFormatting sqref="TRT81">
    <cfRule type="duplicateValues" dxfId="0" priority="947"/>
  </conditionalFormatting>
  <conditionalFormatting sqref="TRW81">
    <cfRule type="duplicateValues" dxfId="0" priority="946"/>
  </conditionalFormatting>
  <conditionalFormatting sqref="TRZ81">
    <cfRule type="duplicateValues" dxfId="0" priority="945"/>
  </conditionalFormatting>
  <conditionalFormatting sqref="TSC81">
    <cfRule type="duplicateValues" dxfId="0" priority="944"/>
  </conditionalFormatting>
  <conditionalFormatting sqref="TSF81">
    <cfRule type="duplicateValues" dxfId="0" priority="943"/>
  </conditionalFormatting>
  <conditionalFormatting sqref="TSI81">
    <cfRule type="duplicateValues" dxfId="0" priority="942"/>
  </conditionalFormatting>
  <conditionalFormatting sqref="TSL81">
    <cfRule type="duplicateValues" dxfId="0" priority="941"/>
  </conditionalFormatting>
  <conditionalFormatting sqref="TSO81">
    <cfRule type="duplicateValues" dxfId="0" priority="940"/>
  </conditionalFormatting>
  <conditionalFormatting sqref="TSR81">
    <cfRule type="duplicateValues" dxfId="0" priority="939"/>
  </conditionalFormatting>
  <conditionalFormatting sqref="TSU81">
    <cfRule type="duplicateValues" dxfId="0" priority="938"/>
  </conditionalFormatting>
  <conditionalFormatting sqref="TSX81">
    <cfRule type="duplicateValues" dxfId="0" priority="937"/>
  </conditionalFormatting>
  <conditionalFormatting sqref="TTA81">
    <cfRule type="duplicateValues" dxfId="0" priority="936"/>
  </conditionalFormatting>
  <conditionalFormatting sqref="TTD81">
    <cfRule type="duplicateValues" dxfId="0" priority="935"/>
  </conditionalFormatting>
  <conditionalFormatting sqref="TTG81">
    <cfRule type="duplicateValues" dxfId="0" priority="934"/>
  </conditionalFormatting>
  <conditionalFormatting sqref="TTJ81">
    <cfRule type="duplicateValues" dxfId="0" priority="933"/>
  </conditionalFormatting>
  <conditionalFormatting sqref="TTM81">
    <cfRule type="duplicateValues" dxfId="0" priority="932"/>
  </conditionalFormatting>
  <conditionalFormatting sqref="TTP81">
    <cfRule type="duplicateValues" dxfId="0" priority="931"/>
  </conditionalFormatting>
  <conditionalFormatting sqref="TTS81">
    <cfRule type="duplicateValues" dxfId="0" priority="930"/>
  </conditionalFormatting>
  <conditionalFormatting sqref="TTV81">
    <cfRule type="duplicateValues" dxfId="0" priority="929"/>
  </conditionalFormatting>
  <conditionalFormatting sqref="TTY81">
    <cfRule type="duplicateValues" dxfId="0" priority="928"/>
  </conditionalFormatting>
  <conditionalFormatting sqref="TUB81">
    <cfRule type="duplicateValues" dxfId="0" priority="927"/>
  </conditionalFormatting>
  <conditionalFormatting sqref="TUE81">
    <cfRule type="duplicateValues" dxfId="0" priority="926"/>
  </conditionalFormatting>
  <conditionalFormatting sqref="TUH81">
    <cfRule type="duplicateValues" dxfId="0" priority="925"/>
  </conditionalFormatting>
  <conditionalFormatting sqref="TUK81">
    <cfRule type="duplicateValues" dxfId="0" priority="924"/>
  </conditionalFormatting>
  <conditionalFormatting sqref="TUN81">
    <cfRule type="duplicateValues" dxfId="0" priority="923"/>
  </conditionalFormatting>
  <conditionalFormatting sqref="TUQ81">
    <cfRule type="duplicateValues" dxfId="0" priority="922"/>
  </conditionalFormatting>
  <conditionalFormatting sqref="TUT81">
    <cfRule type="duplicateValues" dxfId="0" priority="921"/>
  </conditionalFormatting>
  <conditionalFormatting sqref="TUW81">
    <cfRule type="duplicateValues" dxfId="0" priority="920"/>
  </conditionalFormatting>
  <conditionalFormatting sqref="TUZ81">
    <cfRule type="duplicateValues" dxfId="0" priority="919"/>
  </conditionalFormatting>
  <conditionalFormatting sqref="TVC81">
    <cfRule type="duplicateValues" dxfId="0" priority="918"/>
  </conditionalFormatting>
  <conditionalFormatting sqref="TVF81">
    <cfRule type="duplicateValues" dxfId="0" priority="917"/>
  </conditionalFormatting>
  <conditionalFormatting sqref="TVI81">
    <cfRule type="duplicateValues" dxfId="0" priority="916"/>
  </conditionalFormatting>
  <conditionalFormatting sqref="TVL81">
    <cfRule type="duplicateValues" dxfId="0" priority="915"/>
  </conditionalFormatting>
  <conditionalFormatting sqref="TVO81">
    <cfRule type="duplicateValues" dxfId="0" priority="914"/>
  </conditionalFormatting>
  <conditionalFormatting sqref="TVR81">
    <cfRule type="duplicateValues" dxfId="0" priority="913"/>
  </conditionalFormatting>
  <conditionalFormatting sqref="TVU81">
    <cfRule type="duplicateValues" dxfId="0" priority="912"/>
  </conditionalFormatting>
  <conditionalFormatting sqref="TVX81">
    <cfRule type="duplicateValues" dxfId="0" priority="911"/>
  </conditionalFormatting>
  <conditionalFormatting sqref="TWA81">
    <cfRule type="duplicateValues" dxfId="0" priority="910"/>
  </conditionalFormatting>
  <conditionalFormatting sqref="TWD81">
    <cfRule type="duplicateValues" dxfId="0" priority="909"/>
  </conditionalFormatting>
  <conditionalFormatting sqref="TWG81">
    <cfRule type="duplicateValues" dxfId="0" priority="908"/>
  </conditionalFormatting>
  <conditionalFormatting sqref="TWJ81">
    <cfRule type="duplicateValues" dxfId="0" priority="907"/>
  </conditionalFormatting>
  <conditionalFormatting sqref="TWM81">
    <cfRule type="duplicateValues" dxfId="0" priority="906"/>
  </conditionalFormatting>
  <conditionalFormatting sqref="TWP81">
    <cfRule type="duplicateValues" dxfId="0" priority="905"/>
  </conditionalFormatting>
  <conditionalFormatting sqref="TWS81">
    <cfRule type="duplicateValues" dxfId="0" priority="904"/>
  </conditionalFormatting>
  <conditionalFormatting sqref="TWV81">
    <cfRule type="duplicateValues" dxfId="0" priority="903"/>
  </conditionalFormatting>
  <conditionalFormatting sqref="TWY81">
    <cfRule type="duplicateValues" dxfId="0" priority="902"/>
  </conditionalFormatting>
  <conditionalFormatting sqref="TXB81">
    <cfRule type="duplicateValues" dxfId="0" priority="901"/>
  </conditionalFormatting>
  <conditionalFormatting sqref="TXE81">
    <cfRule type="duplicateValues" dxfId="0" priority="900"/>
  </conditionalFormatting>
  <conditionalFormatting sqref="TXH81">
    <cfRule type="duplicateValues" dxfId="0" priority="899"/>
  </conditionalFormatting>
  <conditionalFormatting sqref="TXK81">
    <cfRule type="duplicateValues" dxfId="0" priority="898"/>
  </conditionalFormatting>
  <conditionalFormatting sqref="TXN81">
    <cfRule type="duplicateValues" dxfId="0" priority="897"/>
  </conditionalFormatting>
  <conditionalFormatting sqref="TXQ81">
    <cfRule type="duplicateValues" dxfId="0" priority="896"/>
  </conditionalFormatting>
  <conditionalFormatting sqref="TXT81">
    <cfRule type="duplicateValues" dxfId="0" priority="895"/>
  </conditionalFormatting>
  <conditionalFormatting sqref="TXW81">
    <cfRule type="duplicateValues" dxfId="0" priority="894"/>
  </conditionalFormatting>
  <conditionalFormatting sqref="TXZ81">
    <cfRule type="duplicateValues" dxfId="0" priority="893"/>
  </conditionalFormatting>
  <conditionalFormatting sqref="TYC81">
    <cfRule type="duplicateValues" dxfId="0" priority="892"/>
  </conditionalFormatting>
  <conditionalFormatting sqref="TYF81">
    <cfRule type="duplicateValues" dxfId="0" priority="891"/>
  </conditionalFormatting>
  <conditionalFormatting sqref="TYI81">
    <cfRule type="duplicateValues" dxfId="0" priority="890"/>
  </conditionalFormatting>
  <conditionalFormatting sqref="TYL81">
    <cfRule type="duplicateValues" dxfId="0" priority="889"/>
  </conditionalFormatting>
  <conditionalFormatting sqref="TYO81">
    <cfRule type="duplicateValues" dxfId="0" priority="888"/>
  </conditionalFormatting>
  <conditionalFormatting sqref="TYR81">
    <cfRule type="duplicateValues" dxfId="0" priority="887"/>
  </conditionalFormatting>
  <conditionalFormatting sqref="TYU81">
    <cfRule type="duplicateValues" dxfId="0" priority="886"/>
  </conditionalFormatting>
  <conditionalFormatting sqref="TYX81">
    <cfRule type="duplicateValues" dxfId="0" priority="885"/>
  </conditionalFormatting>
  <conditionalFormatting sqref="TZA81">
    <cfRule type="duplicateValues" dxfId="0" priority="884"/>
  </conditionalFormatting>
  <conditionalFormatting sqref="TZD81">
    <cfRule type="duplicateValues" dxfId="0" priority="883"/>
  </conditionalFormatting>
  <conditionalFormatting sqref="TZG81">
    <cfRule type="duplicateValues" dxfId="0" priority="882"/>
  </conditionalFormatting>
  <conditionalFormatting sqref="TZJ81">
    <cfRule type="duplicateValues" dxfId="0" priority="881"/>
  </conditionalFormatting>
  <conditionalFormatting sqref="TZM81">
    <cfRule type="duplicateValues" dxfId="0" priority="880"/>
  </conditionalFormatting>
  <conditionalFormatting sqref="TZP81">
    <cfRule type="duplicateValues" dxfId="0" priority="879"/>
  </conditionalFormatting>
  <conditionalFormatting sqref="TZS81">
    <cfRule type="duplicateValues" dxfId="0" priority="878"/>
  </conditionalFormatting>
  <conditionalFormatting sqref="TZV81">
    <cfRule type="duplicateValues" dxfId="0" priority="877"/>
  </conditionalFormatting>
  <conditionalFormatting sqref="TZY81">
    <cfRule type="duplicateValues" dxfId="0" priority="876"/>
  </conditionalFormatting>
  <conditionalFormatting sqref="UAB81">
    <cfRule type="duplicateValues" dxfId="0" priority="875"/>
  </conditionalFormatting>
  <conditionalFormatting sqref="UAE81">
    <cfRule type="duplicateValues" dxfId="0" priority="874"/>
  </conditionalFormatting>
  <conditionalFormatting sqref="UAH81">
    <cfRule type="duplicateValues" dxfId="0" priority="873"/>
  </conditionalFormatting>
  <conditionalFormatting sqref="UAK81">
    <cfRule type="duplicateValues" dxfId="0" priority="872"/>
  </conditionalFormatting>
  <conditionalFormatting sqref="UAN81">
    <cfRule type="duplicateValues" dxfId="0" priority="871"/>
  </conditionalFormatting>
  <conditionalFormatting sqref="UAQ81">
    <cfRule type="duplicateValues" dxfId="0" priority="870"/>
  </conditionalFormatting>
  <conditionalFormatting sqref="UAT81">
    <cfRule type="duplicateValues" dxfId="0" priority="869"/>
  </conditionalFormatting>
  <conditionalFormatting sqref="UAW81">
    <cfRule type="duplicateValues" dxfId="0" priority="868"/>
  </conditionalFormatting>
  <conditionalFormatting sqref="UAZ81">
    <cfRule type="duplicateValues" dxfId="0" priority="867"/>
  </conditionalFormatting>
  <conditionalFormatting sqref="UBC81">
    <cfRule type="duplicateValues" dxfId="0" priority="866"/>
  </conditionalFormatting>
  <conditionalFormatting sqref="UBF81">
    <cfRule type="duplicateValues" dxfId="0" priority="865"/>
  </conditionalFormatting>
  <conditionalFormatting sqref="UBI81">
    <cfRule type="duplicateValues" dxfId="0" priority="864"/>
  </conditionalFormatting>
  <conditionalFormatting sqref="UBL81">
    <cfRule type="duplicateValues" dxfId="0" priority="863"/>
  </conditionalFormatting>
  <conditionalFormatting sqref="UBO81">
    <cfRule type="duplicateValues" dxfId="0" priority="862"/>
  </conditionalFormatting>
  <conditionalFormatting sqref="UBR81">
    <cfRule type="duplicateValues" dxfId="0" priority="861"/>
  </conditionalFormatting>
  <conditionalFormatting sqref="UBU81">
    <cfRule type="duplicateValues" dxfId="0" priority="860"/>
  </conditionalFormatting>
  <conditionalFormatting sqref="UBX81">
    <cfRule type="duplicateValues" dxfId="0" priority="859"/>
  </conditionalFormatting>
  <conditionalFormatting sqref="UCA81">
    <cfRule type="duplicateValues" dxfId="0" priority="858"/>
  </conditionalFormatting>
  <conditionalFormatting sqref="UCD81">
    <cfRule type="duplicateValues" dxfId="0" priority="857"/>
  </conditionalFormatting>
  <conditionalFormatting sqref="UCG81">
    <cfRule type="duplicateValues" dxfId="0" priority="856"/>
  </conditionalFormatting>
  <conditionalFormatting sqref="UCJ81">
    <cfRule type="duplicateValues" dxfId="0" priority="855"/>
  </conditionalFormatting>
  <conditionalFormatting sqref="UCM81">
    <cfRule type="duplicateValues" dxfId="0" priority="854"/>
  </conditionalFormatting>
  <conditionalFormatting sqref="UCP81">
    <cfRule type="duplicateValues" dxfId="0" priority="853"/>
  </conditionalFormatting>
  <conditionalFormatting sqref="UCS81">
    <cfRule type="duplicateValues" dxfId="0" priority="852"/>
  </conditionalFormatting>
  <conditionalFormatting sqref="UCV81">
    <cfRule type="duplicateValues" dxfId="0" priority="851"/>
  </conditionalFormatting>
  <conditionalFormatting sqref="UCY81">
    <cfRule type="duplicateValues" dxfId="0" priority="850"/>
  </conditionalFormatting>
  <conditionalFormatting sqref="UDB81">
    <cfRule type="duplicateValues" dxfId="0" priority="849"/>
  </conditionalFormatting>
  <conditionalFormatting sqref="UDE81">
    <cfRule type="duplicateValues" dxfId="0" priority="848"/>
  </conditionalFormatting>
  <conditionalFormatting sqref="UDH81">
    <cfRule type="duplicateValues" dxfId="0" priority="847"/>
  </conditionalFormatting>
  <conditionalFormatting sqref="UDK81">
    <cfRule type="duplicateValues" dxfId="0" priority="846"/>
  </conditionalFormatting>
  <conditionalFormatting sqref="UDN81">
    <cfRule type="duplicateValues" dxfId="0" priority="845"/>
  </conditionalFormatting>
  <conditionalFormatting sqref="UDQ81">
    <cfRule type="duplicateValues" dxfId="0" priority="844"/>
  </conditionalFormatting>
  <conditionalFormatting sqref="UDT81">
    <cfRule type="duplicateValues" dxfId="0" priority="843"/>
  </conditionalFormatting>
  <conditionalFormatting sqref="UDW81">
    <cfRule type="duplicateValues" dxfId="0" priority="842"/>
  </conditionalFormatting>
  <conditionalFormatting sqref="UDZ81">
    <cfRule type="duplicateValues" dxfId="0" priority="841"/>
  </conditionalFormatting>
  <conditionalFormatting sqref="UEC81">
    <cfRule type="duplicateValues" dxfId="0" priority="840"/>
  </conditionalFormatting>
  <conditionalFormatting sqref="UEF81">
    <cfRule type="duplicateValues" dxfId="0" priority="839"/>
  </conditionalFormatting>
  <conditionalFormatting sqref="UEI81">
    <cfRule type="duplicateValues" dxfId="0" priority="838"/>
  </conditionalFormatting>
  <conditionalFormatting sqref="UEL81">
    <cfRule type="duplicateValues" dxfId="0" priority="837"/>
  </conditionalFormatting>
  <conditionalFormatting sqref="UEO81">
    <cfRule type="duplicateValues" dxfId="0" priority="836"/>
  </conditionalFormatting>
  <conditionalFormatting sqref="UER81">
    <cfRule type="duplicateValues" dxfId="0" priority="835"/>
  </conditionalFormatting>
  <conditionalFormatting sqref="UEU81">
    <cfRule type="duplicateValues" dxfId="0" priority="834"/>
  </conditionalFormatting>
  <conditionalFormatting sqref="UEX81">
    <cfRule type="duplicateValues" dxfId="0" priority="833"/>
  </conditionalFormatting>
  <conditionalFormatting sqref="UFA81">
    <cfRule type="duplicateValues" dxfId="0" priority="832"/>
  </conditionalFormatting>
  <conditionalFormatting sqref="UFD81">
    <cfRule type="duplicateValues" dxfId="0" priority="831"/>
  </conditionalFormatting>
  <conditionalFormatting sqref="UFG81">
    <cfRule type="duplicateValues" dxfId="0" priority="830"/>
  </conditionalFormatting>
  <conditionalFormatting sqref="UFJ81">
    <cfRule type="duplicateValues" dxfId="0" priority="829"/>
  </conditionalFormatting>
  <conditionalFormatting sqref="UFM81">
    <cfRule type="duplicateValues" dxfId="0" priority="828"/>
  </conditionalFormatting>
  <conditionalFormatting sqref="UFP81">
    <cfRule type="duplicateValues" dxfId="0" priority="827"/>
  </conditionalFormatting>
  <conditionalFormatting sqref="UFS81">
    <cfRule type="duplicateValues" dxfId="0" priority="826"/>
  </conditionalFormatting>
  <conditionalFormatting sqref="UFV81">
    <cfRule type="duplicateValues" dxfId="0" priority="825"/>
  </conditionalFormatting>
  <conditionalFormatting sqref="UFY81">
    <cfRule type="duplicateValues" dxfId="0" priority="824"/>
  </conditionalFormatting>
  <conditionalFormatting sqref="UGB81">
    <cfRule type="duplicateValues" dxfId="0" priority="823"/>
  </conditionalFormatting>
  <conditionalFormatting sqref="UGE81">
    <cfRule type="duplicateValues" dxfId="0" priority="822"/>
  </conditionalFormatting>
  <conditionalFormatting sqref="UGH81">
    <cfRule type="duplicateValues" dxfId="0" priority="821"/>
  </conditionalFormatting>
  <conditionalFormatting sqref="UGK81">
    <cfRule type="duplicateValues" dxfId="0" priority="820"/>
  </conditionalFormatting>
  <conditionalFormatting sqref="UGN81">
    <cfRule type="duplicateValues" dxfId="0" priority="819"/>
  </conditionalFormatting>
  <conditionalFormatting sqref="UGQ81">
    <cfRule type="duplicateValues" dxfId="0" priority="818"/>
  </conditionalFormatting>
  <conditionalFormatting sqref="UGT81">
    <cfRule type="duplicateValues" dxfId="0" priority="817"/>
  </conditionalFormatting>
  <conditionalFormatting sqref="UGW81">
    <cfRule type="duplicateValues" dxfId="0" priority="816"/>
  </conditionalFormatting>
  <conditionalFormatting sqref="UGZ81">
    <cfRule type="duplicateValues" dxfId="0" priority="815"/>
  </conditionalFormatting>
  <conditionalFormatting sqref="UHC81">
    <cfRule type="duplicateValues" dxfId="0" priority="814"/>
  </conditionalFormatting>
  <conditionalFormatting sqref="UHF81">
    <cfRule type="duplicateValues" dxfId="0" priority="813"/>
  </conditionalFormatting>
  <conditionalFormatting sqref="UHI81">
    <cfRule type="duplicateValues" dxfId="0" priority="812"/>
  </conditionalFormatting>
  <conditionalFormatting sqref="UHL81">
    <cfRule type="duplicateValues" dxfId="0" priority="811"/>
  </conditionalFormatting>
  <conditionalFormatting sqref="UHO81">
    <cfRule type="duplicateValues" dxfId="0" priority="810"/>
  </conditionalFormatting>
  <conditionalFormatting sqref="UHR81">
    <cfRule type="duplicateValues" dxfId="0" priority="809"/>
  </conditionalFormatting>
  <conditionalFormatting sqref="UHU81">
    <cfRule type="duplicateValues" dxfId="0" priority="808"/>
  </conditionalFormatting>
  <conditionalFormatting sqref="UHX81">
    <cfRule type="duplicateValues" dxfId="0" priority="807"/>
  </conditionalFormatting>
  <conditionalFormatting sqref="UIA81">
    <cfRule type="duplicateValues" dxfId="0" priority="806"/>
  </conditionalFormatting>
  <conditionalFormatting sqref="UID81">
    <cfRule type="duplicateValues" dxfId="0" priority="805"/>
  </conditionalFormatting>
  <conditionalFormatting sqref="UIG81">
    <cfRule type="duplicateValues" dxfId="0" priority="804"/>
  </conditionalFormatting>
  <conditionalFormatting sqref="UIJ81">
    <cfRule type="duplicateValues" dxfId="0" priority="803"/>
  </conditionalFormatting>
  <conditionalFormatting sqref="UIM81">
    <cfRule type="duplicateValues" dxfId="0" priority="802"/>
  </conditionalFormatting>
  <conditionalFormatting sqref="UIP81">
    <cfRule type="duplicateValues" dxfId="0" priority="801"/>
  </conditionalFormatting>
  <conditionalFormatting sqref="UIS81">
    <cfRule type="duplicateValues" dxfId="0" priority="800"/>
  </conditionalFormatting>
  <conditionalFormatting sqref="UIV81">
    <cfRule type="duplicateValues" dxfId="0" priority="799"/>
  </conditionalFormatting>
  <conditionalFormatting sqref="UIY81">
    <cfRule type="duplicateValues" dxfId="0" priority="798"/>
  </conditionalFormatting>
  <conditionalFormatting sqref="UJB81">
    <cfRule type="duplicateValues" dxfId="0" priority="797"/>
  </conditionalFormatting>
  <conditionalFormatting sqref="UJE81">
    <cfRule type="duplicateValues" dxfId="0" priority="796"/>
  </conditionalFormatting>
  <conditionalFormatting sqref="UJH81">
    <cfRule type="duplicateValues" dxfId="0" priority="795"/>
  </conditionalFormatting>
  <conditionalFormatting sqref="UJK81">
    <cfRule type="duplicateValues" dxfId="0" priority="794"/>
  </conditionalFormatting>
  <conditionalFormatting sqref="UJN81">
    <cfRule type="duplicateValues" dxfId="0" priority="793"/>
  </conditionalFormatting>
  <conditionalFormatting sqref="UJQ81">
    <cfRule type="duplicateValues" dxfId="0" priority="792"/>
  </conditionalFormatting>
  <conditionalFormatting sqref="UJT81">
    <cfRule type="duplicateValues" dxfId="0" priority="791"/>
  </conditionalFormatting>
  <conditionalFormatting sqref="UJW81">
    <cfRule type="duplicateValues" dxfId="0" priority="790"/>
  </conditionalFormatting>
  <conditionalFormatting sqref="UJZ81">
    <cfRule type="duplicateValues" dxfId="0" priority="789"/>
  </conditionalFormatting>
  <conditionalFormatting sqref="UKC81">
    <cfRule type="duplicateValues" dxfId="0" priority="788"/>
  </conditionalFormatting>
  <conditionalFormatting sqref="UKF81">
    <cfRule type="duplicateValues" dxfId="0" priority="787"/>
  </conditionalFormatting>
  <conditionalFormatting sqref="UKI81">
    <cfRule type="duplicateValues" dxfId="0" priority="786"/>
  </conditionalFormatting>
  <conditionalFormatting sqref="UKL81">
    <cfRule type="duplicateValues" dxfId="0" priority="785"/>
  </conditionalFormatting>
  <conditionalFormatting sqref="UKO81">
    <cfRule type="duplicateValues" dxfId="0" priority="784"/>
  </conditionalFormatting>
  <conditionalFormatting sqref="UKR81">
    <cfRule type="duplicateValues" dxfId="0" priority="783"/>
  </conditionalFormatting>
  <conditionalFormatting sqref="UKU81">
    <cfRule type="duplicateValues" dxfId="0" priority="782"/>
  </conditionalFormatting>
  <conditionalFormatting sqref="UKX81">
    <cfRule type="duplicateValues" dxfId="0" priority="781"/>
  </conditionalFormatting>
  <conditionalFormatting sqref="ULA81">
    <cfRule type="duplicateValues" dxfId="0" priority="780"/>
  </conditionalFormatting>
  <conditionalFormatting sqref="ULD81">
    <cfRule type="duplicateValues" dxfId="0" priority="779"/>
  </conditionalFormatting>
  <conditionalFormatting sqref="ULG81">
    <cfRule type="duplicateValues" dxfId="0" priority="778"/>
  </conditionalFormatting>
  <conditionalFormatting sqref="ULJ81">
    <cfRule type="duplicateValues" dxfId="0" priority="777"/>
  </conditionalFormatting>
  <conditionalFormatting sqref="ULM81">
    <cfRule type="duplicateValues" dxfId="0" priority="776"/>
  </conditionalFormatting>
  <conditionalFormatting sqref="ULP81">
    <cfRule type="duplicateValues" dxfId="0" priority="775"/>
  </conditionalFormatting>
  <conditionalFormatting sqref="ULS81">
    <cfRule type="duplicateValues" dxfId="0" priority="774"/>
  </conditionalFormatting>
  <conditionalFormatting sqref="ULV81">
    <cfRule type="duplicateValues" dxfId="0" priority="773"/>
  </conditionalFormatting>
  <conditionalFormatting sqref="ULY81">
    <cfRule type="duplicateValues" dxfId="0" priority="772"/>
  </conditionalFormatting>
  <conditionalFormatting sqref="UMB81">
    <cfRule type="duplicateValues" dxfId="0" priority="771"/>
  </conditionalFormatting>
  <conditionalFormatting sqref="UME81">
    <cfRule type="duplicateValues" dxfId="0" priority="770"/>
  </conditionalFormatting>
  <conditionalFormatting sqref="UMH81">
    <cfRule type="duplicateValues" dxfId="0" priority="769"/>
  </conditionalFormatting>
  <conditionalFormatting sqref="UMK81">
    <cfRule type="duplicateValues" dxfId="0" priority="768"/>
  </conditionalFormatting>
  <conditionalFormatting sqref="UMN81">
    <cfRule type="duplicateValues" dxfId="0" priority="767"/>
  </conditionalFormatting>
  <conditionalFormatting sqref="UMQ81">
    <cfRule type="duplicateValues" dxfId="0" priority="766"/>
  </conditionalFormatting>
  <conditionalFormatting sqref="UMT81">
    <cfRule type="duplicateValues" dxfId="0" priority="765"/>
  </conditionalFormatting>
  <conditionalFormatting sqref="UMW81">
    <cfRule type="duplicateValues" dxfId="0" priority="764"/>
  </conditionalFormatting>
  <conditionalFormatting sqref="UMZ81">
    <cfRule type="duplicateValues" dxfId="0" priority="763"/>
  </conditionalFormatting>
  <conditionalFormatting sqref="UNC81">
    <cfRule type="duplicateValues" dxfId="0" priority="762"/>
  </conditionalFormatting>
  <conditionalFormatting sqref="UNF81">
    <cfRule type="duplicateValues" dxfId="0" priority="761"/>
  </conditionalFormatting>
  <conditionalFormatting sqref="UNI81">
    <cfRule type="duplicateValues" dxfId="0" priority="760"/>
  </conditionalFormatting>
  <conditionalFormatting sqref="UNL81">
    <cfRule type="duplicateValues" dxfId="0" priority="759"/>
  </conditionalFormatting>
  <conditionalFormatting sqref="UNO81">
    <cfRule type="duplicateValues" dxfId="0" priority="758"/>
  </conditionalFormatting>
  <conditionalFormatting sqref="UNR81">
    <cfRule type="duplicateValues" dxfId="0" priority="757"/>
  </conditionalFormatting>
  <conditionalFormatting sqref="UNU81">
    <cfRule type="duplicateValues" dxfId="0" priority="756"/>
  </conditionalFormatting>
  <conditionalFormatting sqref="UNX81">
    <cfRule type="duplicateValues" dxfId="0" priority="755"/>
  </conditionalFormatting>
  <conditionalFormatting sqref="UOA81">
    <cfRule type="duplicateValues" dxfId="0" priority="754"/>
  </conditionalFormatting>
  <conditionalFormatting sqref="UOD81">
    <cfRule type="duplicateValues" dxfId="0" priority="753"/>
  </conditionalFormatting>
  <conditionalFormatting sqref="UOG81">
    <cfRule type="duplicateValues" dxfId="0" priority="752"/>
  </conditionalFormatting>
  <conditionalFormatting sqref="UOJ81">
    <cfRule type="duplicateValues" dxfId="0" priority="751"/>
  </conditionalFormatting>
  <conditionalFormatting sqref="UOM81">
    <cfRule type="duplicateValues" dxfId="0" priority="750"/>
  </conditionalFormatting>
  <conditionalFormatting sqref="UOP81">
    <cfRule type="duplicateValues" dxfId="0" priority="749"/>
  </conditionalFormatting>
  <conditionalFormatting sqref="UOS81">
    <cfRule type="duplicateValues" dxfId="0" priority="748"/>
  </conditionalFormatting>
  <conditionalFormatting sqref="UOV81">
    <cfRule type="duplicateValues" dxfId="0" priority="747"/>
  </conditionalFormatting>
  <conditionalFormatting sqref="UOY81">
    <cfRule type="duplicateValues" dxfId="0" priority="746"/>
  </conditionalFormatting>
  <conditionalFormatting sqref="UPB81">
    <cfRule type="duplicateValues" dxfId="0" priority="745"/>
  </conditionalFormatting>
  <conditionalFormatting sqref="UPE81">
    <cfRule type="duplicateValues" dxfId="0" priority="744"/>
  </conditionalFormatting>
  <conditionalFormatting sqref="UPH81">
    <cfRule type="duplicateValues" dxfId="0" priority="743"/>
  </conditionalFormatting>
  <conditionalFormatting sqref="UPK81">
    <cfRule type="duplicateValues" dxfId="0" priority="742"/>
  </conditionalFormatting>
  <conditionalFormatting sqref="UPN81">
    <cfRule type="duplicateValues" dxfId="0" priority="741"/>
  </conditionalFormatting>
  <conditionalFormatting sqref="UPQ81">
    <cfRule type="duplicateValues" dxfId="0" priority="740"/>
  </conditionalFormatting>
  <conditionalFormatting sqref="UPT81">
    <cfRule type="duplicateValues" dxfId="0" priority="739"/>
  </conditionalFormatting>
  <conditionalFormatting sqref="UPW81">
    <cfRule type="duplicateValues" dxfId="0" priority="738"/>
  </conditionalFormatting>
  <conditionalFormatting sqref="UPZ81">
    <cfRule type="duplicateValues" dxfId="0" priority="737"/>
  </conditionalFormatting>
  <conditionalFormatting sqref="UQC81">
    <cfRule type="duplicateValues" dxfId="0" priority="736"/>
  </conditionalFormatting>
  <conditionalFormatting sqref="UQF81">
    <cfRule type="duplicateValues" dxfId="0" priority="735"/>
  </conditionalFormatting>
  <conditionalFormatting sqref="UQI81">
    <cfRule type="duplicateValues" dxfId="0" priority="734"/>
  </conditionalFormatting>
  <conditionalFormatting sqref="UQL81">
    <cfRule type="duplicateValues" dxfId="0" priority="733"/>
  </conditionalFormatting>
  <conditionalFormatting sqref="UQO81">
    <cfRule type="duplicateValues" dxfId="0" priority="732"/>
  </conditionalFormatting>
  <conditionalFormatting sqref="UQR81">
    <cfRule type="duplicateValues" dxfId="0" priority="731"/>
  </conditionalFormatting>
  <conditionalFormatting sqref="UQU81">
    <cfRule type="duplicateValues" dxfId="0" priority="730"/>
  </conditionalFormatting>
  <conditionalFormatting sqref="UQX81">
    <cfRule type="duplicateValues" dxfId="0" priority="729"/>
  </conditionalFormatting>
  <conditionalFormatting sqref="URA81">
    <cfRule type="duplicateValues" dxfId="0" priority="728"/>
  </conditionalFormatting>
  <conditionalFormatting sqref="URD81">
    <cfRule type="duplicateValues" dxfId="0" priority="727"/>
  </conditionalFormatting>
  <conditionalFormatting sqref="URG81">
    <cfRule type="duplicateValues" dxfId="0" priority="726"/>
  </conditionalFormatting>
  <conditionalFormatting sqref="URJ81">
    <cfRule type="duplicateValues" dxfId="0" priority="725"/>
  </conditionalFormatting>
  <conditionalFormatting sqref="URM81">
    <cfRule type="duplicateValues" dxfId="0" priority="724"/>
  </conditionalFormatting>
  <conditionalFormatting sqref="URP81">
    <cfRule type="duplicateValues" dxfId="0" priority="723"/>
  </conditionalFormatting>
  <conditionalFormatting sqref="URS81">
    <cfRule type="duplicateValues" dxfId="0" priority="722"/>
  </conditionalFormatting>
  <conditionalFormatting sqref="URV81">
    <cfRule type="duplicateValues" dxfId="0" priority="721"/>
  </conditionalFormatting>
  <conditionalFormatting sqref="URY81">
    <cfRule type="duplicateValues" dxfId="0" priority="720"/>
  </conditionalFormatting>
  <conditionalFormatting sqref="USB81">
    <cfRule type="duplicateValues" dxfId="0" priority="719"/>
  </conditionalFormatting>
  <conditionalFormatting sqref="USE81">
    <cfRule type="duplicateValues" dxfId="0" priority="718"/>
  </conditionalFormatting>
  <conditionalFormatting sqref="USH81">
    <cfRule type="duplicateValues" dxfId="0" priority="717"/>
  </conditionalFormatting>
  <conditionalFormatting sqref="USK81">
    <cfRule type="duplicateValues" dxfId="0" priority="716"/>
  </conditionalFormatting>
  <conditionalFormatting sqref="USN81">
    <cfRule type="duplicateValues" dxfId="0" priority="715"/>
  </conditionalFormatting>
  <conditionalFormatting sqref="USQ81">
    <cfRule type="duplicateValues" dxfId="0" priority="714"/>
  </conditionalFormatting>
  <conditionalFormatting sqref="UST81">
    <cfRule type="duplicateValues" dxfId="0" priority="713"/>
  </conditionalFormatting>
  <conditionalFormatting sqref="USW81">
    <cfRule type="duplicateValues" dxfId="0" priority="712"/>
  </conditionalFormatting>
  <conditionalFormatting sqref="USZ81">
    <cfRule type="duplicateValues" dxfId="0" priority="711"/>
  </conditionalFormatting>
  <conditionalFormatting sqref="UTC81">
    <cfRule type="duplicateValues" dxfId="0" priority="710"/>
  </conditionalFormatting>
  <conditionalFormatting sqref="UTF81">
    <cfRule type="duplicateValues" dxfId="0" priority="709"/>
  </conditionalFormatting>
  <conditionalFormatting sqref="UTI81">
    <cfRule type="duplicateValues" dxfId="0" priority="708"/>
  </conditionalFormatting>
  <conditionalFormatting sqref="UTL81">
    <cfRule type="duplicateValues" dxfId="0" priority="707"/>
  </conditionalFormatting>
  <conditionalFormatting sqref="UTO81">
    <cfRule type="duplicateValues" dxfId="0" priority="706"/>
  </conditionalFormatting>
  <conditionalFormatting sqref="UTR81">
    <cfRule type="duplicateValues" dxfId="0" priority="705"/>
  </conditionalFormatting>
  <conditionalFormatting sqref="UTU81">
    <cfRule type="duplicateValues" dxfId="0" priority="704"/>
  </conditionalFormatting>
  <conditionalFormatting sqref="UTX81">
    <cfRule type="duplicateValues" dxfId="0" priority="703"/>
  </conditionalFormatting>
  <conditionalFormatting sqref="UUA81">
    <cfRule type="duplicateValues" dxfId="0" priority="702"/>
  </conditionalFormatting>
  <conditionalFormatting sqref="UUD81">
    <cfRule type="duplicateValues" dxfId="0" priority="701"/>
  </conditionalFormatting>
  <conditionalFormatting sqref="UUG81">
    <cfRule type="duplicateValues" dxfId="0" priority="700"/>
  </conditionalFormatting>
  <conditionalFormatting sqref="UUJ81">
    <cfRule type="duplicateValues" dxfId="0" priority="699"/>
  </conditionalFormatting>
  <conditionalFormatting sqref="UUM81">
    <cfRule type="duplicateValues" dxfId="0" priority="698"/>
  </conditionalFormatting>
  <conditionalFormatting sqref="UUP81">
    <cfRule type="duplicateValues" dxfId="0" priority="697"/>
  </conditionalFormatting>
  <conditionalFormatting sqref="UUS81">
    <cfRule type="duplicateValues" dxfId="0" priority="696"/>
  </conditionalFormatting>
  <conditionalFormatting sqref="UUV81">
    <cfRule type="duplicateValues" dxfId="0" priority="695"/>
  </conditionalFormatting>
  <conditionalFormatting sqref="UUY81">
    <cfRule type="duplicateValues" dxfId="0" priority="694"/>
  </conditionalFormatting>
  <conditionalFormatting sqref="UVB81">
    <cfRule type="duplicateValues" dxfId="0" priority="693"/>
  </conditionalFormatting>
  <conditionalFormatting sqref="UVE81">
    <cfRule type="duplicateValues" dxfId="0" priority="692"/>
  </conditionalFormatting>
  <conditionalFormatting sqref="UVH81">
    <cfRule type="duplicateValues" dxfId="0" priority="691"/>
  </conditionalFormatting>
  <conditionalFormatting sqref="UVK81">
    <cfRule type="duplicateValues" dxfId="0" priority="690"/>
  </conditionalFormatting>
  <conditionalFormatting sqref="UVN81">
    <cfRule type="duplicateValues" dxfId="0" priority="689"/>
  </conditionalFormatting>
  <conditionalFormatting sqref="UVQ81">
    <cfRule type="duplicateValues" dxfId="0" priority="688"/>
  </conditionalFormatting>
  <conditionalFormatting sqref="UVT81">
    <cfRule type="duplicateValues" dxfId="0" priority="687"/>
  </conditionalFormatting>
  <conditionalFormatting sqref="UVW81">
    <cfRule type="duplicateValues" dxfId="0" priority="686"/>
  </conditionalFormatting>
  <conditionalFormatting sqref="UVZ81">
    <cfRule type="duplicateValues" dxfId="0" priority="685"/>
  </conditionalFormatting>
  <conditionalFormatting sqref="UWC81">
    <cfRule type="duplicateValues" dxfId="0" priority="684"/>
  </conditionalFormatting>
  <conditionalFormatting sqref="UWF81">
    <cfRule type="duplicateValues" dxfId="0" priority="683"/>
  </conditionalFormatting>
  <conditionalFormatting sqref="UWI81">
    <cfRule type="duplicateValues" dxfId="0" priority="682"/>
  </conditionalFormatting>
  <conditionalFormatting sqref="UWL81">
    <cfRule type="duplicateValues" dxfId="0" priority="681"/>
  </conditionalFormatting>
  <conditionalFormatting sqref="UWO81">
    <cfRule type="duplicateValues" dxfId="0" priority="680"/>
  </conditionalFormatting>
  <conditionalFormatting sqref="UWR81">
    <cfRule type="duplicateValues" dxfId="0" priority="679"/>
  </conditionalFormatting>
  <conditionalFormatting sqref="UWU81">
    <cfRule type="duplicateValues" dxfId="0" priority="678"/>
  </conditionalFormatting>
  <conditionalFormatting sqref="UWX81">
    <cfRule type="duplicateValues" dxfId="0" priority="677"/>
  </conditionalFormatting>
  <conditionalFormatting sqref="UXA81">
    <cfRule type="duplicateValues" dxfId="0" priority="676"/>
  </conditionalFormatting>
  <conditionalFormatting sqref="UXD81">
    <cfRule type="duplicateValues" dxfId="0" priority="675"/>
  </conditionalFormatting>
  <conditionalFormatting sqref="UXG81">
    <cfRule type="duplicateValues" dxfId="0" priority="674"/>
  </conditionalFormatting>
  <conditionalFormatting sqref="UXJ81">
    <cfRule type="duplicateValues" dxfId="0" priority="673"/>
  </conditionalFormatting>
  <conditionalFormatting sqref="UXM81">
    <cfRule type="duplicateValues" dxfId="0" priority="672"/>
  </conditionalFormatting>
  <conditionalFormatting sqref="UXP81">
    <cfRule type="duplicateValues" dxfId="0" priority="671"/>
  </conditionalFormatting>
  <conditionalFormatting sqref="UXS81">
    <cfRule type="duplicateValues" dxfId="0" priority="670"/>
  </conditionalFormatting>
  <conditionalFormatting sqref="UXV81">
    <cfRule type="duplicateValues" dxfId="0" priority="669"/>
  </conditionalFormatting>
  <conditionalFormatting sqref="UXY81">
    <cfRule type="duplicateValues" dxfId="0" priority="668"/>
  </conditionalFormatting>
  <conditionalFormatting sqref="UYB81">
    <cfRule type="duplicateValues" dxfId="0" priority="667"/>
  </conditionalFormatting>
  <conditionalFormatting sqref="UYE81">
    <cfRule type="duplicateValues" dxfId="0" priority="666"/>
  </conditionalFormatting>
  <conditionalFormatting sqref="UYH81">
    <cfRule type="duplicateValues" dxfId="0" priority="665"/>
  </conditionalFormatting>
  <conditionalFormatting sqref="UYK81">
    <cfRule type="duplicateValues" dxfId="0" priority="664"/>
  </conditionalFormatting>
  <conditionalFormatting sqref="UYN81">
    <cfRule type="duplicateValues" dxfId="0" priority="663"/>
  </conditionalFormatting>
  <conditionalFormatting sqref="UYQ81">
    <cfRule type="duplicateValues" dxfId="0" priority="662"/>
  </conditionalFormatting>
  <conditionalFormatting sqref="UYT81">
    <cfRule type="duplicateValues" dxfId="0" priority="661"/>
  </conditionalFormatting>
  <conditionalFormatting sqref="UYW81">
    <cfRule type="duplicateValues" dxfId="0" priority="660"/>
  </conditionalFormatting>
  <conditionalFormatting sqref="UYZ81">
    <cfRule type="duplicateValues" dxfId="0" priority="659"/>
  </conditionalFormatting>
  <conditionalFormatting sqref="UZC81">
    <cfRule type="duplicateValues" dxfId="0" priority="658"/>
  </conditionalFormatting>
  <conditionalFormatting sqref="UZF81">
    <cfRule type="duplicateValues" dxfId="0" priority="657"/>
  </conditionalFormatting>
  <conditionalFormatting sqref="UZI81">
    <cfRule type="duplicateValues" dxfId="0" priority="656"/>
  </conditionalFormatting>
  <conditionalFormatting sqref="UZL81">
    <cfRule type="duplicateValues" dxfId="0" priority="655"/>
  </conditionalFormatting>
  <conditionalFormatting sqref="UZO81">
    <cfRule type="duplicateValues" dxfId="0" priority="654"/>
  </conditionalFormatting>
  <conditionalFormatting sqref="UZR81">
    <cfRule type="duplicateValues" dxfId="0" priority="653"/>
  </conditionalFormatting>
  <conditionalFormatting sqref="UZU81">
    <cfRule type="duplicateValues" dxfId="0" priority="652"/>
  </conditionalFormatting>
  <conditionalFormatting sqref="UZX81">
    <cfRule type="duplicateValues" dxfId="0" priority="651"/>
  </conditionalFormatting>
  <conditionalFormatting sqref="VAA81">
    <cfRule type="duplicateValues" dxfId="0" priority="650"/>
  </conditionalFormatting>
  <conditionalFormatting sqref="VAD81">
    <cfRule type="duplicateValues" dxfId="0" priority="649"/>
  </conditionalFormatting>
  <conditionalFormatting sqref="VAG81">
    <cfRule type="duplicateValues" dxfId="0" priority="648"/>
  </conditionalFormatting>
  <conditionalFormatting sqref="VAJ81">
    <cfRule type="duplicateValues" dxfId="0" priority="647"/>
  </conditionalFormatting>
  <conditionalFormatting sqref="VAM81">
    <cfRule type="duplicateValues" dxfId="0" priority="646"/>
  </conditionalFormatting>
  <conditionalFormatting sqref="VAP81">
    <cfRule type="duplicateValues" dxfId="0" priority="645"/>
  </conditionalFormatting>
  <conditionalFormatting sqref="VAS81">
    <cfRule type="duplicateValues" dxfId="0" priority="644"/>
  </conditionalFormatting>
  <conditionalFormatting sqref="VAV81">
    <cfRule type="duplicateValues" dxfId="0" priority="643"/>
  </conditionalFormatting>
  <conditionalFormatting sqref="VAY81">
    <cfRule type="duplicateValues" dxfId="0" priority="642"/>
  </conditionalFormatting>
  <conditionalFormatting sqref="VBB81">
    <cfRule type="duplicateValues" dxfId="0" priority="641"/>
  </conditionalFormatting>
  <conditionalFormatting sqref="VBE81">
    <cfRule type="duplicateValues" dxfId="0" priority="640"/>
  </conditionalFormatting>
  <conditionalFormatting sqref="VBH81">
    <cfRule type="duplicateValues" dxfId="0" priority="639"/>
  </conditionalFormatting>
  <conditionalFormatting sqref="VBK81">
    <cfRule type="duplicateValues" dxfId="0" priority="638"/>
  </conditionalFormatting>
  <conditionalFormatting sqref="VBN81">
    <cfRule type="duplicateValues" dxfId="0" priority="637"/>
  </conditionalFormatting>
  <conditionalFormatting sqref="VBQ81">
    <cfRule type="duplicateValues" dxfId="0" priority="636"/>
  </conditionalFormatting>
  <conditionalFormatting sqref="VBT81">
    <cfRule type="duplicateValues" dxfId="0" priority="635"/>
  </conditionalFormatting>
  <conditionalFormatting sqref="VBW81">
    <cfRule type="duplicateValues" dxfId="0" priority="634"/>
  </conditionalFormatting>
  <conditionalFormatting sqref="VBZ81">
    <cfRule type="duplicateValues" dxfId="0" priority="633"/>
  </conditionalFormatting>
  <conditionalFormatting sqref="VCC81">
    <cfRule type="duplicateValues" dxfId="0" priority="632"/>
  </conditionalFormatting>
  <conditionalFormatting sqref="VCF81">
    <cfRule type="duplicateValues" dxfId="0" priority="631"/>
  </conditionalFormatting>
  <conditionalFormatting sqref="VCI81">
    <cfRule type="duplicateValues" dxfId="0" priority="630"/>
  </conditionalFormatting>
  <conditionalFormatting sqref="VCL81">
    <cfRule type="duplicateValues" dxfId="0" priority="629"/>
  </conditionalFormatting>
  <conditionalFormatting sqref="VCO81">
    <cfRule type="duplicateValues" dxfId="0" priority="628"/>
  </conditionalFormatting>
  <conditionalFormatting sqref="VCR81">
    <cfRule type="duplicateValues" dxfId="0" priority="627"/>
  </conditionalFormatting>
  <conditionalFormatting sqref="VCU81">
    <cfRule type="duplicateValues" dxfId="0" priority="626"/>
  </conditionalFormatting>
  <conditionalFormatting sqref="VCX81">
    <cfRule type="duplicateValues" dxfId="0" priority="625"/>
  </conditionalFormatting>
  <conditionalFormatting sqref="VDA81">
    <cfRule type="duplicateValues" dxfId="0" priority="624"/>
  </conditionalFormatting>
  <conditionalFormatting sqref="VDD81">
    <cfRule type="duplicateValues" dxfId="0" priority="623"/>
  </conditionalFormatting>
  <conditionalFormatting sqref="VDG81">
    <cfRule type="duplicateValues" dxfId="0" priority="622"/>
  </conditionalFormatting>
  <conditionalFormatting sqref="VDJ81">
    <cfRule type="duplicateValues" dxfId="0" priority="621"/>
  </conditionalFormatting>
  <conditionalFormatting sqref="VDM81">
    <cfRule type="duplicateValues" dxfId="0" priority="620"/>
  </conditionalFormatting>
  <conditionalFormatting sqref="VDP81">
    <cfRule type="duplicateValues" dxfId="0" priority="619"/>
  </conditionalFormatting>
  <conditionalFormatting sqref="VDS81">
    <cfRule type="duplicateValues" dxfId="0" priority="618"/>
  </conditionalFormatting>
  <conditionalFormatting sqref="VDV81">
    <cfRule type="duplicateValues" dxfId="0" priority="617"/>
  </conditionalFormatting>
  <conditionalFormatting sqref="VDY81">
    <cfRule type="duplicateValues" dxfId="0" priority="616"/>
  </conditionalFormatting>
  <conditionalFormatting sqref="VEB81">
    <cfRule type="duplicateValues" dxfId="0" priority="615"/>
  </conditionalFormatting>
  <conditionalFormatting sqref="VEE81">
    <cfRule type="duplicateValues" dxfId="0" priority="614"/>
  </conditionalFormatting>
  <conditionalFormatting sqref="VEH81">
    <cfRule type="duplicateValues" dxfId="0" priority="613"/>
  </conditionalFormatting>
  <conditionalFormatting sqref="VEK81">
    <cfRule type="duplicateValues" dxfId="0" priority="612"/>
  </conditionalFormatting>
  <conditionalFormatting sqref="VEN81">
    <cfRule type="duplicateValues" dxfId="0" priority="611"/>
  </conditionalFormatting>
  <conditionalFormatting sqref="VEQ81">
    <cfRule type="duplicateValues" dxfId="0" priority="610"/>
  </conditionalFormatting>
  <conditionalFormatting sqref="VET81">
    <cfRule type="duplicateValues" dxfId="0" priority="609"/>
  </conditionalFormatting>
  <conditionalFormatting sqref="VEW81">
    <cfRule type="duplicateValues" dxfId="0" priority="608"/>
  </conditionalFormatting>
  <conditionalFormatting sqref="VEZ81">
    <cfRule type="duplicateValues" dxfId="0" priority="607"/>
  </conditionalFormatting>
  <conditionalFormatting sqref="VFC81">
    <cfRule type="duplicateValues" dxfId="0" priority="606"/>
  </conditionalFormatting>
  <conditionalFormatting sqref="VFF81">
    <cfRule type="duplicateValues" dxfId="0" priority="605"/>
  </conditionalFormatting>
  <conditionalFormatting sqref="VFI81">
    <cfRule type="duplicateValues" dxfId="0" priority="604"/>
  </conditionalFormatting>
  <conditionalFormatting sqref="VFL81">
    <cfRule type="duplicateValues" dxfId="0" priority="603"/>
  </conditionalFormatting>
  <conditionalFormatting sqref="VFO81">
    <cfRule type="duplicateValues" dxfId="0" priority="602"/>
  </conditionalFormatting>
  <conditionalFormatting sqref="VFR81">
    <cfRule type="duplicateValues" dxfId="0" priority="601"/>
  </conditionalFormatting>
  <conditionalFormatting sqref="VFU81">
    <cfRule type="duplicateValues" dxfId="0" priority="600"/>
  </conditionalFormatting>
  <conditionalFormatting sqref="VFX81">
    <cfRule type="duplicateValues" dxfId="0" priority="599"/>
  </conditionalFormatting>
  <conditionalFormatting sqref="VGA81">
    <cfRule type="duplicateValues" dxfId="0" priority="598"/>
  </conditionalFormatting>
  <conditionalFormatting sqref="VGD81">
    <cfRule type="duplicateValues" dxfId="0" priority="597"/>
  </conditionalFormatting>
  <conditionalFormatting sqref="VGG81">
    <cfRule type="duplicateValues" dxfId="0" priority="596"/>
  </conditionalFormatting>
  <conditionalFormatting sqref="VGJ81">
    <cfRule type="duplicateValues" dxfId="0" priority="595"/>
  </conditionalFormatting>
  <conditionalFormatting sqref="VGM81">
    <cfRule type="duplicateValues" dxfId="0" priority="594"/>
  </conditionalFormatting>
  <conditionalFormatting sqref="VGP81">
    <cfRule type="duplicateValues" dxfId="0" priority="593"/>
  </conditionalFormatting>
  <conditionalFormatting sqref="VGS81">
    <cfRule type="duplicateValues" dxfId="0" priority="592"/>
  </conditionalFormatting>
  <conditionalFormatting sqref="VGV81">
    <cfRule type="duplicateValues" dxfId="0" priority="591"/>
  </conditionalFormatting>
  <conditionalFormatting sqref="VGY81">
    <cfRule type="duplicateValues" dxfId="0" priority="590"/>
  </conditionalFormatting>
  <conditionalFormatting sqref="VHB81">
    <cfRule type="duplicateValues" dxfId="0" priority="589"/>
  </conditionalFormatting>
  <conditionalFormatting sqref="VHE81">
    <cfRule type="duplicateValues" dxfId="0" priority="588"/>
  </conditionalFormatting>
  <conditionalFormatting sqref="VHH81">
    <cfRule type="duplicateValues" dxfId="0" priority="587"/>
  </conditionalFormatting>
  <conditionalFormatting sqref="VHK81">
    <cfRule type="duplicateValues" dxfId="0" priority="586"/>
  </conditionalFormatting>
  <conditionalFormatting sqref="VHN81">
    <cfRule type="duplicateValues" dxfId="0" priority="585"/>
  </conditionalFormatting>
  <conditionalFormatting sqref="VHQ81">
    <cfRule type="duplicateValues" dxfId="0" priority="584"/>
  </conditionalFormatting>
  <conditionalFormatting sqref="VHT81">
    <cfRule type="duplicateValues" dxfId="0" priority="583"/>
  </conditionalFormatting>
  <conditionalFormatting sqref="VHW81">
    <cfRule type="duplicateValues" dxfId="0" priority="582"/>
  </conditionalFormatting>
  <conditionalFormatting sqref="VHZ81">
    <cfRule type="duplicateValues" dxfId="0" priority="581"/>
  </conditionalFormatting>
  <conditionalFormatting sqref="VIC81">
    <cfRule type="duplicateValues" dxfId="0" priority="580"/>
  </conditionalFormatting>
  <conditionalFormatting sqref="VIF81">
    <cfRule type="duplicateValues" dxfId="0" priority="579"/>
  </conditionalFormatting>
  <conditionalFormatting sqref="VII81">
    <cfRule type="duplicateValues" dxfId="0" priority="578"/>
  </conditionalFormatting>
  <conditionalFormatting sqref="VIL81">
    <cfRule type="duplicateValues" dxfId="0" priority="577"/>
  </conditionalFormatting>
  <conditionalFormatting sqref="VIO81">
    <cfRule type="duplicateValues" dxfId="0" priority="576"/>
  </conditionalFormatting>
  <conditionalFormatting sqref="VIR81">
    <cfRule type="duplicateValues" dxfId="0" priority="575"/>
  </conditionalFormatting>
  <conditionalFormatting sqref="VIU81">
    <cfRule type="duplicateValues" dxfId="0" priority="574"/>
  </conditionalFormatting>
  <conditionalFormatting sqref="VIX81">
    <cfRule type="duplicateValues" dxfId="0" priority="573"/>
  </conditionalFormatting>
  <conditionalFormatting sqref="VJA81">
    <cfRule type="duplicateValues" dxfId="0" priority="572"/>
  </conditionalFormatting>
  <conditionalFormatting sqref="VJD81">
    <cfRule type="duplicateValues" dxfId="0" priority="571"/>
  </conditionalFormatting>
  <conditionalFormatting sqref="VJG81">
    <cfRule type="duplicateValues" dxfId="0" priority="570"/>
  </conditionalFormatting>
  <conditionalFormatting sqref="VJJ81">
    <cfRule type="duplicateValues" dxfId="0" priority="569"/>
  </conditionalFormatting>
  <conditionalFormatting sqref="VJM81">
    <cfRule type="duplicateValues" dxfId="0" priority="568"/>
  </conditionalFormatting>
  <conditionalFormatting sqref="VJP81">
    <cfRule type="duplicateValues" dxfId="0" priority="567"/>
  </conditionalFormatting>
  <conditionalFormatting sqref="VJS81">
    <cfRule type="duplicateValues" dxfId="0" priority="566"/>
  </conditionalFormatting>
  <conditionalFormatting sqref="VJV81">
    <cfRule type="duplicateValues" dxfId="0" priority="565"/>
  </conditionalFormatting>
  <conditionalFormatting sqref="VJY81">
    <cfRule type="duplicateValues" dxfId="0" priority="564"/>
  </conditionalFormatting>
  <conditionalFormatting sqref="VKB81">
    <cfRule type="duplicateValues" dxfId="0" priority="563"/>
  </conditionalFormatting>
  <conditionalFormatting sqref="VKE81">
    <cfRule type="duplicateValues" dxfId="0" priority="562"/>
  </conditionalFormatting>
  <conditionalFormatting sqref="VKH81">
    <cfRule type="duplicateValues" dxfId="0" priority="561"/>
  </conditionalFormatting>
  <conditionalFormatting sqref="VKK81">
    <cfRule type="duplicateValues" dxfId="0" priority="560"/>
  </conditionalFormatting>
  <conditionalFormatting sqref="VKN81">
    <cfRule type="duplicateValues" dxfId="0" priority="559"/>
  </conditionalFormatting>
  <conditionalFormatting sqref="VKQ81">
    <cfRule type="duplicateValues" dxfId="0" priority="558"/>
  </conditionalFormatting>
  <conditionalFormatting sqref="VKT81">
    <cfRule type="duplicateValues" dxfId="0" priority="557"/>
  </conditionalFormatting>
  <conditionalFormatting sqref="VKW81">
    <cfRule type="duplicateValues" dxfId="0" priority="556"/>
  </conditionalFormatting>
  <conditionalFormatting sqref="VKZ81">
    <cfRule type="duplicateValues" dxfId="0" priority="555"/>
  </conditionalFormatting>
  <conditionalFormatting sqref="VLC81">
    <cfRule type="duplicateValues" dxfId="0" priority="554"/>
  </conditionalFormatting>
  <conditionalFormatting sqref="VLF81">
    <cfRule type="duplicateValues" dxfId="0" priority="553"/>
  </conditionalFormatting>
  <conditionalFormatting sqref="VLI81">
    <cfRule type="duplicateValues" dxfId="0" priority="552"/>
  </conditionalFormatting>
  <conditionalFormatting sqref="VLL81">
    <cfRule type="duplicateValues" dxfId="0" priority="551"/>
  </conditionalFormatting>
  <conditionalFormatting sqref="VLO81">
    <cfRule type="duplicateValues" dxfId="0" priority="550"/>
  </conditionalFormatting>
  <conditionalFormatting sqref="VLR81">
    <cfRule type="duplicateValues" dxfId="0" priority="549"/>
  </conditionalFormatting>
  <conditionalFormatting sqref="VLU81">
    <cfRule type="duplicateValues" dxfId="0" priority="548"/>
  </conditionalFormatting>
  <conditionalFormatting sqref="VLX81">
    <cfRule type="duplicateValues" dxfId="0" priority="547"/>
  </conditionalFormatting>
  <conditionalFormatting sqref="VMA81">
    <cfRule type="duplicateValues" dxfId="0" priority="546"/>
  </conditionalFormatting>
  <conditionalFormatting sqref="VMD81">
    <cfRule type="duplicateValues" dxfId="0" priority="545"/>
  </conditionalFormatting>
  <conditionalFormatting sqref="VMG81">
    <cfRule type="duplicateValues" dxfId="0" priority="544"/>
  </conditionalFormatting>
  <conditionalFormatting sqref="VMJ81">
    <cfRule type="duplicateValues" dxfId="0" priority="543"/>
  </conditionalFormatting>
  <conditionalFormatting sqref="VMM81">
    <cfRule type="duplicateValues" dxfId="0" priority="542"/>
  </conditionalFormatting>
  <conditionalFormatting sqref="VMP81">
    <cfRule type="duplicateValues" dxfId="0" priority="541"/>
  </conditionalFormatting>
  <conditionalFormatting sqref="VMS81">
    <cfRule type="duplicateValues" dxfId="0" priority="540"/>
  </conditionalFormatting>
  <conditionalFormatting sqref="VMV81">
    <cfRule type="duplicateValues" dxfId="0" priority="539"/>
  </conditionalFormatting>
  <conditionalFormatting sqref="VMY81">
    <cfRule type="duplicateValues" dxfId="0" priority="538"/>
  </conditionalFormatting>
  <conditionalFormatting sqref="VNB81">
    <cfRule type="duplicateValues" dxfId="0" priority="537"/>
  </conditionalFormatting>
  <conditionalFormatting sqref="VNE81">
    <cfRule type="duplicateValues" dxfId="0" priority="536"/>
  </conditionalFormatting>
  <conditionalFormatting sqref="VNH81">
    <cfRule type="duplicateValues" dxfId="0" priority="535"/>
  </conditionalFormatting>
  <conditionalFormatting sqref="VNK81">
    <cfRule type="duplicateValues" dxfId="0" priority="534"/>
  </conditionalFormatting>
  <conditionalFormatting sqref="VNN81">
    <cfRule type="duplicateValues" dxfId="0" priority="533"/>
  </conditionalFormatting>
  <conditionalFormatting sqref="VNQ81">
    <cfRule type="duplicateValues" dxfId="0" priority="532"/>
  </conditionalFormatting>
  <conditionalFormatting sqref="VNT81">
    <cfRule type="duplicateValues" dxfId="0" priority="531"/>
  </conditionalFormatting>
  <conditionalFormatting sqref="VNW81">
    <cfRule type="duplicateValues" dxfId="0" priority="530"/>
  </conditionalFormatting>
  <conditionalFormatting sqref="VNZ81">
    <cfRule type="duplicateValues" dxfId="0" priority="529"/>
  </conditionalFormatting>
  <conditionalFormatting sqref="VOC81">
    <cfRule type="duplicateValues" dxfId="0" priority="528"/>
  </conditionalFormatting>
  <conditionalFormatting sqref="VOF81">
    <cfRule type="duplicateValues" dxfId="0" priority="527"/>
  </conditionalFormatting>
  <conditionalFormatting sqref="VOI81">
    <cfRule type="duplicateValues" dxfId="0" priority="526"/>
  </conditionalFormatting>
  <conditionalFormatting sqref="VOL81">
    <cfRule type="duplicateValues" dxfId="0" priority="525"/>
  </conditionalFormatting>
  <conditionalFormatting sqref="VOO81">
    <cfRule type="duplicateValues" dxfId="0" priority="524"/>
  </conditionalFormatting>
  <conditionalFormatting sqref="VOR81">
    <cfRule type="duplicateValues" dxfId="0" priority="523"/>
  </conditionalFormatting>
  <conditionalFormatting sqref="VOU81">
    <cfRule type="duplicateValues" dxfId="0" priority="522"/>
  </conditionalFormatting>
  <conditionalFormatting sqref="VOX81">
    <cfRule type="duplicateValues" dxfId="0" priority="521"/>
  </conditionalFormatting>
  <conditionalFormatting sqref="VPA81">
    <cfRule type="duplicateValues" dxfId="0" priority="520"/>
  </conditionalFormatting>
  <conditionalFormatting sqref="VPD81">
    <cfRule type="duplicateValues" dxfId="0" priority="519"/>
  </conditionalFormatting>
  <conditionalFormatting sqref="VPG81">
    <cfRule type="duplicateValues" dxfId="0" priority="518"/>
  </conditionalFormatting>
  <conditionalFormatting sqref="VPJ81">
    <cfRule type="duplicateValues" dxfId="0" priority="517"/>
  </conditionalFormatting>
  <conditionalFormatting sqref="VPM81">
    <cfRule type="duplicateValues" dxfId="0" priority="516"/>
  </conditionalFormatting>
  <conditionalFormatting sqref="VPP81">
    <cfRule type="duplicateValues" dxfId="0" priority="515"/>
  </conditionalFormatting>
  <conditionalFormatting sqref="VPS81">
    <cfRule type="duplicateValues" dxfId="0" priority="514"/>
  </conditionalFormatting>
  <conditionalFormatting sqref="VPV81">
    <cfRule type="duplicateValues" dxfId="0" priority="513"/>
  </conditionalFormatting>
  <conditionalFormatting sqref="VPY81">
    <cfRule type="duplicateValues" dxfId="0" priority="512"/>
  </conditionalFormatting>
  <conditionalFormatting sqref="VQB81">
    <cfRule type="duplicateValues" dxfId="0" priority="511"/>
  </conditionalFormatting>
  <conditionalFormatting sqref="VQE81">
    <cfRule type="duplicateValues" dxfId="0" priority="510"/>
  </conditionalFormatting>
  <conditionalFormatting sqref="VQH81">
    <cfRule type="duplicateValues" dxfId="0" priority="509"/>
  </conditionalFormatting>
  <conditionalFormatting sqref="VQK81">
    <cfRule type="duplicateValues" dxfId="0" priority="508"/>
  </conditionalFormatting>
  <conditionalFormatting sqref="VQN81">
    <cfRule type="duplicateValues" dxfId="0" priority="507"/>
  </conditionalFormatting>
  <conditionalFormatting sqref="VQQ81">
    <cfRule type="duplicateValues" dxfId="0" priority="506"/>
  </conditionalFormatting>
  <conditionalFormatting sqref="VQT81">
    <cfRule type="duplicateValues" dxfId="0" priority="505"/>
  </conditionalFormatting>
  <conditionalFormatting sqref="VQW81">
    <cfRule type="duplicateValues" dxfId="0" priority="504"/>
  </conditionalFormatting>
  <conditionalFormatting sqref="VQZ81">
    <cfRule type="duplicateValues" dxfId="0" priority="503"/>
  </conditionalFormatting>
  <conditionalFormatting sqref="VRC81">
    <cfRule type="duplicateValues" dxfId="0" priority="502"/>
  </conditionalFormatting>
  <conditionalFormatting sqref="VRF81">
    <cfRule type="duplicateValues" dxfId="0" priority="501"/>
  </conditionalFormatting>
  <conditionalFormatting sqref="VRI81">
    <cfRule type="duplicateValues" dxfId="0" priority="500"/>
  </conditionalFormatting>
  <conditionalFormatting sqref="VRL81">
    <cfRule type="duplicateValues" dxfId="0" priority="499"/>
  </conditionalFormatting>
  <conditionalFormatting sqref="VRO81">
    <cfRule type="duplicateValues" dxfId="0" priority="498"/>
  </conditionalFormatting>
  <conditionalFormatting sqref="VRR81">
    <cfRule type="duplicateValues" dxfId="0" priority="497"/>
  </conditionalFormatting>
  <conditionalFormatting sqref="VRU81">
    <cfRule type="duplicateValues" dxfId="0" priority="496"/>
  </conditionalFormatting>
  <conditionalFormatting sqref="VRX81">
    <cfRule type="duplicateValues" dxfId="0" priority="495"/>
  </conditionalFormatting>
  <conditionalFormatting sqref="VSA81">
    <cfRule type="duplicateValues" dxfId="0" priority="494"/>
  </conditionalFormatting>
  <conditionalFormatting sqref="VSD81">
    <cfRule type="duplicateValues" dxfId="0" priority="493"/>
  </conditionalFormatting>
  <conditionalFormatting sqref="VSG81">
    <cfRule type="duplicateValues" dxfId="0" priority="492"/>
  </conditionalFormatting>
  <conditionalFormatting sqref="VSJ81">
    <cfRule type="duplicateValues" dxfId="0" priority="491"/>
  </conditionalFormatting>
  <conditionalFormatting sqref="VSM81">
    <cfRule type="duplicateValues" dxfId="0" priority="490"/>
  </conditionalFormatting>
  <conditionalFormatting sqref="VSP81">
    <cfRule type="duplicateValues" dxfId="0" priority="489"/>
  </conditionalFormatting>
  <conditionalFormatting sqref="VSS81">
    <cfRule type="duplicateValues" dxfId="0" priority="488"/>
  </conditionalFormatting>
  <conditionalFormatting sqref="VSV81">
    <cfRule type="duplicateValues" dxfId="0" priority="487"/>
  </conditionalFormatting>
  <conditionalFormatting sqref="VSY81">
    <cfRule type="duplicateValues" dxfId="0" priority="486"/>
  </conditionalFormatting>
  <conditionalFormatting sqref="VTB81">
    <cfRule type="duplicateValues" dxfId="0" priority="485"/>
  </conditionalFormatting>
  <conditionalFormatting sqref="VTE81">
    <cfRule type="duplicateValues" dxfId="0" priority="484"/>
  </conditionalFormatting>
  <conditionalFormatting sqref="VTH81">
    <cfRule type="duplicateValues" dxfId="0" priority="483"/>
  </conditionalFormatting>
  <conditionalFormatting sqref="VTK81">
    <cfRule type="duplicateValues" dxfId="0" priority="482"/>
  </conditionalFormatting>
  <conditionalFormatting sqref="VTN81">
    <cfRule type="duplicateValues" dxfId="0" priority="481"/>
  </conditionalFormatting>
  <conditionalFormatting sqref="VTQ81">
    <cfRule type="duplicateValues" dxfId="0" priority="480"/>
  </conditionalFormatting>
  <conditionalFormatting sqref="VTT81">
    <cfRule type="duplicateValues" dxfId="0" priority="479"/>
  </conditionalFormatting>
  <conditionalFormatting sqref="VTW81">
    <cfRule type="duplicateValues" dxfId="0" priority="478"/>
  </conditionalFormatting>
  <conditionalFormatting sqref="VTZ81">
    <cfRule type="duplicateValues" dxfId="0" priority="477"/>
  </conditionalFormatting>
  <conditionalFormatting sqref="VUC81">
    <cfRule type="duplicateValues" dxfId="0" priority="476"/>
  </conditionalFormatting>
  <conditionalFormatting sqref="VUF81">
    <cfRule type="duplicateValues" dxfId="0" priority="475"/>
  </conditionalFormatting>
  <conditionalFormatting sqref="VUI81">
    <cfRule type="duplicateValues" dxfId="0" priority="474"/>
  </conditionalFormatting>
  <conditionalFormatting sqref="VUL81">
    <cfRule type="duplicateValues" dxfId="0" priority="473"/>
  </conditionalFormatting>
  <conditionalFormatting sqref="VUO81">
    <cfRule type="duplicateValues" dxfId="0" priority="472"/>
  </conditionalFormatting>
  <conditionalFormatting sqref="VUR81">
    <cfRule type="duplicateValues" dxfId="0" priority="471"/>
  </conditionalFormatting>
  <conditionalFormatting sqref="VUU81">
    <cfRule type="duplicateValues" dxfId="0" priority="470"/>
  </conditionalFormatting>
  <conditionalFormatting sqref="VUX81">
    <cfRule type="duplicateValues" dxfId="0" priority="469"/>
  </conditionalFormatting>
  <conditionalFormatting sqref="VVA81">
    <cfRule type="duplicateValues" dxfId="0" priority="468"/>
  </conditionalFormatting>
  <conditionalFormatting sqref="VVD81">
    <cfRule type="duplicateValues" dxfId="0" priority="467"/>
  </conditionalFormatting>
  <conditionalFormatting sqref="VVG81">
    <cfRule type="duplicateValues" dxfId="0" priority="466"/>
  </conditionalFormatting>
  <conditionalFormatting sqref="VVJ81">
    <cfRule type="duplicateValues" dxfId="0" priority="465"/>
  </conditionalFormatting>
  <conditionalFormatting sqref="VVM81">
    <cfRule type="duplicateValues" dxfId="0" priority="464"/>
  </conditionalFormatting>
  <conditionalFormatting sqref="VVP81">
    <cfRule type="duplicateValues" dxfId="0" priority="463"/>
  </conditionalFormatting>
  <conditionalFormatting sqref="VVS81">
    <cfRule type="duplicateValues" dxfId="0" priority="462"/>
  </conditionalFormatting>
  <conditionalFormatting sqref="VVV81">
    <cfRule type="duplicateValues" dxfId="0" priority="461"/>
  </conditionalFormatting>
  <conditionalFormatting sqref="VVY81">
    <cfRule type="duplicateValues" dxfId="0" priority="460"/>
  </conditionalFormatting>
  <conditionalFormatting sqref="VWB81">
    <cfRule type="duplicateValues" dxfId="0" priority="459"/>
  </conditionalFormatting>
  <conditionalFormatting sqref="VWE81">
    <cfRule type="duplicateValues" dxfId="0" priority="458"/>
  </conditionalFormatting>
  <conditionalFormatting sqref="VWH81">
    <cfRule type="duplicateValues" dxfId="0" priority="457"/>
  </conditionalFormatting>
  <conditionalFormatting sqref="VWK81">
    <cfRule type="duplicateValues" dxfId="0" priority="456"/>
  </conditionalFormatting>
  <conditionalFormatting sqref="VWN81">
    <cfRule type="duplicateValues" dxfId="0" priority="455"/>
  </conditionalFormatting>
  <conditionalFormatting sqref="VWQ81">
    <cfRule type="duplicateValues" dxfId="0" priority="454"/>
  </conditionalFormatting>
  <conditionalFormatting sqref="VWT81">
    <cfRule type="duplicateValues" dxfId="0" priority="453"/>
  </conditionalFormatting>
  <conditionalFormatting sqref="VWW81">
    <cfRule type="duplicateValues" dxfId="0" priority="452"/>
  </conditionalFormatting>
  <conditionalFormatting sqref="VWZ81">
    <cfRule type="duplicateValues" dxfId="0" priority="451"/>
  </conditionalFormatting>
  <conditionalFormatting sqref="VXC81">
    <cfRule type="duplicateValues" dxfId="0" priority="450"/>
  </conditionalFormatting>
  <conditionalFormatting sqref="VXF81">
    <cfRule type="duplicateValues" dxfId="0" priority="449"/>
  </conditionalFormatting>
  <conditionalFormatting sqref="VXI81">
    <cfRule type="duplicateValues" dxfId="0" priority="448"/>
  </conditionalFormatting>
  <conditionalFormatting sqref="VXL81">
    <cfRule type="duplicateValues" dxfId="0" priority="447"/>
  </conditionalFormatting>
  <conditionalFormatting sqref="VXO81">
    <cfRule type="duplicateValues" dxfId="0" priority="446"/>
  </conditionalFormatting>
  <conditionalFormatting sqref="VXR81">
    <cfRule type="duplicateValues" dxfId="0" priority="445"/>
  </conditionalFormatting>
  <conditionalFormatting sqref="VXU81">
    <cfRule type="duplicateValues" dxfId="0" priority="444"/>
  </conditionalFormatting>
  <conditionalFormatting sqref="VXX81">
    <cfRule type="duplicateValues" dxfId="0" priority="443"/>
  </conditionalFormatting>
  <conditionalFormatting sqref="VYA81">
    <cfRule type="duplicateValues" dxfId="0" priority="442"/>
  </conditionalFormatting>
  <conditionalFormatting sqref="VYD81">
    <cfRule type="duplicateValues" dxfId="0" priority="441"/>
  </conditionalFormatting>
  <conditionalFormatting sqref="VYG81">
    <cfRule type="duplicateValues" dxfId="0" priority="440"/>
  </conditionalFormatting>
  <conditionalFormatting sqref="VYJ81">
    <cfRule type="duplicateValues" dxfId="0" priority="439"/>
  </conditionalFormatting>
  <conditionalFormatting sqref="VYM81">
    <cfRule type="duplicateValues" dxfId="0" priority="438"/>
  </conditionalFormatting>
  <conditionalFormatting sqref="VYP81">
    <cfRule type="duplicateValues" dxfId="0" priority="437"/>
  </conditionalFormatting>
  <conditionalFormatting sqref="VYS81">
    <cfRule type="duplicateValues" dxfId="0" priority="436"/>
  </conditionalFormatting>
  <conditionalFormatting sqref="VYV81">
    <cfRule type="duplicateValues" dxfId="0" priority="435"/>
  </conditionalFormatting>
  <conditionalFormatting sqref="VYY81">
    <cfRule type="duplicateValues" dxfId="0" priority="434"/>
  </conditionalFormatting>
  <conditionalFormatting sqref="VZB81">
    <cfRule type="duplicateValues" dxfId="0" priority="433"/>
  </conditionalFormatting>
  <conditionalFormatting sqref="VZE81">
    <cfRule type="duplicateValues" dxfId="0" priority="432"/>
  </conditionalFormatting>
  <conditionalFormatting sqref="VZH81">
    <cfRule type="duplicateValues" dxfId="0" priority="431"/>
  </conditionalFormatting>
  <conditionalFormatting sqref="VZK81">
    <cfRule type="duplicateValues" dxfId="0" priority="430"/>
  </conditionalFormatting>
  <conditionalFormatting sqref="VZN81">
    <cfRule type="duplicateValues" dxfId="0" priority="429"/>
  </conditionalFormatting>
  <conditionalFormatting sqref="VZQ81">
    <cfRule type="duplicateValues" dxfId="0" priority="428"/>
  </conditionalFormatting>
  <conditionalFormatting sqref="VZT81">
    <cfRule type="duplicateValues" dxfId="0" priority="427"/>
  </conditionalFormatting>
  <conditionalFormatting sqref="VZW81">
    <cfRule type="duplicateValues" dxfId="0" priority="426"/>
  </conditionalFormatting>
  <conditionalFormatting sqref="VZZ81">
    <cfRule type="duplicateValues" dxfId="0" priority="425"/>
  </conditionalFormatting>
  <conditionalFormatting sqref="WAC81">
    <cfRule type="duplicateValues" dxfId="0" priority="424"/>
  </conditionalFormatting>
  <conditionalFormatting sqref="WAF81">
    <cfRule type="duplicateValues" dxfId="0" priority="423"/>
  </conditionalFormatting>
  <conditionalFormatting sqref="WAI81">
    <cfRule type="duplicateValues" dxfId="0" priority="422"/>
  </conditionalFormatting>
  <conditionalFormatting sqref="WAL81">
    <cfRule type="duplicateValues" dxfId="0" priority="421"/>
  </conditionalFormatting>
  <conditionalFormatting sqref="WAO81">
    <cfRule type="duplicateValues" dxfId="0" priority="420"/>
  </conditionalFormatting>
  <conditionalFormatting sqref="WAR81">
    <cfRule type="duplicateValues" dxfId="0" priority="419"/>
  </conditionalFormatting>
  <conditionalFormatting sqref="WAU81">
    <cfRule type="duplicateValues" dxfId="0" priority="418"/>
  </conditionalFormatting>
  <conditionalFormatting sqref="WAX81">
    <cfRule type="duplicateValues" dxfId="0" priority="417"/>
  </conditionalFormatting>
  <conditionalFormatting sqref="WBA81">
    <cfRule type="duplicateValues" dxfId="0" priority="416"/>
  </conditionalFormatting>
  <conditionalFormatting sqref="WBD81">
    <cfRule type="duplicateValues" dxfId="0" priority="415"/>
  </conditionalFormatting>
  <conditionalFormatting sqref="WBG81">
    <cfRule type="duplicateValues" dxfId="0" priority="414"/>
  </conditionalFormatting>
  <conditionalFormatting sqref="WBJ81">
    <cfRule type="duplicateValues" dxfId="0" priority="413"/>
  </conditionalFormatting>
  <conditionalFormatting sqref="WBM81">
    <cfRule type="duplicateValues" dxfId="0" priority="412"/>
  </conditionalFormatting>
  <conditionalFormatting sqref="WBP81">
    <cfRule type="duplicateValues" dxfId="0" priority="411"/>
  </conditionalFormatting>
  <conditionalFormatting sqref="WBS81">
    <cfRule type="duplicateValues" dxfId="0" priority="410"/>
  </conditionalFormatting>
  <conditionalFormatting sqref="WBV81">
    <cfRule type="duplicateValues" dxfId="0" priority="409"/>
  </conditionalFormatting>
  <conditionalFormatting sqref="WBY81">
    <cfRule type="duplicateValues" dxfId="0" priority="408"/>
  </conditionalFormatting>
  <conditionalFormatting sqref="WCB81">
    <cfRule type="duplicateValues" dxfId="0" priority="407"/>
  </conditionalFormatting>
  <conditionalFormatting sqref="WCE81">
    <cfRule type="duplicateValues" dxfId="0" priority="406"/>
  </conditionalFormatting>
  <conditionalFormatting sqref="WCH81">
    <cfRule type="duplicateValues" dxfId="0" priority="405"/>
  </conditionalFormatting>
  <conditionalFormatting sqref="WCK81">
    <cfRule type="duplicateValues" dxfId="0" priority="404"/>
  </conditionalFormatting>
  <conditionalFormatting sqref="WCN81">
    <cfRule type="duplicateValues" dxfId="0" priority="403"/>
  </conditionalFormatting>
  <conditionalFormatting sqref="WCQ81">
    <cfRule type="duplicateValues" dxfId="0" priority="402"/>
  </conditionalFormatting>
  <conditionalFormatting sqref="WCT81">
    <cfRule type="duplicateValues" dxfId="0" priority="401"/>
  </conditionalFormatting>
  <conditionalFormatting sqref="WCW81">
    <cfRule type="duplicateValues" dxfId="0" priority="400"/>
  </conditionalFormatting>
  <conditionalFormatting sqref="WCZ81">
    <cfRule type="duplicateValues" dxfId="0" priority="399"/>
  </conditionalFormatting>
  <conditionalFormatting sqref="WDC81">
    <cfRule type="duplicateValues" dxfId="0" priority="398"/>
  </conditionalFormatting>
  <conditionalFormatting sqref="WDF81">
    <cfRule type="duplicateValues" dxfId="0" priority="397"/>
  </conditionalFormatting>
  <conditionalFormatting sqref="WDI81">
    <cfRule type="duplicateValues" dxfId="0" priority="396"/>
  </conditionalFormatting>
  <conditionalFormatting sqref="WDL81">
    <cfRule type="duplicateValues" dxfId="0" priority="395"/>
  </conditionalFormatting>
  <conditionalFormatting sqref="WDO81">
    <cfRule type="duplicateValues" dxfId="0" priority="394"/>
  </conditionalFormatting>
  <conditionalFormatting sqref="WDR81">
    <cfRule type="duplicateValues" dxfId="0" priority="393"/>
  </conditionalFormatting>
  <conditionalFormatting sqref="WDU81">
    <cfRule type="duplicateValues" dxfId="0" priority="392"/>
  </conditionalFormatting>
  <conditionalFormatting sqref="WDX81">
    <cfRule type="duplicateValues" dxfId="0" priority="391"/>
  </conditionalFormatting>
  <conditionalFormatting sqref="WEA81">
    <cfRule type="duplicateValues" dxfId="0" priority="390"/>
  </conditionalFormatting>
  <conditionalFormatting sqref="WED81">
    <cfRule type="duplicateValues" dxfId="0" priority="389"/>
  </conditionalFormatting>
  <conditionalFormatting sqref="WEG81">
    <cfRule type="duplicateValues" dxfId="0" priority="388"/>
  </conditionalFormatting>
  <conditionalFormatting sqref="WEJ81">
    <cfRule type="duplicateValues" dxfId="0" priority="387"/>
  </conditionalFormatting>
  <conditionalFormatting sqref="WEM81">
    <cfRule type="duplicateValues" dxfId="0" priority="386"/>
  </conditionalFormatting>
  <conditionalFormatting sqref="WEP81">
    <cfRule type="duplicateValues" dxfId="0" priority="385"/>
  </conditionalFormatting>
  <conditionalFormatting sqref="WES81">
    <cfRule type="duplicateValues" dxfId="0" priority="384"/>
  </conditionalFormatting>
  <conditionalFormatting sqref="WEV81">
    <cfRule type="duplicateValues" dxfId="0" priority="383"/>
  </conditionalFormatting>
  <conditionalFormatting sqref="WEY81">
    <cfRule type="duplicateValues" dxfId="0" priority="382"/>
  </conditionalFormatting>
  <conditionalFormatting sqref="WFB81">
    <cfRule type="duplicateValues" dxfId="0" priority="381"/>
  </conditionalFormatting>
  <conditionalFormatting sqref="WFE81">
    <cfRule type="duplicateValues" dxfId="0" priority="380"/>
  </conditionalFormatting>
  <conditionalFormatting sqref="WFH81">
    <cfRule type="duplicateValues" dxfId="0" priority="379"/>
  </conditionalFormatting>
  <conditionalFormatting sqref="WFK81">
    <cfRule type="duplicateValues" dxfId="0" priority="378"/>
  </conditionalFormatting>
  <conditionalFormatting sqref="WFN81">
    <cfRule type="duplicateValues" dxfId="0" priority="377"/>
  </conditionalFormatting>
  <conditionalFormatting sqref="WFQ81">
    <cfRule type="duplicateValues" dxfId="0" priority="376"/>
  </conditionalFormatting>
  <conditionalFormatting sqref="WFT81">
    <cfRule type="duplicateValues" dxfId="0" priority="375"/>
  </conditionalFormatting>
  <conditionalFormatting sqref="WFW81">
    <cfRule type="duplicateValues" dxfId="0" priority="374"/>
  </conditionalFormatting>
  <conditionalFormatting sqref="WFZ81">
    <cfRule type="duplicateValues" dxfId="0" priority="373"/>
  </conditionalFormatting>
  <conditionalFormatting sqref="WGC81">
    <cfRule type="duplicateValues" dxfId="0" priority="372"/>
  </conditionalFormatting>
  <conditionalFormatting sqref="WGF81">
    <cfRule type="duplicateValues" dxfId="0" priority="371"/>
  </conditionalFormatting>
  <conditionalFormatting sqref="WGI81">
    <cfRule type="duplicateValues" dxfId="0" priority="370"/>
  </conditionalFormatting>
  <conditionalFormatting sqref="WGL81">
    <cfRule type="duplicateValues" dxfId="0" priority="369"/>
  </conditionalFormatting>
  <conditionalFormatting sqref="WGO81">
    <cfRule type="duplicateValues" dxfId="0" priority="368"/>
  </conditionalFormatting>
  <conditionalFormatting sqref="WGR81">
    <cfRule type="duplicateValues" dxfId="0" priority="367"/>
  </conditionalFormatting>
  <conditionalFormatting sqref="WGU81">
    <cfRule type="duplicateValues" dxfId="0" priority="366"/>
  </conditionalFormatting>
  <conditionalFormatting sqref="WGX81">
    <cfRule type="duplicateValues" dxfId="0" priority="365"/>
  </conditionalFormatting>
  <conditionalFormatting sqref="WHA81">
    <cfRule type="duplicateValues" dxfId="0" priority="364"/>
  </conditionalFormatting>
  <conditionalFormatting sqref="WHD81">
    <cfRule type="duplicateValues" dxfId="0" priority="363"/>
  </conditionalFormatting>
  <conditionalFormatting sqref="WHG81">
    <cfRule type="duplicateValues" dxfId="0" priority="362"/>
  </conditionalFormatting>
  <conditionalFormatting sqref="WHJ81">
    <cfRule type="duplicateValues" dxfId="0" priority="361"/>
  </conditionalFormatting>
  <conditionalFormatting sqref="WHM81">
    <cfRule type="duplicateValues" dxfId="0" priority="360"/>
  </conditionalFormatting>
  <conditionalFormatting sqref="WHP81">
    <cfRule type="duplicateValues" dxfId="0" priority="359"/>
  </conditionalFormatting>
  <conditionalFormatting sqref="WHS81">
    <cfRule type="duplicateValues" dxfId="0" priority="358"/>
  </conditionalFormatting>
  <conditionalFormatting sqref="WHV81">
    <cfRule type="duplicateValues" dxfId="0" priority="357"/>
  </conditionalFormatting>
  <conditionalFormatting sqref="WHY81">
    <cfRule type="duplicateValues" dxfId="0" priority="356"/>
  </conditionalFormatting>
  <conditionalFormatting sqref="WIB81">
    <cfRule type="duplicateValues" dxfId="0" priority="355"/>
  </conditionalFormatting>
  <conditionalFormatting sqref="WIE81">
    <cfRule type="duplicateValues" dxfId="0" priority="354"/>
  </conditionalFormatting>
  <conditionalFormatting sqref="WIH81">
    <cfRule type="duplicateValues" dxfId="0" priority="353"/>
  </conditionalFormatting>
  <conditionalFormatting sqref="WIK81">
    <cfRule type="duplicateValues" dxfId="0" priority="352"/>
  </conditionalFormatting>
  <conditionalFormatting sqref="WIN81">
    <cfRule type="duplicateValues" dxfId="0" priority="351"/>
  </conditionalFormatting>
  <conditionalFormatting sqref="WIQ81">
    <cfRule type="duplicateValues" dxfId="0" priority="350"/>
  </conditionalFormatting>
  <conditionalFormatting sqref="WIT81">
    <cfRule type="duplicateValues" dxfId="0" priority="349"/>
  </conditionalFormatting>
  <conditionalFormatting sqref="WIW81">
    <cfRule type="duplicateValues" dxfId="0" priority="348"/>
  </conditionalFormatting>
  <conditionalFormatting sqref="WIZ81">
    <cfRule type="duplicateValues" dxfId="0" priority="347"/>
  </conditionalFormatting>
  <conditionalFormatting sqref="WJC81">
    <cfRule type="duplicateValues" dxfId="0" priority="346"/>
  </conditionalFormatting>
  <conditionalFormatting sqref="WJF81">
    <cfRule type="duplicateValues" dxfId="0" priority="345"/>
  </conditionalFormatting>
  <conditionalFormatting sqref="WJI81">
    <cfRule type="duplicateValues" dxfId="0" priority="344"/>
  </conditionalFormatting>
  <conditionalFormatting sqref="WJL81">
    <cfRule type="duplicateValues" dxfId="0" priority="343"/>
  </conditionalFormatting>
  <conditionalFormatting sqref="WJO81">
    <cfRule type="duplicateValues" dxfId="0" priority="342"/>
  </conditionalFormatting>
  <conditionalFormatting sqref="WJR81">
    <cfRule type="duplicateValues" dxfId="0" priority="341"/>
  </conditionalFormatting>
  <conditionalFormatting sqref="WJU81">
    <cfRule type="duplicateValues" dxfId="0" priority="340"/>
  </conditionalFormatting>
  <conditionalFormatting sqref="WJX81">
    <cfRule type="duplicateValues" dxfId="0" priority="339"/>
  </conditionalFormatting>
  <conditionalFormatting sqref="WKA81">
    <cfRule type="duplicateValues" dxfId="0" priority="338"/>
  </conditionalFormatting>
  <conditionalFormatting sqref="WKD81">
    <cfRule type="duplicateValues" dxfId="0" priority="337"/>
  </conditionalFormatting>
  <conditionalFormatting sqref="WKG81">
    <cfRule type="duplicateValues" dxfId="0" priority="336"/>
  </conditionalFormatting>
  <conditionalFormatting sqref="WKJ81">
    <cfRule type="duplicateValues" dxfId="0" priority="335"/>
  </conditionalFormatting>
  <conditionalFormatting sqref="WKM81">
    <cfRule type="duplicateValues" dxfId="0" priority="334"/>
  </conditionalFormatting>
  <conditionalFormatting sqref="WKP81">
    <cfRule type="duplicateValues" dxfId="0" priority="333"/>
  </conditionalFormatting>
  <conditionalFormatting sqref="WKS81">
    <cfRule type="duplicateValues" dxfId="0" priority="332"/>
  </conditionalFormatting>
  <conditionalFormatting sqref="WKV81">
    <cfRule type="duplicateValues" dxfId="0" priority="331"/>
  </conditionalFormatting>
  <conditionalFormatting sqref="WKY81">
    <cfRule type="duplicateValues" dxfId="0" priority="330"/>
  </conditionalFormatting>
  <conditionalFormatting sqref="WLB81">
    <cfRule type="duplicateValues" dxfId="0" priority="329"/>
  </conditionalFormatting>
  <conditionalFormatting sqref="WLE81">
    <cfRule type="duplicateValues" dxfId="0" priority="328"/>
  </conditionalFormatting>
  <conditionalFormatting sqref="WLH81">
    <cfRule type="duplicateValues" dxfId="0" priority="327"/>
  </conditionalFormatting>
  <conditionalFormatting sqref="WLK81">
    <cfRule type="duplicateValues" dxfId="0" priority="326"/>
  </conditionalFormatting>
  <conditionalFormatting sqref="WLN81">
    <cfRule type="duplicateValues" dxfId="0" priority="325"/>
  </conditionalFormatting>
  <conditionalFormatting sqref="WLQ81">
    <cfRule type="duplicateValues" dxfId="0" priority="324"/>
  </conditionalFormatting>
  <conditionalFormatting sqref="WLT81">
    <cfRule type="duplicateValues" dxfId="0" priority="323"/>
  </conditionalFormatting>
  <conditionalFormatting sqref="WLW81">
    <cfRule type="duplicateValues" dxfId="0" priority="322"/>
  </conditionalFormatting>
  <conditionalFormatting sqref="WLZ81">
    <cfRule type="duplicateValues" dxfId="0" priority="321"/>
  </conditionalFormatting>
  <conditionalFormatting sqref="WMC81">
    <cfRule type="duplicateValues" dxfId="0" priority="320"/>
  </conditionalFormatting>
  <conditionalFormatting sqref="WMF81">
    <cfRule type="duplicateValues" dxfId="0" priority="319"/>
  </conditionalFormatting>
  <conditionalFormatting sqref="WMI81">
    <cfRule type="duplicateValues" dxfId="0" priority="318"/>
  </conditionalFormatting>
  <conditionalFormatting sqref="WML81">
    <cfRule type="duplicateValues" dxfId="0" priority="317"/>
  </conditionalFormatting>
  <conditionalFormatting sqref="WMO81">
    <cfRule type="duplicateValues" dxfId="0" priority="316"/>
  </conditionalFormatting>
  <conditionalFormatting sqref="WMR81">
    <cfRule type="duplicateValues" dxfId="0" priority="315"/>
  </conditionalFormatting>
  <conditionalFormatting sqref="WMU81">
    <cfRule type="duplicateValues" dxfId="0" priority="314"/>
  </conditionalFormatting>
  <conditionalFormatting sqref="WMX81">
    <cfRule type="duplicateValues" dxfId="0" priority="313"/>
  </conditionalFormatting>
  <conditionalFormatting sqref="WNA81">
    <cfRule type="duplicateValues" dxfId="0" priority="312"/>
  </conditionalFormatting>
  <conditionalFormatting sqref="WND81">
    <cfRule type="duplicateValues" dxfId="0" priority="311"/>
  </conditionalFormatting>
  <conditionalFormatting sqref="WNG81">
    <cfRule type="duplicateValues" dxfId="0" priority="310"/>
  </conditionalFormatting>
  <conditionalFormatting sqref="WNJ81">
    <cfRule type="duplicateValues" dxfId="0" priority="309"/>
  </conditionalFormatting>
  <conditionalFormatting sqref="WNM81">
    <cfRule type="duplicateValues" dxfId="0" priority="308"/>
  </conditionalFormatting>
  <conditionalFormatting sqref="WNP81">
    <cfRule type="duplicateValues" dxfId="0" priority="307"/>
  </conditionalFormatting>
  <conditionalFormatting sqref="WNS81">
    <cfRule type="duplicateValues" dxfId="0" priority="306"/>
  </conditionalFormatting>
  <conditionalFormatting sqref="WNV81">
    <cfRule type="duplicateValues" dxfId="0" priority="305"/>
  </conditionalFormatting>
  <conditionalFormatting sqref="WNY81">
    <cfRule type="duplicateValues" dxfId="0" priority="304"/>
  </conditionalFormatting>
  <conditionalFormatting sqref="WOB81">
    <cfRule type="duplicateValues" dxfId="0" priority="303"/>
  </conditionalFormatting>
  <conditionalFormatting sqref="WOE81">
    <cfRule type="duplicateValues" dxfId="0" priority="302"/>
  </conditionalFormatting>
  <conditionalFormatting sqref="WOH81">
    <cfRule type="duplicateValues" dxfId="0" priority="301"/>
  </conditionalFormatting>
  <conditionalFormatting sqref="WOK81">
    <cfRule type="duplicateValues" dxfId="0" priority="300"/>
  </conditionalFormatting>
  <conditionalFormatting sqref="WON81">
    <cfRule type="duplicateValues" dxfId="0" priority="299"/>
  </conditionalFormatting>
  <conditionalFormatting sqref="WOQ81">
    <cfRule type="duplicateValues" dxfId="0" priority="298"/>
  </conditionalFormatting>
  <conditionalFormatting sqref="WOT81">
    <cfRule type="duplicateValues" dxfId="0" priority="297"/>
  </conditionalFormatting>
  <conditionalFormatting sqref="WOW81">
    <cfRule type="duplicateValues" dxfId="0" priority="296"/>
  </conditionalFormatting>
  <conditionalFormatting sqref="WOZ81">
    <cfRule type="duplicateValues" dxfId="0" priority="295"/>
  </conditionalFormatting>
  <conditionalFormatting sqref="WPC81">
    <cfRule type="duplicateValues" dxfId="0" priority="294"/>
  </conditionalFormatting>
  <conditionalFormatting sqref="WPF81">
    <cfRule type="duplicateValues" dxfId="0" priority="293"/>
  </conditionalFormatting>
  <conditionalFormatting sqref="WPI81">
    <cfRule type="duplicateValues" dxfId="0" priority="292"/>
  </conditionalFormatting>
  <conditionalFormatting sqref="WPL81">
    <cfRule type="duplicateValues" dxfId="0" priority="291"/>
  </conditionalFormatting>
  <conditionalFormatting sqref="WPO81">
    <cfRule type="duplicateValues" dxfId="0" priority="290"/>
  </conditionalFormatting>
  <conditionalFormatting sqref="WPR81">
    <cfRule type="duplicateValues" dxfId="0" priority="289"/>
  </conditionalFormatting>
  <conditionalFormatting sqref="WPU81">
    <cfRule type="duplicateValues" dxfId="0" priority="288"/>
  </conditionalFormatting>
  <conditionalFormatting sqref="WPX81">
    <cfRule type="duplicateValues" dxfId="0" priority="287"/>
  </conditionalFormatting>
  <conditionalFormatting sqref="WQA81">
    <cfRule type="duplicateValues" dxfId="0" priority="286"/>
  </conditionalFormatting>
  <conditionalFormatting sqref="WQD81">
    <cfRule type="duplicateValues" dxfId="0" priority="285"/>
  </conditionalFormatting>
  <conditionalFormatting sqref="WQG81">
    <cfRule type="duplicateValues" dxfId="0" priority="284"/>
  </conditionalFormatting>
  <conditionalFormatting sqref="WQJ81">
    <cfRule type="duplicateValues" dxfId="0" priority="283"/>
  </conditionalFormatting>
  <conditionalFormatting sqref="WQM81">
    <cfRule type="duplicateValues" dxfId="0" priority="282"/>
  </conditionalFormatting>
  <conditionalFormatting sqref="WQP81">
    <cfRule type="duplicateValues" dxfId="0" priority="281"/>
  </conditionalFormatting>
  <conditionalFormatting sqref="WQS81">
    <cfRule type="duplicateValues" dxfId="0" priority="280"/>
  </conditionalFormatting>
  <conditionalFormatting sqref="WQV81">
    <cfRule type="duplicateValues" dxfId="0" priority="279"/>
  </conditionalFormatting>
  <conditionalFormatting sqref="WQY81">
    <cfRule type="duplicateValues" dxfId="0" priority="278"/>
  </conditionalFormatting>
  <conditionalFormatting sqref="WRB81">
    <cfRule type="duplicateValues" dxfId="0" priority="277"/>
  </conditionalFormatting>
  <conditionalFormatting sqref="WRE81">
    <cfRule type="duplicateValues" dxfId="0" priority="276"/>
  </conditionalFormatting>
  <conditionalFormatting sqref="WRH81">
    <cfRule type="duplicateValues" dxfId="0" priority="275"/>
  </conditionalFormatting>
  <conditionalFormatting sqref="WRK81">
    <cfRule type="duplicateValues" dxfId="0" priority="274"/>
  </conditionalFormatting>
  <conditionalFormatting sqref="WRN81">
    <cfRule type="duplicateValues" dxfId="0" priority="273"/>
  </conditionalFormatting>
  <conditionalFormatting sqref="WRQ81">
    <cfRule type="duplicateValues" dxfId="0" priority="272"/>
  </conditionalFormatting>
  <conditionalFormatting sqref="WRT81">
    <cfRule type="duplicateValues" dxfId="0" priority="271"/>
  </conditionalFormatting>
  <conditionalFormatting sqref="WRW81">
    <cfRule type="duplicateValues" dxfId="0" priority="270"/>
  </conditionalFormatting>
  <conditionalFormatting sqref="WRZ81">
    <cfRule type="duplicateValues" dxfId="0" priority="269"/>
  </conditionalFormatting>
  <conditionalFormatting sqref="WSC81">
    <cfRule type="duplicateValues" dxfId="0" priority="268"/>
  </conditionalFormatting>
  <conditionalFormatting sqref="WSF81">
    <cfRule type="duplicateValues" dxfId="0" priority="267"/>
  </conditionalFormatting>
  <conditionalFormatting sqref="WSI81">
    <cfRule type="duplicateValues" dxfId="0" priority="266"/>
  </conditionalFormatting>
  <conditionalFormatting sqref="WSL81">
    <cfRule type="duplicateValues" dxfId="0" priority="265"/>
  </conditionalFormatting>
  <conditionalFormatting sqref="WSO81">
    <cfRule type="duplicateValues" dxfId="0" priority="264"/>
  </conditionalFormatting>
  <conditionalFormatting sqref="WSR81">
    <cfRule type="duplicateValues" dxfId="0" priority="263"/>
  </conditionalFormatting>
  <conditionalFormatting sqref="WSU81">
    <cfRule type="duplicateValues" dxfId="0" priority="262"/>
  </conditionalFormatting>
  <conditionalFormatting sqref="WSX81">
    <cfRule type="duplicateValues" dxfId="0" priority="261"/>
  </conditionalFormatting>
  <conditionalFormatting sqref="WTA81">
    <cfRule type="duplicateValues" dxfId="0" priority="260"/>
  </conditionalFormatting>
  <conditionalFormatting sqref="WTD81">
    <cfRule type="duplicateValues" dxfId="0" priority="259"/>
  </conditionalFormatting>
  <conditionalFormatting sqref="WTG81">
    <cfRule type="duplicateValues" dxfId="0" priority="258"/>
  </conditionalFormatting>
  <conditionalFormatting sqref="WTJ81">
    <cfRule type="duplicateValues" dxfId="0" priority="257"/>
  </conditionalFormatting>
  <conditionalFormatting sqref="WTM81">
    <cfRule type="duplicateValues" dxfId="0" priority="256"/>
  </conditionalFormatting>
  <conditionalFormatting sqref="WTP81">
    <cfRule type="duplicateValues" dxfId="0" priority="255"/>
  </conditionalFormatting>
  <conditionalFormatting sqref="WTS81">
    <cfRule type="duplicateValues" dxfId="0" priority="254"/>
  </conditionalFormatting>
  <conditionalFormatting sqref="WTV81">
    <cfRule type="duplicateValues" dxfId="0" priority="253"/>
  </conditionalFormatting>
  <conditionalFormatting sqref="WTY81">
    <cfRule type="duplicateValues" dxfId="0" priority="252"/>
  </conditionalFormatting>
  <conditionalFormatting sqref="WUB81">
    <cfRule type="duplicateValues" dxfId="0" priority="251"/>
  </conditionalFormatting>
  <conditionalFormatting sqref="WUE81">
    <cfRule type="duplicateValues" dxfId="0" priority="250"/>
  </conditionalFormatting>
  <conditionalFormatting sqref="WUH81">
    <cfRule type="duplicateValues" dxfId="0" priority="249"/>
  </conditionalFormatting>
  <conditionalFormatting sqref="WUK81">
    <cfRule type="duplicateValues" dxfId="0" priority="248"/>
  </conditionalFormatting>
  <conditionalFormatting sqref="WUN81">
    <cfRule type="duplicateValues" dxfId="0" priority="247"/>
  </conditionalFormatting>
  <conditionalFormatting sqref="WUQ81">
    <cfRule type="duplicateValues" dxfId="0" priority="246"/>
  </conditionalFormatting>
  <conditionalFormatting sqref="WUT81">
    <cfRule type="duplicateValues" dxfId="0" priority="245"/>
  </conditionalFormatting>
  <conditionalFormatting sqref="WUW81">
    <cfRule type="duplicateValues" dxfId="0" priority="244"/>
  </conditionalFormatting>
  <conditionalFormatting sqref="WUZ81">
    <cfRule type="duplicateValues" dxfId="0" priority="243"/>
  </conditionalFormatting>
  <conditionalFormatting sqref="WVC81">
    <cfRule type="duplicateValues" dxfId="0" priority="242"/>
  </conditionalFormatting>
  <conditionalFormatting sqref="WVF81">
    <cfRule type="duplicateValues" dxfId="0" priority="241"/>
  </conditionalFormatting>
  <conditionalFormatting sqref="WVI81">
    <cfRule type="duplicateValues" dxfId="0" priority="240"/>
  </conditionalFormatting>
  <conditionalFormatting sqref="WVL81">
    <cfRule type="duplicateValues" dxfId="0" priority="239"/>
  </conditionalFormatting>
  <conditionalFormatting sqref="WVO81">
    <cfRule type="duplicateValues" dxfId="0" priority="238"/>
  </conditionalFormatting>
  <conditionalFormatting sqref="WVR81">
    <cfRule type="duplicateValues" dxfId="0" priority="237"/>
  </conditionalFormatting>
  <conditionalFormatting sqref="WVU81">
    <cfRule type="duplicateValues" dxfId="0" priority="236"/>
  </conditionalFormatting>
  <conditionalFormatting sqref="WVX81">
    <cfRule type="duplicateValues" dxfId="0" priority="235"/>
  </conditionalFormatting>
  <conditionalFormatting sqref="WWA81">
    <cfRule type="duplicateValues" dxfId="0" priority="234"/>
  </conditionalFormatting>
  <conditionalFormatting sqref="WWD81">
    <cfRule type="duplicateValues" dxfId="0" priority="233"/>
  </conditionalFormatting>
  <conditionalFormatting sqref="WWG81">
    <cfRule type="duplicateValues" dxfId="0" priority="232"/>
  </conditionalFormatting>
  <conditionalFormatting sqref="WWJ81">
    <cfRule type="duplicateValues" dxfId="0" priority="231"/>
  </conditionalFormatting>
  <conditionalFormatting sqref="WWM81">
    <cfRule type="duplicateValues" dxfId="0" priority="230"/>
  </conditionalFormatting>
  <conditionalFormatting sqref="WWP81">
    <cfRule type="duplicateValues" dxfId="0" priority="229"/>
  </conditionalFormatting>
  <conditionalFormatting sqref="WWS81">
    <cfRule type="duplicateValues" dxfId="0" priority="228"/>
  </conditionalFormatting>
  <conditionalFormatting sqref="WWV81">
    <cfRule type="duplicateValues" dxfId="0" priority="227"/>
  </conditionalFormatting>
  <conditionalFormatting sqref="WWY81">
    <cfRule type="duplicateValues" dxfId="0" priority="226"/>
  </conditionalFormatting>
  <conditionalFormatting sqref="WXB81">
    <cfRule type="duplicateValues" dxfId="0" priority="225"/>
  </conditionalFormatting>
  <conditionalFormatting sqref="WXE81">
    <cfRule type="duplicateValues" dxfId="0" priority="224"/>
  </conditionalFormatting>
  <conditionalFormatting sqref="WXH81">
    <cfRule type="duplicateValues" dxfId="0" priority="223"/>
  </conditionalFormatting>
  <conditionalFormatting sqref="WXK81">
    <cfRule type="duplicateValues" dxfId="0" priority="222"/>
  </conditionalFormatting>
  <conditionalFormatting sqref="WXN81">
    <cfRule type="duplicateValues" dxfId="0" priority="221"/>
  </conditionalFormatting>
  <conditionalFormatting sqref="WXQ81">
    <cfRule type="duplicateValues" dxfId="0" priority="220"/>
  </conditionalFormatting>
  <conditionalFormatting sqref="WXT81">
    <cfRule type="duplicateValues" dxfId="0" priority="219"/>
  </conditionalFormatting>
  <conditionalFormatting sqref="WXW81">
    <cfRule type="duplicateValues" dxfId="0" priority="218"/>
  </conditionalFormatting>
  <conditionalFormatting sqref="WXZ81">
    <cfRule type="duplicateValues" dxfId="0" priority="217"/>
  </conditionalFormatting>
  <conditionalFormatting sqref="WYC81">
    <cfRule type="duplicateValues" dxfId="0" priority="216"/>
  </conditionalFormatting>
  <conditionalFormatting sqref="WYF81">
    <cfRule type="duplicateValues" dxfId="0" priority="215"/>
  </conditionalFormatting>
  <conditionalFormatting sqref="WYI81">
    <cfRule type="duplicateValues" dxfId="0" priority="214"/>
  </conditionalFormatting>
  <conditionalFormatting sqref="WYL81">
    <cfRule type="duplicateValues" dxfId="0" priority="213"/>
  </conditionalFormatting>
  <conditionalFormatting sqref="WYO81">
    <cfRule type="duplicateValues" dxfId="0" priority="212"/>
  </conditionalFormatting>
  <conditionalFormatting sqref="WYR81">
    <cfRule type="duplicateValues" dxfId="0" priority="211"/>
  </conditionalFormatting>
  <conditionalFormatting sqref="WYU81">
    <cfRule type="duplicateValues" dxfId="0" priority="210"/>
  </conditionalFormatting>
  <conditionalFormatting sqref="WYX81">
    <cfRule type="duplicateValues" dxfId="0" priority="209"/>
  </conditionalFormatting>
  <conditionalFormatting sqref="WZA81">
    <cfRule type="duplicateValues" dxfId="0" priority="208"/>
  </conditionalFormatting>
  <conditionalFormatting sqref="WZD81">
    <cfRule type="duplicateValues" dxfId="0" priority="207"/>
  </conditionalFormatting>
  <conditionalFormatting sqref="WZG81">
    <cfRule type="duplicateValues" dxfId="0" priority="206"/>
  </conditionalFormatting>
  <conditionalFormatting sqref="WZJ81">
    <cfRule type="duplicateValues" dxfId="0" priority="205"/>
  </conditionalFormatting>
  <conditionalFormatting sqref="WZM81">
    <cfRule type="duplicateValues" dxfId="0" priority="204"/>
  </conditionalFormatting>
  <conditionalFormatting sqref="WZP81">
    <cfRule type="duplicateValues" dxfId="0" priority="203"/>
  </conditionalFormatting>
  <conditionalFormatting sqref="WZS81">
    <cfRule type="duplicateValues" dxfId="0" priority="202"/>
  </conditionalFormatting>
  <conditionalFormatting sqref="WZV81">
    <cfRule type="duplicateValues" dxfId="0" priority="201"/>
  </conditionalFormatting>
  <conditionalFormatting sqref="WZY81">
    <cfRule type="duplicateValues" dxfId="0" priority="200"/>
  </conditionalFormatting>
  <conditionalFormatting sqref="XAB81">
    <cfRule type="duplicateValues" dxfId="0" priority="199"/>
  </conditionalFormatting>
  <conditionalFormatting sqref="XAE81">
    <cfRule type="duplicateValues" dxfId="0" priority="198"/>
  </conditionalFormatting>
  <conditionalFormatting sqref="XAH81">
    <cfRule type="duplicateValues" dxfId="0" priority="197"/>
  </conditionalFormatting>
  <conditionalFormatting sqref="XAK81">
    <cfRule type="duplicateValues" dxfId="0" priority="196"/>
  </conditionalFormatting>
  <conditionalFormatting sqref="XAN81">
    <cfRule type="duplicateValues" dxfId="0" priority="195"/>
  </conditionalFormatting>
  <conditionalFormatting sqref="XAQ81">
    <cfRule type="duplicateValues" dxfId="0" priority="194"/>
  </conditionalFormatting>
  <conditionalFormatting sqref="XAT81">
    <cfRule type="duplicateValues" dxfId="0" priority="193"/>
  </conditionalFormatting>
  <conditionalFormatting sqref="XAW81">
    <cfRule type="duplicateValues" dxfId="0" priority="192"/>
  </conditionalFormatting>
  <conditionalFormatting sqref="XAZ81">
    <cfRule type="duplicateValues" dxfId="0" priority="191"/>
  </conditionalFormatting>
  <conditionalFormatting sqref="XBC81">
    <cfRule type="duplicateValues" dxfId="0" priority="190"/>
  </conditionalFormatting>
  <conditionalFormatting sqref="XBF81">
    <cfRule type="duplicateValues" dxfId="0" priority="189"/>
  </conditionalFormatting>
  <conditionalFormatting sqref="XBI81">
    <cfRule type="duplicateValues" dxfId="0" priority="188"/>
  </conditionalFormatting>
  <conditionalFormatting sqref="XBL81">
    <cfRule type="duplicateValues" dxfId="0" priority="187"/>
  </conditionalFormatting>
  <conditionalFormatting sqref="XBO81">
    <cfRule type="duplicateValues" dxfId="0" priority="186"/>
  </conditionalFormatting>
  <conditionalFormatting sqref="XBR81">
    <cfRule type="duplicateValues" dxfId="0" priority="185"/>
  </conditionalFormatting>
  <conditionalFormatting sqref="XBU81">
    <cfRule type="duplicateValues" dxfId="0" priority="184"/>
  </conditionalFormatting>
  <conditionalFormatting sqref="XBX81">
    <cfRule type="duplicateValues" dxfId="0" priority="183"/>
  </conditionalFormatting>
  <conditionalFormatting sqref="XCA81">
    <cfRule type="duplicateValues" dxfId="0" priority="182"/>
  </conditionalFormatting>
  <conditionalFormatting sqref="XCD81">
    <cfRule type="duplicateValues" dxfId="0" priority="181"/>
  </conditionalFormatting>
  <conditionalFormatting sqref="XCG81">
    <cfRule type="duplicateValues" dxfId="0" priority="180"/>
  </conditionalFormatting>
  <conditionalFormatting sqref="XCJ81">
    <cfRule type="duplicateValues" dxfId="0" priority="179"/>
  </conditionalFormatting>
  <conditionalFormatting sqref="XCM81">
    <cfRule type="duplicateValues" dxfId="0" priority="178"/>
  </conditionalFormatting>
  <conditionalFormatting sqref="XCP81">
    <cfRule type="duplicateValues" dxfId="0" priority="177"/>
  </conditionalFormatting>
  <conditionalFormatting sqref="XCS81">
    <cfRule type="duplicateValues" dxfId="0" priority="176"/>
  </conditionalFormatting>
  <conditionalFormatting sqref="XCV81">
    <cfRule type="duplicateValues" dxfId="0" priority="175"/>
  </conditionalFormatting>
  <conditionalFormatting sqref="XCY81">
    <cfRule type="duplicateValues" dxfId="0" priority="174"/>
  </conditionalFormatting>
  <conditionalFormatting sqref="XDB81">
    <cfRule type="duplicateValues" dxfId="0" priority="173"/>
  </conditionalFormatting>
  <conditionalFormatting sqref="XDE81">
    <cfRule type="duplicateValues" dxfId="0" priority="172"/>
  </conditionalFormatting>
  <conditionalFormatting sqref="XDH81">
    <cfRule type="duplicateValues" dxfId="0" priority="171"/>
  </conditionalFormatting>
  <conditionalFormatting sqref="XDK81">
    <cfRule type="duplicateValues" dxfId="0" priority="170"/>
  </conditionalFormatting>
  <conditionalFormatting sqref="XDN81">
    <cfRule type="duplicateValues" dxfId="0" priority="169"/>
  </conditionalFormatting>
  <conditionalFormatting sqref="XDQ81">
    <cfRule type="duplicateValues" dxfId="0" priority="168"/>
  </conditionalFormatting>
  <conditionalFormatting sqref="XDT81">
    <cfRule type="duplicateValues" dxfId="0" priority="167"/>
  </conditionalFormatting>
  <conditionalFormatting sqref="XDW81">
    <cfRule type="duplicateValues" dxfId="0" priority="166"/>
  </conditionalFormatting>
  <conditionalFormatting sqref="XDZ81">
    <cfRule type="duplicateValues" dxfId="0" priority="165"/>
  </conditionalFormatting>
  <conditionalFormatting sqref="XEC81">
    <cfRule type="duplicateValues" dxfId="0" priority="164"/>
  </conditionalFormatting>
  <conditionalFormatting sqref="XEF81">
    <cfRule type="duplicateValues" dxfId="0" priority="163"/>
  </conditionalFormatting>
  <conditionalFormatting sqref="XEI81">
    <cfRule type="duplicateValues" dxfId="0" priority="162"/>
  </conditionalFormatting>
  <conditionalFormatting sqref="XEL81">
    <cfRule type="duplicateValues" dxfId="0" priority="161"/>
  </conditionalFormatting>
  <conditionalFormatting sqref="XEO81">
    <cfRule type="duplicateValues" dxfId="0" priority="160"/>
  </conditionalFormatting>
  <conditionalFormatting sqref="XER81">
    <cfRule type="duplicateValues" dxfId="0" priority="159"/>
  </conditionalFormatting>
  <conditionalFormatting sqref="XEU81">
    <cfRule type="duplicateValues" dxfId="0" priority="158"/>
  </conditionalFormatting>
  <conditionalFormatting sqref="XEX81">
    <cfRule type="duplicateValues" dxfId="0" priority="157"/>
  </conditionalFormatting>
  <conditionalFormatting sqref="XFA81">
    <cfRule type="duplicateValues" dxfId="0" priority="156"/>
  </conditionalFormatting>
  <conditionalFormatting sqref="B83">
    <cfRule type="duplicateValues" dxfId="0" priority="2"/>
  </conditionalFormatting>
  <conditionalFormatting sqref="G83">
    <cfRule type="duplicateValues" dxfId="0" priority="32919"/>
  </conditionalFormatting>
  <conditionalFormatting sqref="J83">
    <cfRule type="duplicateValues" dxfId="0" priority="32918"/>
  </conditionalFormatting>
  <conditionalFormatting sqref="M83">
    <cfRule type="duplicateValues" dxfId="0" priority="32917"/>
  </conditionalFormatting>
  <conditionalFormatting sqref="P83">
    <cfRule type="duplicateValues" dxfId="0" priority="32916"/>
  </conditionalFormatting>
  <conditionalFormatting sqref="S83">
    <cfRule type="duplicateValues" dxfId="0" priority="32915"/>
  </conditionalFormatting>
  <conditionalFormatting sqref="V83">
    <cfRule type="duplicateValues" dxfId="0" priority="32914"/>
  </conditionalFormatting>
  <conditionalFormatting sqref="Y83">
    <cfRule type="duplicateValues" dxfId="0" priority="32913"/>
  </conditionalFormatting>
  <conditionalFormatting sqref="AB83">
    <cfRule type="duplicateValues" dxfId="0" priority="32912"/>
  </conditionalFormatting>
  <conditionalFormatting sqref="AE83">
    <cfRule type="duplicateValues" dxfId="0" priority="32911"/>
  </conditionalFormatting>
  <conditionalFormatting sqref="AH83">
    <cfRule type="duplicateValues" dxfId="0" priority="32910"/>
  </conditionalFormatting>
  <conditionalFormatting sqref="AK83">
    <cfRule type="duplicateValues" dxfId="0" priority="32909"/>
  </conditionalFormatting>
  <conditionalFormatting sqref="AN83">
    <cfRule type="duplicateValues" dxfId="0" priority="32908"/>
  </conditionalFormatting>
  <conditionalFormatting sqref="AQ83">
    <cfRule type="duplicateValues" dxfId="0" priority="32907"/>
  </conditionalFormatting>
  <conditionalFormatting sqref="AT83">
    <cfRule type="duplicateValues" dxfId="0" priority="32906"/>
  </conditionalFormatting>
  <conditionalFormatting sqref="AW83">
    <cfRule type="duplicateValues" dxfId="0" priority="32905"/>
  </conditionalFormatting>
  <conditionalFormatting sqref="AZ83">
    <cfRule type="duplicateValues" dxfId="0" priority="32904"/>
  </conditionalFormatting>
  <conditionalFormatting sqref="BC83">
    <cfRule type="duplicateValues" dxfId="0" priority="32903"/>
  </conditionalFormatting>
  <conditionalFormatting sqref="BF83">
    <cfRule type="duplicateValues" dxfId="0" priority="32902"/>
  </conditionalFormatting>
  <conditionalFormatting sqref="BI83">
    <cfRule type="duplicateValues" dxfId="0" priority="32901"/>
  </conditionalFormatting>
  <conditionalFormatting sqref="BL83">
    <cfRule type="duplicateValues" dxfId="0" priority="32900"/>
  </conditionalFormatting>
  <conditionalFormatting sqref="BO83">
    <cfRule type="duplicateValues" dxfId="0" priority="32899"/>
  </conditionalFormatting>
  <conditionalFormatting sqref="BR83">
    <cfRule type="duplicateValues" dxfId="0" priority="32898"/>
  </conditionalFormatting>
  <conditionalFormatting sqref="BU83">
    <cfRule type="duplicateValues" dxfId="0" priority="32897"/>
  </conditionalFormatting>
  <conditionalFormatting sqref="BX83">
    <cfRule type="duplicateValues" dxfId="0" priority="32896"/>
  </conditionalFormatting>
  <conditionalFormatting sqref="CA83">
    <cfRule type="duplicateValues" dxfId="0" priority="32895"/>
  </conditionalFormatting>
  <conditionalFormatting sqref="CD83">
    <cfRule type="duplicateValues" dxfId="0" priority="32894"/>
  </conditionalFormatting>
  <conditionalFormatting sqref="CG83">
    <cfRule type="duplicateValues" dxfId="0" priority="32893"/>
  </conditionalFormatting>
  <conditionalFormatting sqref="CJ83">
    <cfRule type="duplicateValues" dxfId="0" priority="32892"/>
  </conditionalFormatting>
  <conditionalFormatting sqref="CM83">
    <cfRule type="duplicateValues" dxfId="0" priority="32891"/>
  </conditionalFormatting>
  <conditionalFormatting sqref="CP83">
    <cfRule type="duplicateValues" dxfId="0" priority="32890"/>
  </conditionalFormatting>
  <conditionalFormatting sqref="CS83">
    <cfRule type="duplicateValues" dxfId="0" priority="32889"/>
  </conditionalFormatting>
  <conditionalFormatting sqref="CV83">
    <cfRule type="duplicateValues" dxfId="0" priority="32888"/>
  </conditionalFormatting>
  <conditionalFormatting sqref="CY83">
    <cfRule type="duplicateValues" dxfId="0" priority="32887"/>
  </conditionalFormatting>
  <conditionalFormatting sqref="DB83">
    <cfRule type="duplicateValues" dxfId="0" priority="32886"/>
  </conditionalFormatting>
  <conditionalFormatting sqref="DE83">
    <cfRule type="duplicateValues" dxfId="0" priority="32885"/>
  </conditionalFormatting>
  <conditionalFormatting sqref="DH83">
    <cfRule type="duplicateValues" dxfId="0" priority="32884"/>
  </conditionalFormatting>
  <conditionalFormatting sqref="DK83">
    <cfRule type="duplicateValues" dxfId="0" priority="32883"/>
  </conditionalFormatting>
  <conditionalFormatting sqref="DN83">
    <cfRule type="duplicateValues" dxfId="0" priority="32882"/>
  </conditionalFormatting>
  <conditionalFormatting sqref="DQ83">
    <cfRule type="duplicateValues" dxfId="0" priority="32881"/>
  </conditionalFormatting>
  <conditionalFormatting sqref="DT83">
    <cfRule type="duplicateValues" dxfId="0" priority="32880"/>
  </conditionalFormatting>
  <conditionalFormatting sqref="DW83">
    <cfRule type="duplicateValues" dxfId="0" priority="32879"/>
  </conditionalFormatting>
  <conditionalFormatting sqref="DZ83">
    <cfRule type="duplicateValues" dxfId="0" priority="32878"/>
  </conditionalFormatting>
  <conditionalFormatting sqref="EC83">
    <cfRule type="duplicateValues" dxfId="0" priority="32877"/>
  </conditionalFormatting>
  <conditionalFormatting sqref="EF83">
    <cfRule type="duplicateValues" dxfId="0" priority="32876"/>
  </conditionalFormatting>
  <conditionalFormatting sqref="EI83">
    <cfRule type="duplicateValues" dxfId="0" priority="32875"/>
  </conditionalFormatting>
  <conditionalFormatting sqref="EL83">
    <cfRule type="duplicateValues" dxfId="0" priority="32874"/>
  </conditionalFormatting>
  <conditionalFormatting sqref="EO83">
    <cfRule type="duplicateValues" dxfId="0" priority="32873"/>
  </conditionalFormatting>
  <conditionalFormatting sqref="ER83">
    <cfRule type="duplicateValues" dxfId="0" priority="32872"/>
  </conditionalFormatting>
  <conditionalFormatting sqref="EU83">
    <cfRule type="duplicateValues" dxfId="0" priority="32871"/>
  </conditionalFormatting>
  <conditionalFormatting sqref="EX83">
    <cfRule type="duplicateValues" dxfId="0" priority="32870"/>
  </conditionalFormatting>
  <conditionalFormatting sqref="FA83">
    <cfRule type="duplicateValues" dxfId="0" priority="32869"/>
  </conditionalFormatting>
  <conditionalFormatting sqref="FD83">
    <cfRule type="duplicateValues" dxfId="0" priority="32868"/>
  </conditionalFormatting>
  <conditionalFormatting sqref="FG83">
    <cfRule type="duplicateValues" dxfId="0" priority="32867"/>
  </conditionalFormatting>
  <conditionalFormatting sqref="FJ83">
    <cfRule type="duplicateValues" dxfId="0" priority="32866"/>
  </conditionalFormatting>
  <conditionalFormatting sqref="FM83">
    <cfRule type="duplicateValues" dxfId="0" priority="32865"/>
  </conditionalFormatting>
  <conditionalFormatting sqref="FP83">
    <cfRule type="duplicateValues" dxfId="0" priority="32864"/>
  </conditionalFormatting>
  <conditionalFormatting sqref="FS83">
    <cfRule type="duplicateValues" dxfId="0" priority="32863"/>
  </conditionalFormatting>
  <conditionalFormatting sqref="FV83">
    <cfRule type="duplicateValues" dxfId="0" priority="32862"/>
  </conditionalFormatting>
  <conditionalFormatting sqref="FY83">
    <cfRule type="duplicateValues" dxfId="0" priority="32861"/>
  </conditionalFormatting>
  <conditionalFormatting sqref="GB83">
    <cfRule type="duplicateValues" dxfId="0" priority="32860"/>
  </conditionalFormatting>
  <conditionalFormatting sqref="GE83">
    <cfRule type="duplicateValues" dxfId="0" priority="32859"/>
  </conditionalFormatting>
  <conditionalFormatting sqref="GH83">
    <cfRule type="duplicateValues" dxfId="0" priority="32858"/>
  </conditionalFormatting>
  <conditionalFormatting sqref="GK83">
    <cfRule type="duplicateValues" dxfId="0" priority="32857"/>
  </conditionalFormatting>
  <conditionalFormatting sqref="GN83">
    <cfRule type="duplicateValues" dxfId="0" priority="32856"/>
  </conditionalFormatting>
  <conditionalFormatting sqref="GQ83">
    <cfRule type="duplicateValues" dxfId="0" priority="32855"/>
  </conditionalFormatting>
  <conditionalFormatting sqref="GT83">
    <cfRule type="duplicateValues" dxfId="0" priority="32854"/>
  </conditionalFormatting>
  <conditionalFormatting sqref="GW83">
    <cfRule type="duplicateValues" dxfId="0" priority="32853"/>
  </conditionalFormatting>
  <conditionalFormatting sqref="GZ83">
    <cfRule type="duplicateValues" dxfId="0" priority="32852"/>
  </conditionalFormatting>
  <conditionalFormatting sqref="HC83">
    <cfRule type="duplicateValues" dxfId="0" priority="32851"/>
  </conditionalFormatting>
  <conditionalFormatting sqref="HF83">
    <cfRule type="duplicateValues" dxfId="0" priority="32850"/>
  </conditionalFormatting>
  <conditionalFormatting sqref="HI83">
    <cfRule type="duplicateValues" dxfId="0" priority="32849"/>
  </conditionalFormatting>
  <conditionalFormatting sqref="HL83">
    <cfRule type="duplicateValues" dxfId="0" priority="32848"/>
  </conditionalFormatting>
  <conditionalFormatting sqref="HO83">
    <cfRule type="duplicateValues" dxfId="0" priority="32847"/>
  </conditionalFormatting>
  <conditionalFormatting sqref="HR83">
    <cfRule type="duplicateValues" dxfId="0" priority="32846"/>
  </conditionalFormatting>
  <conditionalFormatting sqref="HU83">
    <cfRule type="duplicateValues" dxfId="0" priority="32845"/>
  </conditionalFormatting>
  <conditionalFormatting sqref="HX83">
    <cfRule type="duplicateValues" dxfId="0" priority="32844"/>
  </conditionalFormatting>
  <conditionalFormatting sqref="IA83">
    <cfRule type="duplicateValues" dxfId="0" priority="32843"/>
  </conditionalFormatting>
  <conditionalFormatting sqref="ID83">
    <cfRule type="duplicateValues" dxfId="0" priority="32842"/>
  </conditionalFormatting>
  <conditionalFormatting sqref="IG83">
    <cfRule type="duplicateValues" dxfId="0" priority="32841"/>
  </conditionalFormatting>
  <conditionalFormatting sqref="IJ83">
    <cfRule type="duplicateValues" dxfId="0" priority="32840"/>
  </conditionalFormatting>
  <conditionalFormatting sqref="IM83">
    <cfRule type="duplicateValues" dxfId="0" priority="32839"/>
  </conditionalFormatting>
  <conditionalFormatting sqref="IP83">
    <cfRule type="duplicateValues" dxfId="0" priority="32838"/>
  </conditionalFormatting>
  <conditionalFormatting sqref="IS83">
    <cfRule type="duplicateValues" dxfId="0" priority="32837"/>
  </conditionalFormatting>
  <conditionalFormatting sqref="IV83">
    <cfRule type="duplicateValues" dxfId="0" priority="32836"/>
  </conditionalFormatting>
  <conditionalFormatting sqref="IY83">
    <cfRule type="duplicateValues" dxfId="0" priority="32835"/>
  </conditionalFormatting>
  <conditionalFormatting sqref="JB83">
    <cfRule type="duplicateValues" dxfId="0" priority="32834"/>
  </conditionalFormatting>
  <conditionalFormatting sqref="JE83">
    <cfRule type="duplicateValues" dxfId="0" priority="32833"/>
  </conditionalFormatting>
  <conditionalFormatting sqref="JH83">
    <cfRule type="duplicateValues" dxfId="0" priority="32832"/>
  </conditionalFormatting>
  <conditionalFormatting sqref="JK83">
    <cfRule type="duplicateValues" dxfId="0" priority="32831"/>
  </conditionalFormatting>
  <conditionalFormatting sqref="JN83">
    <cfRule type="duplicateValues" dxfId="0" priority="32830"/>
  </conditionalFormatting>
  <conditionalFormatting sqref="JQ83">
    <cfRule type="duplicateValues" dxfId="0" priority="32829"/>
  </conditionalFormatting>
  <conditionalFormatting sqref="JT83">
    <cfRule type="duplicateValues" dxfId="0" priority="32828"/>
  </conditionalFormatting>
  <conditionalFormatting sqref="JW83">
    <cfRule type="duplicateValues" dxfId="0" priority="32827"/>
  </conditionalFormatting>
  <conditionalFormatting sqref="JZ83">
    <cfRule type="duplicateValues" dxfId="0" priority="32826"/>
  </conditionalFormatting>
  <conditionalFormatting sqref="KC83">
    <cfRule type="duplicateValues" dxfId="0" priority="32825"/>
  </conditionalFormatting>
  <conditionalFormatting sqref="KF83">
    <cfRule type="duplicateValues" dxfId="0" priority="32824"/>
  </conditionalFormatting>
  <conditionalFormatting sqref="KI83">
    <cfRule type="duplicateValues" dxfId="0" priority="32823"/>
  </conditionalFormatting>
  <conditionalFormatting sqref="KL83">
    <cfRule type="duplicateValues" dxfId="0" priority="32822"/>
  </conditionalFormatting>
  <conditionalFormatting sqref="KO83">
    <cfRule type="duplicateValues" dxfId="0" priority="32821"/>
  </conditionalFormatting>
  <conditionalFormatting sqref="KR83">
    <cfRule type="duplicateValues" dxfId="0" priority="32820"/>
  </conditionalFormatting>
  <conditionalFormatting sqref="KU83">
    <cfRule type="duplicateValues" dxfId="0" priority="32819"/>
  </conditionalFormatting>
  <conditionalFormatting sqref="KX83">
    <cfRule type="duplicateValues" dxfId="0" priority="32818"/>
  </conditionalFormatting>
  <conditionalFormatting sqref="LA83">
    <cfRule type="duplicateValues" dxfId="0" priority="32817"/>
  </conditionalFormatting>
  <conditionalFormatting sqref="LD83">
    <cfRule type="duplicateValues" dxfId="0" priority="32816"/>
  </conditionalFormatting>
  <conditionalFormatting sqref="LG83">
    <cfRule type="duplicateValues" dxfId="0" priority="32815"/>
  </conditionalFormatting>
  <conditionalFormatting sqref="LJ83">
    <cfRule type="duplicateValues" dxfId="0" priority="32814"/>
  </conditionalFormatting>
  <conditionalFormatting sqref="LM83">
    <cfRule type="duplicateValues" dxfId="0" priority="32813"/>
  </conditionalFormatting>
  <conditionalFormatting sqref="LP83">
    <cfRule type="duplicateValues" dxfId="0" priority="32812"/>
  </conditionalFormatting>
  <conditionalFormatting sqref="LS83">
    <cfRule type="duplicateValues" dxfId="0" priority="32811"/>
  </conditionalFormatting>
  <conditionalFormatting sqref="LV83">
    <cfRule type="duplicateValues" dxfId="0" priority="32810"/>
  </conditionalFormatting>
  <conditionalFormatting sqref="LY83">
    <cfRule type="duplicateValues" dxfId="0" priority="32809"/>
  </conditionalFormatting>
  <conditionalFormatting sqref="MB83">
    <cfRule type="duplicateValues" dxfId="0" priority="32808"/>
  </conditionalFormatting>
  <conditionalFormatting sqref="ME83">
    <cfRule type="duplicateValues" dxfId="0" priority="32807"/>
  </conditionalFormatting>
  <conditionalFormatting sqref="MH83">
    <cfRule type="duplicateValues" dxfId="0" priority="32806"/>
  </conditionalFormatting>
  <conditionalFormatting sqref="MK83">
    <cfRule type="duplicateValues" dxfId="0" priority="32805"/>
  </conditionalFormatting>
  <conditionalFormatting sqref="MN83">
    <cfRule type="duplicateValues" dxfId="0" priority="32804"/>
  </conditionalFormatting>
  <conditionalFormatting sqref="MQ83">
    <cfRule type="duplicateValues" dxfId="0" priority="32803"/>
  </conditionalFormatting>
  <conditionalFormatting sqref="MT83">
    <cfRule type="duplicateValues" dxfId="0" priority="32802"/>
  </conditionalFormatting>
  <conditionalFormatting sqref="MW83">
    <cfRule type="duplicateValues" dxfId="0" priority="32801"/>
  </conditionalFormatting>
  <conditionalFormatting sqref="MZ83">
    <cfRule type="duplicateValues" dxfId="0" priority="32800"/>
  </conditionalFormatting>
  <conditionalFormatting sqref="NC83">
    <cfRule type="duplicateValues" dxfId="0" priority="32799"/>
  </conditionalFormatting>
  <conditionalFormatting sqref="NF83">
    <cfRule type="duplicateValues" dxfId="0" priority="32798"/>
  </conditionalFormatting>
  <conditionalFormatting sqref="NI83">
    <cfRule type="duplicateValues" dxfId="0" priority="32797"/>
  </conditionalFormatting>
  <conditionalFormatting sqref="NL83">
    <cfRule type="duplicateValues" dxfId="0" priority="32796"/>
  </conditionalFormatting>
  <conditionalFormatting sqref="NO83">
    <cfRule type="duplicateValues" dxfId="0" priority="32795"/>
  </conditionalFormatting>
  <conditionalFormatting sqref="NR83">
    <cfRule type="duplicateValues" dxfId="0" priority="32794"/>
  </conditionalFormatting>
  <conditionalFormatting sqref="NU83">
    <cfRule type="duplicateValues" dxfId="0" priority="32793"/>
  </conditionalFormatting>
  <conditionalFormatting sqref="NX83">
    <cfRule type="duplicateValues" dxfId="0" priority="32792"/>
  </conditionalFormatting>
  <conditionalFormatting sqref="OA83">
    <cfRule type="duplicateValues" dxfId="0" priority="32791"/>
  </conditionalFormatting>
  <conditionalFormatting sqref="OD83">
    <cfRule type="duplicateValues" dxfId="0" priority="32790"/>
  </conditionalFormatting>
  <conditionalFormatting sqref="OG83">
    <cfRule type="duplicateValues" dxfId="0" priority="32789"/>
  </conditionalFormatting>
  <conditionalFormatting sqref="OJ83">
    <cfRule type="duplicateValues" dxfId="0" priority="32788"/>
  </conditionalFormatting>
  <conditionalFormatting sqref="OM83">
    <cfRule type="duplicateValues" dxfId="0" priority="32787"/>
  </conditionalFormatting>
  <conditionalFormatting sqref="OP83">
    <cfRule type="duplicateValues" dxfId="0" priority="32786"/>
  </conditionalFormatting>
  <conditionalFormatting sqref="OS83">
    <cfRule type="duplicateValues" dxfId="0" priority="32785"/>
  </conditionalFormatting>
  <conditionalFormatting sqref="OV83">
    <cfRule type="duplicateValues" dxfId="0" priority="32784"/>
  </conditionalFormatting>
  <conditionalFormatting sqref="OY83">
    <cfRule type="duplicateValues" dxfId="0" priority="32783"/>
  </conditionalFormatting>
  <conditionalFormatting sqref="PB83">
    <cfRule type="duplicateValues" dxfId="0" priority="32782"/>
  </conditionalFormatting>
  <conditionalFormatting sqref="PE83">
    <cfRule type="duplicateValues" dxfId="0" priority="32781"/>
  </conditionalFormatting>
  <conditionalFormatting sqref="PH83">
    <cfRule type="duplicateValues" dxfId="0" priority="32780"/>
  </conditionalFormatting>
  <conditionalFormatting sqref="PK83">
    <cfRule type="duplicateValues" dxfId="0" priority="32779"/>
  </conditionalFormatting>
  <conditionalFormatting sqref="PN83">
    <cfRule type="duplicateValues" dxfId="0" priority="32778"/>
  </conditionalFormatting>
  <conditionalFormatting sqref="PQ83">
    <cfRule type="duplicateValues" dxfId="0" priority="32777"/>
  </conditionalFormatting>
  <conditionalFormatting sqref="PT83">
    <cfRule type="duplicateValues" dxfId="0" priority="32776"/>
  </conditionalFormatting>
  <conditionalFormatting sqref="PW83">
    <cfRule type="duplicateValues" dxfId="0" priority="32775"/>
  </conditionalFormatting>
  <conditionalFormatting sqref="PZ83">
    <cfRule type="duplicateValues" dxfId="0" priority="32774"/>
  </conditionalFormatting>
  <conditionalFormatting sqref="QC83">
    <cfRule type="duplicateValues" dxfId="0" priority="32773"/>
  </conditionalFormatting>
  <conditionalFormatting sqref="QF83">
    <cfRule type="duplicateValues" dxfId="0" priority="32772"/>
  </conditionalFormatting>
  <conditionalFormatting sqref="QI83">
    <cfRule type="duplicateValues" dxfId="0" priority="32771"/>
  </conditionalFormatting>
  <conditionalFormatting sqref="QL83">
    <cfRule type="duplicateValues" dxfId="0" priority="32770"/>
  </conditionalFormatting>
  <conditionalFormatting sqref="QO83">
    <cfRule type="duplicateValues" dxfId="0" priority="32769"/>
  </conditionalFormatting>
  <conditionalFormatting sqref="QR83">
    <cfRule type="duplicateValues" dxfId="0" priority="32768"/>
  </conditionalFormatting>
  <conditionalFormatting sqref="QU83">
    <cfRule type="duplicateValues" dxfId="0" priority="32767"/>
  </conditionalFormatting>
  <conditionalFormatting sqref="QX83">
    <cfRule type="duplicateValues" dxfId="0" priority="32766"/>
  </conditionalFormatting>
  <conditionalFormatting sqref="RA83">
    <cfRule type="duplicateValues" dxfId="0" priority="32765"/>
  </conditionalFormatting>
  <conditionalFormatting sqref="RD83">
    <cfRule type="duplicateValues" dxfId="0" priority="32764"/>
  </conditionalFormatting>
  <conditionalFormatting sqref="RG83">
    <cfRule type="duplicateValues" dxfId="0" priority="32763"/>
  </conditionalFormatting>
  <conditionalFormatting sqref="RJ83">
    <cfRule type="duplicateValues" dxfId="0" priority="32762"/>
  </conditionalFormatting>
  <conditionalFormatting sqref="RM83">
    <cfRule type="duplicateValues" dxfId="0" priority="32761"/>
  </conditionalFormatting>
  <conditionalFormatting sqref="RP83">
    <cfRule type="duplicateValues" dxfId="0" priority="32760"/>
  </conditionalFormatting>
  <conditionalFormatting sqref="RS83">
    <cfRule type="duplicateValues" dxfId="0" priority="32759"/>
  </conditionalFormatting>
  <conditionalFormatting sqref="RV83">
    <cfRule type="duplicateValues" dxfId="0" priority="32758"/>
  </conditionalFormatting>
  <conditionalFormatting sqref="RY83">
    <cfRule type="duplicateValues" dxfId="0" priority="32757"/>
  </conditionalFormatting>
  <conditionalFormatting sqref="SB83">
    <cfRule type="duplicateValues" dxfId="0" priority="32756"/>
  </conditionalFormatting>
  <conditionalFormatting sqref="SE83">
    <cfRule type="duplicateValues" dxfId="0" priority="32755"/>
  </conditionalFormatting>
  <conditionalFormatting sqref="SH83">
    <cfRule type="duplicateValues" dxfId="0" priority="32754"/>
  </conditionalFormatting>
  <conditionalFormatting sqref="SK83">
    <cfRule type="duplicateValues" dxfId="0" priority="32753"/>
  </conditionalFormatting>
  <conditionalFormatting sqref="SN83">
    <cfRule type="duplicateValues" dxfId="0" priority="32752"/>
  </conditionalFormatting>
  <conditionalFormatting sqref="SQ83">
    <cfRule type="duplicateValues" dxfId="0" priority="32751"/>
  </conditionalFormatting>
  <conditionalFormatting sqref="ST83">
    <cfRule type="duplicateValues" dxfId="0" priority="32750"/>
  </conditionalFormatting>
  <conditionalFormatting sqref="SW83">
    <cfRule type="duplicateValues" dxfId="0" priority="32749"/>
  </conditionalFormatting>
  <conditionalFormatting sqref="SZ83">
    <cfRule type="duplicateValues" dxfId="0" priority="32748"/>
  </conditionalFormatting>
  <conditionalFormatting sqref="TC83">
    <cfRule type="duplicateValues" dxfId="0" priority="32747"/>
  </conditionalFormatting>
  <conditionalFormatting sqref="TF83">
    <cfRule type="duplicateValues" dxfId="0" priority="32746"/>
  </conditionalFormatting>
  <conditionalFormatting sqref="TI83">
    <cfRule type="duplicateValues" dxfId="0" priority="32745"/>
  </conditionalFormatting>
  <conditionalFormatting sqref="TL83">
    <cfRule type="duplicateValues" dxfId="0" priority="32744"/>
  </conditionalFormatting>
  <conditionalFormatting sqref="TO83">
    <cfRule type="duplicateValues" dxfId="0" priority="32743"/>
  </conditionalFormatting>
  <conditionalFormatting sqref="TR83">
    <cfRule type="duplicateValues" dxfId="0" priority="32742"/>
  </conditionalFormatting>
  <conditionalFormatting sqref="TU83">
    <cfRule type="duplicateValues" dxfId="0" priority="32741"/>
  </conditionalFormatting>
  <conditionalFormatting sqref="TX83">
    <cfRule type="duplicateValues" dxfId="0" priority="32740"/>
  </conditionalFormatting>
  <conditionalFormatting sqref="UA83">
    <cfRule type="duplicateValues" dxfId="0" priority="32739"/>
  </conditionalFormatting>
  <conditionalFormatting sqref="UD83">
    <cfRule type="duplicateValues" dxfId="0" priority="32738"/>
  </conditionalFormatting>
  <conditionalFormatting sqref="UG83">
    <cfRule type="duplicateValues" dxfId="0" priority="32737"/>
  </conditionalFormatting>
  <conditionalFormatting sqref="UJ83">
    <cfRule type="duplicateValues" dxfId="0" priority="32736"/>
  </conditionalFormatting>
  <conditionalFormatting sqref="UM83">
    <cfRule type="duplicateValues" dxfId="0" priority="32735"/>
  </conditionalFormatting>
  <conditionalFormatting sqref="UP83">
    <cfRule type="duplicateValues" dxfId="0" priority="32734"/>
  </conditionalFormatting>
  <conditionalFormatting sqref="US83">
    <cfRule type="duplicateValues" dxfId="0" priority="32733"/>
  </conditionalFormatting>
  <conditionalFormatting sqref="UV83">
    <cfRule type="duplicateValues" dxfId="0" priority="32732"/>
  </conditionalFormatting>
  <conditionalFormatting sqref="UY83">
    <cfRule type="duplicateValues" dxfId="0" priority="32731"/>
  </conditionalFormatting>
  <conditionalFormatting sqref="VB83">
    <cfRule type="duplicateValues" dxfId="0" priority="32730"/>
  </conditionalFormatting>
  <conditionalFormatting sqref="VE83">
    <cfRule type="duplicateValues" dxfId="0" priority="32729"/>
  </conditionalFormatting>
  <conditionalFormatting sqref="VH83">
    <cfRule type="duplicateValues" dxfId="0" priority="32728"/>
  </conditionalFormatting>
  <conditionalFormatting sqref="VK83">
    <cfRule type="duplicateValues" dxfId="0" priority="32727"/>
  </conditionalFormatting>
  <conditionalFormatting sqref="VN83">
    <cfRule type="duplicateValues" dxfId="0" priority="32726"/>
  </conditionalFormatting>
  <conditionalFormatting sqref="VQ83">
    <cfRule type="duplicateValues" dxfId="0" priority="32725"/>
  </conditionalFormatting>
  <conditionalFormatting sqref="VT83">
    <cfRule type="duplicateValues" dxfId="0" priority="32724"/>
  </conditionalFormatting>
  <conditionalFormatting sqref="VW83">
    <cfRule type="duplicateValues" dxfId="0" priority="32723"/>
  </conditionalFormatting>
  <conditionalFormatting sqref="VZ83">
    <cfRule type="duplicateValues" dxfId="0" priority="32722"/>
  </conditionalFormatting>
  <conditionalFormatting sqref="WC83">
    <cfRule type="duplicateValues" dxfId="0" priority="32721"/>
  </conditionalFormatting>
  <conditionalFormatting sqref="WF83">
    <cfRule type="duplicateValues" dxfId="0" priority="32720"/>
  </conditionalFormatting>
  <conditionalFormatting sqref="WI83">
    <cfRule type="duplicateValues" dxfId="0" priority="32719"/>
  </conditionalFormatting>
  <conditionalFormatting sqref="WL83">
    <cfRule type="duplicateValues" dxfId="0" priority="32718"/>
  </conditionalFormatting>
  <conditionalFormatting sqref="WO83">
    <cfRule type="duplicateValues" dxfId="0" priority="32717"/>
  </conditionalFormatting>
  <conditionalFormatting sqref="WR83">
    <cfRule type="duplicateValues" dxfId="0" priority="32716"/>
  </conditionalFormatting>
  <conditionalFormatting sqref="WU83">
    <cfRule type="duplicateValues" dxfId="0" priority="32715"/>
  </conditionalFormatting>
  <conditionalFormatting sqref="WX83">
    <cfRule type="duplicateValues" dxfId="0" priority="32714"/>
  </conditionalFormatting>
  <conditionalFormatting sqref="XA83">
    <cfRule type="duplicateValues" dxfId="0" priority="32713"/>
  </conditionalFormatting>
  <conditionalFormatting sqref="XD83">
    <cfRule type="duplicateValues" dxfId="0" priority="32712"/>
  </conditionalFormatting>
  <conditionalFormatting sqref="XG83">
    <cfRule type="duplicateValues" dxfId="0" priority="32711"/>
  </conditionalFormatting>
  <conditionalFormatting sqref="XJ83">
    <cfRule type="duplicateValues" dxfId="0" priority="32710"/>
  </conditionalFormatting>
  <conditionalFormatting sqref="XM83">
    <cfRule type="duplicateValues" dxfId="0" priority="32709"/>
  </conditionalFormatting>
  <conditionalFormatting sqref="XP83">
    <cfRule type="duplicateValues" dxfId="0" priority="32708"/>
  </conditionalFormatting>
  <conditionalFormatting sqref="XS83">
    <cfRule type="duplicateValues" dxfId="0" priority="32707"/>
  </conditionalFormatting>
  <conditionalFormatting sqref="XV83">
    <cfRule type="duplicateValues" dxfId="0" priority="32706"/>
  </conditionalFormatting>
  <conditionalFormatting sqref="XY83">
    <cfRule type="duplicateValues" dxfId="0" priority="32705"/>
  </conditionalFormatting>
  <conditionalFormatting sqref="YB83">
    <cfRule type="duplicateValues" dxfId="0" priority="32704"/>
  </conditionalFormatting>
  <conditionalFormatting sqref="YE83">
    <cfRule type="duplicateValues" dxfId="0" priority="32703"/>
  </conditionalFormatting>
  <conditionalFormatting sqref="YH83">
    <cfRule type="duplicateValues" dxfId="0" priority="32702"/>
  </conditionalFormatting>
  <conditionalFormatting sqref="YK83">
    <cfRule type="duplicateValues" dxfId="0" priority="32701"/>
  </conditionalFormatting>
  <conditionalFormatting sqref="YN83">
    <cfRule type="duplicateValues" dxfId="0" priority="32700"/>
  </conditionalFormatting>
  <conditionalFormatting sqref="YQ83">
    <cfRule type="duplicateValues" dxfId="0" priority="32699"/>
  </conditionalFormatting>
  <conditionalFormatting sqref="YT83">
    <cfRule type="duplicateValues" dxfId="0" priority="32698"/>
  </conditionalFormatting>
  <conditionalFormatting sqref="YW83">
    <cfRule type="duplicateValues" dxfId="0" priority="32697"/>
  </conditionalFormatting>
  <conditionalFormatting sqref="YZ83">
    <cfRule type="duplicateValues" dxfId="0" priority="32696"/>
  </conditionalFormatting>
  <conditionalFormatting sqref="ZC83">
    <cfRule type="duplicateValues" dxfId="0" priority="32695"/>
  </conditionalFormatting>
  <conditionalFormatting sqref="ZF83">
    <cfRule type="duplicateValues" dxfId="0" priority="32694"/>
  </conditionalFormatting>
  <conditionalFormatting sqref="ZI83">
    <cfRule type="duplicateValues" dxfId="0" priority="32693"/>
  </conditionalFormatting>
  <conditionalFormatting sqref="ZL83">
    <cfRule type="duplicateValues" dxfId="0" priority="32692"/>
  </conditionalFormatting>
  <conditionalFormatting sqref="ZO83">
    <cfRule type="duplicateValues" dxfId="0" priority="32691"/>
  </conditionalFormatting>
  <conditionalFormatting sqref="ZR83">
    <cfRule type="duplicateValues" dxfId="0" priority="32690"/>
  </conditionalFormatting>
  <conditionalFormatting sqref="ZU83">
    <cfRule type="duplicateValues" dxfId="0" priority="32689"/>
  </conditionalFormatting>
  <conditionalFormatting sqref="ZX83">
    <cfRule type="duplicateValues" dxfId="0" priority="32688"/>
  </conditionalFormatting>
  <conditionalFormatting sqref="AAA83">
    <cfRule type="duplicateValues" dxfId="0" priority="32687"/>
  </conditionalFormatting>
  <conditionalFormatting sqref="AAD83">
    <cfRule type="duplicateValues" dxfId="0" priority="32686"/>
  </conditionalFormatting>
  <conditionalFormatting sqref="AAG83">
    <cfRule type="duplicateValues" dxfId="0" priority="32685"/>
  </conditionalFormatting>
  <conditionalFormatting sqref="AAJ83">
    <cfRule type="duplicateValues" dxfId="0" priority="32684"/>
  </conditionalFormatting>
  <conditionalFormatting sqref="AAM83">
    <cfRule type="duplicateValues" dxfId="0" priority="32683"/>
  </conditionalFormatting>
  <conditionalFormatting sqref="AAP83">
    <cfRule type="duplicateValues" dxfId="0" priority="32682"/>
  </conditionalFormatting>
  <conditionalFormatting sqref="AAS83">
    <cfRule type="duplicateValues" dxfId="0" priority="32681"/>
  </conditionalFormatting>
  <conditionalFormatting sqref="AAV83">
    <cfRule type="duplicateValues" dxfId="0" priority="32680"/>
  </conditionalFormatting>
  <conditionalFormatting sqref="AAY83">
    <cfRule type="duplicateValues" dxfId="0" priority="32679"/>
  </conditionalFormatting>
  <conditionalFormatting sqref="ABB83">
    <cfRule type="duplicateValues" dxfId="0" priority="32678"/>
  </conditionalFormatting>
  <conditionalFormatting sqref="ABE83">
    <cfRule type="duplicateValues" dxfId="0" priority="32677"/>
  </conditionalFormatting>
  <conditionalFormatting sqref="ABH83">
    <cfRule type="duplicateValues" dxfId="0" priority="32676"/>
  </conditionalFormatting>
  <conditionalFormatting sqref="ABK83">
    <cfRule type="duplicateValues" dxfId="0" priority="32675"/>
  </conditionalFormatting>
  <conditionalFormatting sqref="ABN83">
    <cfRule type="duplicateValues" dxfId="0" priority="32674"/>
  </conditionalFormatting>
  <conditionalFormatting sqref="ABQ83">
    <cfRule type="duplicateValues" dxfId="0" priority="32673"/>
  </conditionalFormatting>
  <conditionalFormatting sqref="ABT83">
    <cfRule type="duplicateValues" dxfId="0" priority="32672"/>
  </conditionalFormatting>
  <conditionalFormatting sqref="ABW83">
    <cfRule type="duplicateValues" dxfId="0" priority="32671"/>
  </conditionalFormatting>
  <conditionalFormatting sqref="ABZ83">
    <cfRule type="duplicateValues" dxfId="0" priority="32670"/>
  </conditionalFormatting>
  <conditionalFormatting sqref="ACC83">
    <cfRule type="duplicateValues" dxfId="0" priority="32669"/>
  </conditionalFormatting>
  <conditionalFormatting sqref="ACF83">
    <cfRule type="duplicateValues" dxfId="0" priority="32668"/>
  </conditionalFormatting>
  <conditionalFormatting sqref="ACI83">
    <cfRule type="duplicateValues" dxfId="0" priority="32667"/>
  </conditionalFormatting>
  <conditionalFormatting sqref="ACL83">
    <cfRule type="duplicateValues" dxfId="0" priority="32666"/>
  </conditionalFormatting>
  <conditionalFormatting sqref="ACO83">
    <cfRule type="duplicateValues" dxfId="0" priority="32665"/>
  </conditionalFormatting>
  <conditionalFormatting sqref="ACR83">
    <cfRule type="duplicateValues" dxfId="0" priority="32664"/>
  </conditionalFormatting>
  <conditionalFormatting sqref="ACU83">
    <cfRule type="duplicateValues" dxfId="0" priority="32663"/>
  </conditionalFormatting>
  <conditionalFormatting sqref="ACX83">
    <cfRule type="duplicateValues" dxfId="0" priority="32662"/>
  </conditionalFormatting>
  <conditionalFormatting sqref="ADA83">
    <cfRule type="duplicateValues" dxfId="0" priority="32661"/>
  </conditionalFormatting>
  <conditionalFormatting sqref="ADD83">
    <cfRule type="duplicateValues" dxfId="0" priority="32660"/>
  </conditionalFormatting>
  <conditionalFormatting sqref="ADG83">
    <cfRule type="duplicateValues" dxfId="0" priority="32659"/>
  </conditionalFormatting>
  <conditionalFormatting sqref="ADJ83">
    <cfRule type="duplicateValues" dxfId="0" priority="32658"/>
  </conditionalFormatting>
  <conditionalFormatting sqref="ADM83">
    <cfRule type="duplicateValues" dxfId="0" priority="32657"/>
  </conditionalFormatting>
  <conditionalFormatting sqref="ADP83">
    <cfRule type="duplicateValues" dxfId="0" priority="32656"/>
  </conditionalFormatting>
  <conditionalFormatting sqref="ADS83">
    <cfRule type="duplicateValues" dxfId="0" priority="32655"/>
  </conditionalFormatting>
  <conditionalFormatting sqref="ADV83">
    <cfRule type="duplicateValues" dxfId="0" priority="32654"/>
  </conditionalFormatting>
  <conditionalFormatting sqref="ADY83">
    <cfRule type="duplicateValues" dxfId="0" priority="32653"/>
  </conditionalFormatting>
  <conditionalFormatting sqref="AEB83">
    <cfRule type="duplicateValues" dxfId="0" priority="32652"/>
  </conditionalFormatting>
  <conditionalFormatting sqref="AEE83">
    <cfRule type="duplicateValues" dxfId="0" priority="32651"/>
  </conditionalFormatting>
  <conditionalFormatting sqref="AEH83">
    <cfRule type="duplicateValues" dxfId="0" priority="32650"/>
  </conditionalFormatting>
  <conditionalFormatting sqref="AEK83">
    <cfRule type="duplicateValues" dxfId="0" priority="32649"/>
  </conditionalFormatting>
  <conditionalFormatting sqref="AEN83">
    <cfRule type="duplicateValues" dxfId="0" priority="32648"/>
  </conditionalFormatting>
  <conditionalFormatting sqref="AEQ83">
    <cfRule type="duplicateValues" dxfId="0" priority="32647"/>
  </conditionalFormatting>
  <conditionalFormatting sqref="AET83">
    <cfRule type="duplicateValues" dxfId="0" priority="32646"/>
  </conditionalFormatting>
  <conditionalFormatting sqref="AEW83">
    <cfRule type="duplicateValues" dxfId="0" priority="32645"/>
  </conditionalFormatting>
  <conditionalFormatting sqref="AEZ83">
    <cfRule type="duplicateValues" dxfId="0" priority="32644"/>
  </conditionalFormatting>
  <conditionalFormatting sqref="AFC83">
    <cfRule type="duplicateValues" dxfId="0" priority="32643"/>
  </conditionalFormatting>
  <conditionalFormatting sqref="AFF83">
    <cfRule type="duplicateValues" dxfId="0" priority="32642"/>
  </conditionalFormatting>
  <conditionalFormatting sqref="AFI83">
    <cfRule type="duplicateValues" dxfId="0" priority="32641"/>
  </conditionalFormatting>
  <conditionalFormatting sqref="AFL83">
    <cfRule type="duplicateValues" dxfId="0" priority="32640"/>
  </conditionalFormatting>
  <conditionalFormatting sqref="AFO83">
    <cfRule type="duplicateValues" dxfId="0" priority="32639"/>
  </conditionalFormatting>
  <conditionalFormatting sqref="AFR83">
    <cfRule type="duplicateValues" dxfId="0" priority="32638"/>
  </conditionalFormatting>
  <conditionalFormatting sqref="AFU83">
    <cfRule type="duplicateValues" dxfId="0" priority="32637"/>
  </conditionalFormatting>
  <conditionalFormatting sqref="AFX83">
    <cfRule type="duplicateValues" dxfId="0" priority="32636"/>
  </conditionalFormatting>
  <conditionalFormatting sqref="AGA83">
    <cfRule type="duplicateValues" dxfId="0" priority="32635"/>
  </conditionalFormatting>
  <conditionalFormatting sqref="AGD83">
    <cfRule type="duplicateValues" dxfId="0" priority="32634"/>
  </conditionalFormatting>
  <conditionalFormatting sqref="AGG83">
    <cfRule type="duplicateValues" dxfId="0" priority="32633"/>
  </conditionalFormatting>
  <conditionalFormatting sqref="AGJ83">
    <cfRule type="duplicateValues" dxfId="0" priority="32632"/>
  </conditionalFormatting>
  <conditionalFormatting sqref="AGM83">
    <cfRule type="duplicateValues" dxfId="0" priority="32631"/>
  </conditionalFormatting>
  <conditionalFormatting sqref="AGP83">
    <cfRule type="duplicateValues" dxfId="0" priority="32630"/>
  </conditionalFormatting>
  <conditionalFormatting sqref="AGS83">
    <cfRule type="duplicateValues" dxfId="0" priority="32629"/>
  </conditionalFormatting>
  <conditionalFormatting sqref="AGV83">
    <cfRule type="duplicateValues" dxfId="0" priority="32628"/>
  </conditionalFormatting>
  <conditionalFormatting sqref="AGY83">
    <cfRule type="duplicateValues" dxfId="0" priority="32627"/>
  </conditionalFormatting>
  <conditionalFormatting sqref="AHB83">
    <cfRule type="duplicateValues" dxfId="0" priority="32626"/>
  </conditionalFormatting>
  <conditionalFormatting sqref="AHE83">
    <cfRule type="duplicateValues" dxfId="0" priority="32625"/>
  </conditionalFormatting>
  <conditionalFormatting sqref="AHH83">
    <cfRule type="duplicateValues" dxfId="0" priority="32624"/>
  </conditionalFormatting>
  <conditionalFormatting sqref="AHK83">
    <cfRule type="duplicateValues" dxfId="0" priority="32623"/>
  </conditionalFormatting>
  <conditionalFormatting sqref="AHN83">
    <cfRule type="duplicateValues" dxfId="0" priority="32622"/>
  </conditionalFormatting>
  <conditionalFormatting sqref="AHQ83">
    <cfRule type="duplicateValues" dxfId="0" priority="32621"/>
  </conditionalFormatting>
  <conditionalFormatting sqref="AHT83">
    <cfRule type="duplicateValues" dxfId="0" priority="32620"/>
  </conditionalFormatting>
  <conditionalFormatting sqref="AHW83">
    <cfRule type="duplicateValues" dxfId="0" priority="32619"/>
  </conditionalFormatting>
  <conditionalFormatting sqref="AHZ83">
    <cfRule type="duplicateValues" dxfId="0" priority="32618"/>
  </conditionalFormatting>
  <conditionalFormatting sqref="AIC83">
    <cfRule type="duplicateValues" dxfId="0" priority="32617"/>
  </conditionalFormatting>
  <conditionalFormatting sqref="AIF83">
    <cfRule type="duplicateValues" dxfId="0" priority="32616"/>
  </conditionalFormatting>
  <conditionalFormatting sqref="AII83">
    <cfRule type="duplicateValues" dxfId="0" priority="32615"/>
  </conditionalFormatting>
  <conditionalFormatting sqref="AIL83">
    <cfRule type="duplicateValues" dxfId="0" priority="32614"/>
  </conditionalFormatting>
  <conditionalFormatting sqref="AIO83">
    <cfRule type="duplicateValues" dxfId="0" priority="32613"/>
  </conditionalFormatting>
  <conditionalFormatting sqref="AIR83">
    <cfRule type="duplicateValues" dxfId="0" priority="32612"/>
  </conditionalFormatting>
  <conditionalFormatting sqref="AIU83">
    <cfRule type="duplicateValues" dxfId="0" priority="32611"/>
  </conditionalFormatting>
  <conditionalFormatting sqref="AIX83">
    <cfRule type="duplicateValues" dxfId="0" priority="32610"/>
  </conditionalFormatting>
  <conditionalFormatting sqref="AJA83">
    <cfRule type="duplicateValues" dxfId="0" priority="32609"/>
  </conditionalFormatting>
  <conditionalFormatting sqref="AJD83">
    <cfRule type="duplicateValues" dxfId="0" priority="32608"/>
  </conditionalFormatting>
  <conditionalFormatting sqref="AJG83">
    <cfRule type="duplicateValues" dxfId="0" priority="32607"/>
  </conditionalFormatting>
  <conditionalFormatting sqref="AJJ83">
    <cfRule type="duplicateValues" dxfId="0" priority="32606"/>
  </conditionalFormatting>
  <conditionalFormatting sqref="AJM83">
    <cfRule type="duplicateValues" dxfId="0" priority="32605"/>
  </conditionalFormatting>
  <conditionalFormatting sqref="AJP83">
    <cfRule type="duplicateValues" dxfId="0" priority="32604"/>
  </conditionalFormatting>
  <conditionalFormatting sqref="AJS83">
    <cfRule type="duplicateValues" dxfId="0" priority="32603"/>
  </conditionalFormatting>
  <conditionalFormatting sqref="AJV83">
    <cfRule type="duplicateValues" dxfId="0" priority="32602"/>
  </conditionalFormatting>
  <conditionalFormatting sqref="AJY83">
    <cfRule type="duplicateValues" dxfId="0" priority="32601"/>
  </conditionalFormatting>
  <conditionalFormatting sqref="AKB83">
    <cfRule type="duplicateValues" dxfId="0" priority="32600"/>
  </conditionalFormatting>
  <conditionalFormatting sqref="AKE83">
    <cfRule type="duplicateValues" dxfId="0" priority="32599"/>
  </conditionalFormatting>
  <conditionalFormatting sqref="AKH83">
    <cfRule type="duplicateValues" dxfId="0" priority="32598"/>
  </conditionalFormatting>
  <conditionalFormatting sqref="AKK83">
    <cfRule type="duplicateValues" dxfId="0" priority="32597"/>
  </conditionalFormatting>
  <conditionalFormatting sqref="AKN83">
    <cfRule type="duplicateValues" dxfId="0" priority="32596"/>
  </conditionalFormatting>
  <conditionalFormatting sqref="AKQ83">
    <cfRule type="duplicateValues" dxfId="0" priority="32595"/>
  </conditionalFormatting>
  <conditionalFormatting sqref="AKT83">
    <cfRule type="duplicateValues" dxfId="0" priority="32594"/>
  </conditionalFormatting>
  <conditionalFormatting sqref="AKW83">
    <cfRule type="duplicateValues" dxfId="0" priority="32593"/>
  </conditionalFormatting>
  <conditionalFormatting sqref="AKZ83">
    <cfRule type="duplicateValues" dxfId="0" priority="32592"/>
  </conditionalFormatting>
  <conditionalFormatting sqref="ALC83">
    <cfRule type="duplicateValues" dxfId="0" priority="32591"/>
  </conditionalFormatting>
  <conditionalFormatting sqref="ALF83">
    <cfRule type="duplicateValues" dxfId="0" priority="32590"/>
  </conditionalFormatting>
  <conditionalFormatting sqref="ALI83">
    <cfRule type="duplicateValues" dxfId="0" priority="32589"/>
  </conditionalFormatting>
  <conditionalFormatting sqref="ALL83">
    <cfRule type="duplicateValues" dxfId="0" priority="32588"/>
  </conditionalFormatting>
  <conditionalFormatting sqref="ALO83">
    <cfRule type="duplicateValues" dxfId="0" priority="32587"/>
  </conditionalFormatting>
  <conditionalFormatting sqref="ALR83">
    <cfRule type="duplicateValues" dxfId="0" priority="32586"/>
  </conditionalFormatting>
  <conditionalFormatting sqref="ALU83">
    <cfRule type="duplicateValues" dxfId="0" priority="32585"/>
  </conditionalFormatting>
  <conditionalFormatting sqref="ALX83">
    <cfRule type="duplicateValues" dxfId="0" priority="32584"/>
  </conditionalFormatting>
  <conditionalFormatting sqref="AMA83">
    <cfRule type="duplicateValues" dxfId="0" priority="32583"/>
  </conditionalFormatting>
  <conditionalFormatting sqref="AMD83">
    <cfRule type="duplicateValues" dxfId="0" priority="32582"/>
  </conditionalFormatting>
  <conditionalFormatting sqref="AMG83">
    <cfRule type="duplicateValues" dxfId="0" priority="32581"/>
  </conditionalFormatting>
  <conditionalFormatting sqref="AMJ83">
    <cfRule type="duplicateValues" dxfId="0" priority="32580"/>
  </conditionalFormatting>
  <conditionalFormatting sqref="AMM83">
    <cfRule type="duplicateValues" dxfId="0" priority="32579"/>
  </conditionalFormatting>
  <conditionalFormatting sqref="AMP83">
    <cfRule type="duplicateValues" dxfId="0" priority="32578"/>
  </conditionalFormatting>
  <conditionalFormatting sqref="AMS83">
    <cfRule type="duplicateValues" dxfId="0" priority="32577"/>
  </conditionalFormatting>
  <conditionalFormatting sqref="AMV83">
    <cfRule type="duplicateValues" dxfId="0" priority="32576"/>
  </conditionalFormatting>
  <conditionalFormatting sqref="AMY83">
    <cfRule type="duplicateValues" dxfId="0" priority="32575"/>
  </conditionalFormatting>
  <conditionalFormatting sqref="ANB83">
    <cfRule type="duplicateValues" dxfId="0" priority="32574"/>
  </conditionalFormatting>
  <conditionalFormatting sqref="ANE83">
    <cfRule type="duplicateValues" dxfId="0" priority="32573"/>
  </conditionalFormatting>
  <conditionalFormatting sqref="ANH83">
    <cfRule type="duplicateValues" dxfId="0" priority="32572"/>
  </conditionalFormatting>
  <conditionalFormatting sqref="ANK83">
    <cfRule type="duplicateValues" dxfId="0" priority="32571"/>
  </conditionalFormatting>
  <conditionalFormatting sqref="ANN83">
    <cfRule type="duplicateValues" dxfId="0" priority="32570"/>
  </conditionalFormatting>
  <conditionalFormatting sqref="ANQ83">
    <cfRule type="duplicateValues" dxfId="0" priority="32569"/>
  </conditionalFormatting>
  <conditionalFormatting sqref="ANT83">
    <cfRule type="duplicateValues" dxfId="0" priority="32568"/>
  </conditionalFormatting>
  <conditionalFormatting sqref="ANW83">
    <cfRule type="duplicateValues" dxfId="0" priority="32567"/>
  </conditionalFormatting>
  <conditionalFormatting sqref="ANZ83">
    <cfRule type="duplicateValues" dxfId="0" priority="32566"/>
  </conditionalFormatting>
  <conditionalFormatting sqref="AOC83">
    <cfRule type="duplicateValues" dxfId="0" priority="32565"/>
  </conditionalFormatting>
  <conditionalFormatting sqref="AOF83">
    <cfRule type="duplicateValues" dxfId="0" priority="32564"/>
  </conditionalFormatting>
  <conditionalFormatting sqref="AOI83">
    <cfRule type="duplicateValues" dxfId="0" priority="32563"/>
  </conditionalFormatting>
  <conditionalFormatting sqref="AOL83">
    <cfRule type="duplicateValues" dxfId="0" priority="32562"/>
  </conditionalFormatting>
  <conditionalFormatting sqref="AOO83">
    <cfRule type="duplicateValues" dxfId="0" priority="32561"/>
  </conditionalFormatting>
  <conditionalFormatting sqref="AOR83">
    <cfRule type="duplicateValues" dxfId="0" priority="32560"/>
  </conditionalFormatting>
  <conditionalFormatting sqref="AOU83">
    <cfRule type="duplicateValues" dxfId="0" priority="32559"/>
  </conditionalFormatting>
  <conditionalFormatting sqref="AOX83">
    <cfRule type="duplicateValues" dxfId="0" priority="32558"/>
  </conditionalFormatting>
  <conditionalFormatting sqref="APA83">
    <cfRule type="duplicateValues" dxfId="0" priority="32557"/>
  </conditionalFormatting>
  <conditionalFormatting sqref="APD83">
    <cfRule type="duplicateValues" dxfId="0" priority="32556"/>
  </conditionalFormatting>
  <conditionalFormatting sqref="APG83">
    <cfRule type="duplicateValues" dxfId="0" priority="32555"/>
  </conditionalFormatting>
  <conditionalFormatting sqref="APJ83">
    <cfRule type="duplicateValues" dxfId="0" priority="32554"/>
  </conditionalFormatting>
  <conditionalFormatting sqref="APM83">
    <cfRule type="duplicateValues" dxfId="0" priority="32553"/>
  </conditionalFormatting>
  <conditionalFormatting sqref="APP83">
    <cfRule type="duplicateValues" dxfId="0" priority="32552"/>
  </conditionalFormatting>
  <conditionalFormatting sqref="APS83">
    <cfRule type="duplicateValues" dxfId="0" priority="32551"/>
  </conditionalFormatting>
  <conditionalFormatting sqref="APV83">
    <cfRule type="duplicateValues" dxfId="0" priority="32550"/>
  </conditionalFormatting>
  <conditionalFormatting sqref="APY83">
    <cfRule type="duplicateValues" dxfId="0" priority="32549"/>
  </conditionalFormatting>
  <conditionalFormatting sqref="AQB83">
    <cfRule type="duplicateValues" dxfId="0" priority="32548"/>
  </conditionalFormatting>
  <conditionalFormatting sqref="AQE83">
    <cfRule type="duplicateValues" dxfId="0" priority="32547"/>
  </conditionalFormatting>
  <conditionalFormatting sqref="AQH83">
    <cfRule type="duplicateValues" dxfId="0" priority="32546"/>
  </conditionalFormatting>
  <conditionalFormatting sqref="AQK83">
    <cfRule type="duplicateValues" dxfId="0" priority="32545"/>
  </conditionalFormatting>
  <conditionalFormatting sqref="AQN83">
    <cfRule type="duplicateValues" dxfId="0" priority="32544"/>
  </conditionalFormatting>
  <conditionalFormatting sqref="AQQ83">
    <cfRule type="duplicateValues" dxfId="0" priority="32543"/>
  </conditionalFormatting>
  <conditionalFormatting sqref="AQT83">
    <cfRule type="duplicateValues" dxfId="0" priority="32542"/>
  </conditionalFormatting>
  <conditionalFormatting sqref="AQW83">
    <cfRule type="duplicateValues" dxfId="0" priority="32541"/>
  </conditionalFormatting>
  <conditionalFormatting sqref="AQZ83">
    <cfRule type="duplicateValues" dxfId="0" priority="32540"/>
  </conditionalFormatting>
  <conditionalFormatting sqref="ARC83">
    <cfRule type="duplicateValues" dxfId="0" priority="32539"/>
  </conditionalFormatting>
  <conditionalFormatting sqref="ARF83">
    <cfRule type="duplicateValues" dxfId="0" priority="32538"/>
  </conditionalFormatting>
  <conditionalFormatting sqref="ARI83">
    <cfRule type="duplicateValues" dxfId="0" priority="32537"/>
  </conditionalFormatting>
  <conditionalFormatting sqref="ARL83">
    <cfRule type="duplicateValues" dxfId="0" priority="32536"/>
  </conditionalFormatting>
  <conditionalFormatting sqref="ARO83">
    <cfRule type="duplicateValues" dxfId="0" priority="32535"/>
  </conditionalFormatting>
  <conditionalFormatting sqref="ARR83">
    <cfRule type="duplicateValues" dxfId="0" priority="32534"/>
  </conditionalFormatting>
  <conditionalFormatting sqref="ARU83">
    <cfRule type="duplicateValues" dxfId="0" priority="32533"/>
  </conditionalFormatting>
  <conditionalFormatting sqref="ARX83">
    <cfRule type="duplicateValues" dxfId="0" priority="32532"/>
  </conditionalFormatting>
  <conditionalFormatting sqref="ASA83">
    <cfRule type="duplicateValues" dxfId="0" priority="32531"/>
  </conditionalFormatting>
  <conditionalFormatting sqref="ASD83">
    <cfRule type="duplicateValues" dxfId="0" priority="32530"/>
  </conditionalFormatting>
  <conditionalFormatting sqref="ASG83">
    <cfRule type="duplicateValues" dxfId="0" priority="32529"/>
  </conditionalFormatting>
  <conditionalFormatting sqref="ASJ83">
    <cfRule type="duplicateValues" dxfId="0" priority="32528"/>
  </conditionalFormatting>
  <conditionalFormatting sqref="ASM83">
    <cfRule type="duplicateValues" dxfId="0" priority="32527"/>
  </conditionalFormatting>
  <conditionalFormatting sqref="ASP83">
    <cfRule type="duplicateValues" dxfId="0" priority="32526"/>
  </conditionalFormatting>
  <conditionalFormatting sqref="ASS83">
    <cfRule type="duplicateValues" dxfId="0" priority="32525"/>
  </conditionalFormatting>
  <conditionalFormatting sqref="ASV83">
    <cfRule type="duplicateValues" dxfId="0" priority="32524"/>
  </conditionalFormatting>
  <conditionalFormatting sqref="ASY83">
    <cfRule type="duplicateValues" dxfId="0" priority="32523"/>
  </conditionalFormatting>
  <conditionalFormatting sqref="ATB83">
    <cfRule type="duplicateValues" dxfId="0" priority="32522"/>
  </conditionalFormatting>
  <conditionalFormatting sqref="ATE83">
    <cfRule type="duplicateValues" dxfId="0" priority="32521"/>
  </conditionalFormatting>
  <conditionalFormatting sqref="ATH83">
    <cfRule type="duplicateValues" dxfId="0" priority="32520"/>
  </conditionalFormatting>
  <conditionalFormatting sqref="ATK83">
    <cfRule type="duplicateValues" dxfId="0" priority="32519"/>
  </conditionalFormatting>
  <conditionalFormatting sqref="ATN83">
    <cfRule type="duplicateValues" dxfId="0" priority="32518"/>
  </conditionalFormatting>
  <conditionalFormatting sqref="ATQ83">
    <cfRule type="duplicateValues" dxfId="0" priority="32517"/>
  </conditionalFormatting>
  <conditionalFormatting sqref="ATT83">
    <cfRule type="duplicateValues" dxfId="0" priority="32516"/>
  </conditionalFormatting>
  <conditionalFormatting sqref="ATW83">
    <cfRule type="duplicateValues" dxfId="0" priority="32515"/>
  </conditionalFormatting>
  <conditionalFormatting sqref="ATZ83">
    <cfRule type="duplicateValues" dxfId="0" priority="32514"/>
  </conditionalFormatting>
  <conditionalFormatting sqref="AUC83">
    <cfRule type="duplicateValues" dxfId="0" priority="32513"/>
  </conditionalFormatting>
  <conditionalFormatting sqref="AUF83">
    <cfRule type="duplicateValues" dxfId="0" priority="32512"/>
  </conditionalFormatting>
  <conditionalFormatting sqref="AUI83">
    <cfRule type="duplicateValues" dxfId="0" priority="32511"/>
  </conditionalFormatting>
  <conditionalFormatting sqref="AUL83">
    <cfRule type="duplicateValues" dxfId="0" priority="32510"/>
  </conditionalFormatting>
  <conditionalFormatting sqref="AUO83">
    <cfRule type="duplicateValues" dxfId="0" priority="32509"/>
  </conditionalFormatting>
  <conditionalFormatting sqref="AUR83">
    <cfRule type="duplicateValues" dxfId="0" priority="32508"/>
  </conditionalFormatting>
  <conditionalFormatting sqref="AUU83">
    <cfRule type="duplicateValues" dxfId="0" priority="32507"/>
  </conditionalFormatting>
  <conditionalFormatting sqref="AUX83">
    <cfRule type="duplicateValues" dxfId="0" priority="32506"/>
  </conditionalFormatting>
  <conditionalFormatting sqref="AVA83">
    <cfRule type="duplicateValues" dxfId="0" priority="32505"/>
  </conditionalFormatting>
  <conditionalFormatting sqref="AVD83">
    <cfRule type="duplicateValues" dxfId="0" priority="32504"/>
  </conditionalFormatting>
  <conditionalFormatting sqref="AVG83">
    <cfRule type="duplicateValues" dxfId="0" priority="32503"/>
  </conditionalFormatting>
  <conditionalFormatting sqref="AVJ83">
    <cfRule type="duplicateValues" dxfId="0" priority="32502"/>
  </conditionalFormatting>
  <conditionalFormatting sqref="AVM83">
    <cfRule type="duplicateValues" dxfId="0" priority="32501"/>
  </conditionalFormatting>
  <conditionalFormatting sqref="AVP83">
    <cfRule type="duplicateValues" dxfId="0" priority="32500"/>
  </conditionalFormatting>
  <conditionalFormatting sqref="AVS83">
    <cfRule type="duplicateValues" dxfId="0" priority="32499"/>
  </conditionalFormatting>
  <conditionalFormatting sqref="AVV83">
    <cfRule type="duplicateValues" dxfId="0" priority="32498"/>
  </conditionalFormatting>
  <conditionalFormatting sqref="AVY83">
    <cfRule type="duplicateValues" dxfId="0" priority="32497"/>
  </conditionalFormatting>
  <conditionalFormatting sqref="AWB83">
    <cfRule type="duplicateValues" dxfId="0" priority="32496"/>
  </conditionalFormatting>
  <conditionalFormatting sqref="AWE83">
    <cfRule type="duplicateValues" dxfId="0" priority="32495"/>
  </conditionalFormatting>
  <conditionalFormatting sqref="AWH83">
    <cfRule type="duplicateValues" dxfId="0" priority="32494"/>
  </conditionalFormatting>
  <conditionalFormatting sqref="AWK83">
    <cfRule type="duplicateValues" dxfId="0" priority="32493"/>
  </conditionalFormatting>
  <conditionalFormatting sqref="AWN83">
    <cfRule type="duplicateValues" dxfId="0" priority="32492"/>
  </conditionalFormatting>
  <conditionalFormatting sqref="AWQ83">
    <cfRule type="duplicateValues" dxfId="0" priority="32491"/>
  </conditionalFormatting>
  <conditionalFormatting sqref="AWT83">
    <cfRule type="duplicateValues" dxfId="0" priority="32490"/>
  </conditionalFormatting>
  <conditionalFormatting sqref="AWW83">
    <cfRule type="duplicateValues" dxfId="0" priority="32489"/>
  </conditionalFormatting>
  <conditionalFormatting sqref="AWZ83">
    <cfRule type="duplicateValues" dxfId="0" priority="32488"/>
  </conditionalFormatting>
  <conditionalFormatting sqref="AXC83">
    <cfRule type="duplicateValues" dxfId="0" priority="32487"/>
  </conditionalFormatting>
  <conditionalFormatting sqref="AXF83">
    <cfRule type="duplicateValues" dxfId="0" priority="32486"/>
  </conditionalFormatting>
  <conditionalFormatting sqref="AXI83">
    <cfRule type="duplicateValues" dxfId="0" priority="32485"/>
  </conditionalFormatting>
  <conditionalFormatting sqref="AXL83">
    <cfRule type="duplicateValues" dxfId="0" priority="32484"/>
  </conditionalFormatting>
  <conditionalFormatting sqref="AXO83">
    <cfRule type="duplicateValues" dxfId="0" priority="32483"/>
  </conditionalFormatting>
  <conditionalFormatting sqref="AXR83">
    <cfRule type="duplicateValues" dxfId="0" priority="32482"/>
  </conditionalFormatting>
  <conditionalFormatting sqref="AXU83">
    <cfRule type="duplicateValues" dxfId="0" priority="32481"/>
  </conditionalFormatting>
  <conditionalFormatting sqref="AXX83">
    <cfRule type="duplicateValues" dxfId="0" priority="32480"/>
  </conditionalFormatting>
  <conditionalFormatting sqref="AYA83">
    <cfRule type="duplicateValues" dxfId="0" priority="32479"/>
  </conditionalFormatting>
  <conditionalFormatting sqref="AYD83">
    <cfRule type="duplicateValues" dxfId="0" priority="32478"/>
  </conditionalFormatting>
  <conditionalFormatting sqref="AYG83">
    <cfRule type="duplicateValues" dxfId="0" priority="32477"/>
  </conditionalFormatting>
  <conditionalFormatting sqref="AYJ83">
    <cfRule type="duplicateValues" dxfId="0" priority="32476"/>
  </conditionalFormatting>
  <conditionalFormatting sqref="AYM83">
    <cfRule type="duplicateValues" dxfId="0" priority="32475"/>
  </conditionalFormatting>
  <conditionalFormatting sqref="AYP83">
    <cfRule type="duplicateValues" dxfId="0" priority="32474"/>
  </conditionalFormatting>
  <conditionalFormatting sqref="AYS83">
    <cfRule type="duplicateValues" dxfId="0" priority="32473"/>
  </conditionalFormatting>
  <conditionalFormatting sqref="AYV83">
    <cfRule type="duplicateValues" dxfId="0" priority="32472"/>
  </conditionalFormatting>
  <conditionalFormatting sqref="AYY83">
    <cfRule type="duplicateValues" dxfId="0" priority="32471"/>
  </conditionalFormatting>
  <conditionalFormatting sqref="AZB83">
    <cfRule type="duplicateValues" dxfId="0" priority="32470"/>
  </conditionalFormatting>
  <conditionalFormatting sqref="AZE83">
    <cfRule type="duplicateValues" dxfId="0" priority="32469"/>
  </conditionalFormatting>
  <conditionalFormatting sqref="AZH83">
    <cfRule type="duplicateValues" dxfId="0" priority="32468"/>
  </conditionalFormatting>
  <conditionalFormatting sqref="AZK83">
    <cfRule type="duplicateValues" dxfId="0" priority="32467"/>
  </conditionalFormatting>
  <conditionalFormatting sqref="AZN83">
    <cfRule type="duplicateValues" dxfId="0" priority="32466"/>
  </conditionalFormatting>
  <conditionalFormatting sqref="AZQ83">
    <cfRule type="duplicateValues" dxfId="0" priority="32465"/>
  </conditionalFormatting>
  <conditionalFormatting sqref="AZT83">
    <cfRule type="duplicateValues" dxfId="0" priority="32464"/>
  </conditionalFormatting>
  <conditionalFormatting sqref="AZW83">
    <cfRule type="duplicateValues" dxfId="0" priority="32463"/>
  </conditionalFormatting>
  <conditionalFormatting sqref="AZZ83">
    <cfRule type="duplicateValues" dxfId="0" priority="32462"/>
  </conditionalFormatting>
  <conditionalFormatting sqref="BAC83">
    <cfRule type="duplicateValues" dxfId="0" priority="32461"/>
  </conditionalFormatting>
  <conditionalFormatting sqref="BAF83">
    <cfRule type="duplicateValues" dxfId="0" priority="32460"/>
  </conditionalFormatting>
  <conditionalFormatting sqref="BAI83">
    <cfRule type="duplicateValues" dxfId="0" priority="32459"/>
  </conditionalFormatting>
  <conditionalFormatting sqref="BAL83">
    <cfRule type="duplicateValues" dxfId="0" priority="32458"/>
  </conditionalFormatting>
  <conditionalFormatting sqref="BAO83">
    <cfRule type="duplicateValues" dxfId="0" priority="32457"/>
  </conditionalFormatting>
  <conditionalFormatting sqref="BAR83">
    <cfRule type="duplicateValues" dxfId="0" priority="32456"/>
  </conditionalFormatting>
  <conditionalFormatting sqref="BAU83">
    <cfRule type="duplicateValues" dxfId="0" priority="32455"/>
  </conditionalFormatting>
  <conditionalFormatting sqref="BAX83">
    <cfRule type="duplicateValues" dxfId="0" priority="32454"/>
  </conditionalFormatting>
  <conditionalFormatting sqref="BBA83">
    <cfRule type="duplicateValues" dxfId="0" priority="32453"/>
  </conditionalFormatting>
  <conditionalFormatting sqref="BBD83">
    <cfRule type="duplicateValues" dxfId="0" priority="32452"/>
  </conditionalFormatting>
  <conditionalFormatting sqref="BBG83">
    <cfRule type="duplicateValues" dxfId="0" priority="32451"/>
  </conditionalFormatting>
  <conditionalFormatting sqref="BBJ83">
    <cfRule type="duplicateValues" dxfId="0" priority="32450"/>
  </conditionalFormatting>
  <conditionalFormatting sqref="BBM83">
    <cfRule type="duplicateValues" dxfId="0" priority="32449"/>
  </conditionalFormatting>
  <conditionalFormatting sqref="BBP83">
    <cfRule type="duplicateValues" dxfId="0" priority="32448"/>
  </conditionalFormatting>
  <conditionalFormatting sqref="BBS83">
    <cfRule type="duplicateValues" dxfId="0" priority="32447"/>
  </conditionalFormatting>
  <conditionalFormatting sqref="BBV83">
    <cfRule type="duplicateValues" dxfId="0" priority="32446"/>
  </conditionalFormatting>
  <conditionalFormatting sqref="BBY83">
    <cfRule type="duplicateValues" dxfId="0" priority="32445"/>
  </conditionalFormatting>
  <conditionalFormatting sqref="BCB83">
    <cfRule type="duplicateValues" dxfId="0" priority="32444"/>
  </conditionalFormatting>
  <conditionalFormatting sqref="BCE83">
    <cfRule type="duplicateValues" dxfId="0" priority="32443"/>
  </conditionalFormatting>
  <conditionalFormatting sqref="BCH83">
    <cfRule type="duplicateValues" dxfId="0" priority="32442"/>
  </conditionalFormatting>
  <conditionalFormatting sqref="BCK83">
    <cfRule type="duplicateValues" dxfId="0" priority="32441"/>
  </conditionalFormatting>
  <conditionalFormatting sqref="BCN83">
    <cfRule type="duplicateValues" dxfId="0" priority="32440"/>
  </conditionalFormatting>
  <conditionalFormatting sqref="BCQ83">
    <cfRule type="duplicateValues" dxfId="0" priority="32439"/>
  </conditionalFormatting>
  <conditionalFormatting sqref="BCT83">
    <cfRule type="duplicateValues" dxfId="0" priority="32438"/>
  </conditionalFormatting>
  <conditionalFormatting sqref="BCW83">
    <cfRule type="duplicateValues" dxfId="0" priority="32437"/>
  </conditionalFormatting>
  <conditionalFormatting sqref="BCZ83">
    <cfRule type="duplicateValues" dxfId="0" priority="32436"/>
  </conditionalFormatting>
  <conditionalFormatting sqref="BDC83">
    <cfRule type="duplicateValues" dxfId="0" priority="32435"/>
  </conditionalFormatting>
  <conditionalFormatting sqref="BDF83">
    <cfRule type="duplicateValues" dxfId="0" priority="32434"/>
  </conditionalFormatting>
  <conditionalFormatting sqref="BDI83">
    <cfRule type="duplicateValues" dxfId="0" priority="32433"/>
  </conditionalFormatting>
  <conditionalFormatting sqref="BDL83">
    <cfRule type="duplicateValues" dxfId="0" priority="32432"/>
  </conditionalFormatting>
  <conditionalFormatting sqref="BDO83">
    <cfRule type="duplicateValues" dxfId="0" priority="32431"/>
  </conditionalFormatting>
  <conditionalFormatting sqref="BDR83">
    <cfRule type="duplicateValues" dxfId="0" priority="32430"/>
  </conditionalFormatting>
  <conditionalFormatting sqref="BDU83">
    <cfRule type="duplicateValues" dxfId="0" priority="32429"/>
  </conditionalFormatting>
  <conditionalFormatting sqref="BDX83">
    <cfRule type="duplicateValues" dxfId="0" priority="32428"/>
  </conditionalFormatting>
  <conditionalFormatting sqref="BEA83">
    <cfRule type="duplicateValues" dxfId="0" priority="32427"/>
  </conditionalFormatting>
  <conditionalFormatting sqref="BED83">
    <cfRule type="duplicateValues" dxfId="0" priority="32426"/>
  </conditionalFormatting>
  <conditionalFormatting sqref="BEG83">
    <cfRule type="duplicateValues" dxfId="0" priority="32425"/>
  </conditionalFormatting>
  <conditionalFormatting sqref="BEJ83">
    <cfRule type="duplicateValues" dxfId="0" priority="32424"/>
  </conditionalFormatting>
  <conditionalFormatting sqref="BEM83">
    <cfRule type="duplicateValues" dxfId="0" priority="32423"/>
  </conditionalFormatting>
  <conditionalFormatting sqref="BEP83">
    <cfRule type="duplicateValues" dxfId="0" priority="32422"/>
  </conditionalFormatting>
  <conditionalFormatting sqref="BES83">
    <cfRule type="duplicateValues" dxfId="0" priority="32421"/>
  </conditionalFormatting>
  <conditionalFormatting sqref="BEV83">
    <cfRule type="duplicateValues" dxfId="0" priority="32420"/>
  </conditionalFormatting>
  <conditionalFormatting sqref="BEY83">
    <cfRule type="duplicateValues" dxfId="0" priority="32419"/>
  </conditionalFormatting>
  <conditionalFormatting sqref="BFB83">
    <cfRule type="duplicateValues" dxfId="0" priority="32418"/>
  </conditionalFormatting>
  <conditionalFormatting sqref="BFE83">
    <cfRule type="duplicateValues" dxfId="0" priority="32417"/>
  </conditionalFormatting>
  <conditionalFormatting sqref="BFH83">
    <cfRule type="duplicateValues" dxfId="0" priority="32416"/>
  </conditionalFormatting>
  <conditionalFormatting sqref="BFK83">
    <cfRule type="duplicateValues" dxfId="0" priority="32415"/>
  </conditionalFormatting>
  <conditionalFormatting sqref="BFN83">
    <cfRule type="duplicateValues" dxfId="0" priority="32414"/>
  </conditionalFormatting>
  <conditionalFormatting sqref="BFQ83">
    <cfRule type="duplicateValues" dxfId="0" priority="32413"/>
  </conditionalFormatting>
  <conditionalFormatting sqref="BFT83">
    <cfRule type="duplicateValues" dxfId="0" priority="32412"/>
  </conditionalFormatting>
  <conditionalFormatting sqref="BFW83">
    <cfRule type="duplicateValues" dxfId="0" priority="32411"/>
  </conditionalFormatting>
  <conditionalFormatting sqref="BFZ83">
    <cfRule type="duplicateValues" dxfId="0" priority="32410"/>
  </conditionalFormatting>
  <conditionalFormatting sqref="BGC83">
    <cfRule type="duplicateValues" dxfId="0" priority="32409"/>
  </conditionalFormatting>
  <conditionalFormatting sqref="BGF83">
    <cfRule type="duplicateValues" dxfId="0" priority="32408"/>
  </conditionalFormatting>
  <conditionalFormatting sqref="BGI83">
    <cfRule type="duplicateValues" dxfId="0" priority="32407"/>
  </conditionalFormatting>
  <conditionalFormatting sqref="BGL83">
    <cfRule type="duplicateValues" dxfId="0" priority="32406"/>
  </conditionalFormatting>
  <conditionalFormatting sqref="BGO83">
    <cfRule type="duplicateValues" dxfId="0" priority="32405"/>
  </conditionalFormatting>
  <conditionalFormatting sqref="BGR83">
    <cfRule type="duplicateValues" dxfId="0" priority="32404"/>
  </conditionalFormatting>
  <conditionalFormatting sqref="BGU83">
    <cfRule type="duplicateValues" dxfId="0" priority="32403"/>
  </conditionalFormatting>
  <conditionalFormatting sqref="BGX83">
    <cfRule type="duplicateValues" dxfId="0" priority="32402"/>
  </conditionalFormatting>
  <conditionalFormatting sqref="BHA83">
    <cfRule type="duplicateValues" dxfId="0" priority="32401"/>
  </conditionalFormatting>
  <conditionalFormatting sqref="BHD83">
    <cfRule type="duplicateValues" dxfId="0" priority="32400"/>
  </conditionalFormatting>
  <conditionalFormatting sqref="BHG83">
    <cfRule type="duplicateValues" dxfId="0" priority="32399"/>
  </conditionalFormatting>
  <conditionalFormatting sqref="BHJ83">
    <cfRule type="duplicateValues" dxfId="0" priority="32398"/>
  </conditionalFormatting>
  <conditionalFormatting sqref="BHM83">
    <cfRule type="duplicateValues" dxfId="0" priority="32397"/>
  </conditionalFormatting>
  <conditionalFormatting sqref="BHP83">
    <cfRule type="duplicateValues" dxfId="0" priority="32396"/>
  </conditionalFormatting>
  <conditionalFormatting sqref="BHS83">
    <cfRule type="duplicateValues" dxfId="0" priority="32395"/>
  </conditionalFormatting>
  <conditionalFormatting sqref="BHV83">
    <cfRule type="duplicateValues" dxfId="0" priority="32394"/>
  </conditionalFormatting>
  <conditionalFormatting sqref="BHY83">
    <cfRule type="duplicateValues" dxfId="0" priority="32393"/>
  </conditionalFormatting>
  <conditionalFormatting sqref="BIB83">
    <cfRule type="duplicateValues" dxfId="0" priority="32392"/>
  </conditionalFormatting>
  <conditionalFormatting sqref="BIE83">
    <cfRule type="duplicateValues" dxfId="0" priority="32391"/>
  </conditionalFormatting>
  <conditionalFormatting sqref="BIH83">
    <cfRule type="duplicateValues" dxfId="0" priority="32390"/>
  </conditionalFormatting>
  <conditionalFormatting sqref="BIK83">
    <cfRule type="duplicateValues" dxfId="0" priority="32389"/>
  </conditionalFormatting>
  <conditionalFormatting sqref="BIN83">
    <cfRule type="duplicateValues" dxfId="0" priority="32388"/>
  </conditionalFormatting>
  <conditionalFormatting sqref="BIQ83">
    <cfRule type="duplicateValues" dxfId="0" priority="32387"/>
  </conditionalFormatting>
  <conditionalFormatting sqref="BIT83">
    <cfRule type="duplicateValues" dxfId="0" priority="32386"/>
  </conditionalFormatting>
  <conditionalFormatting sqref="BIW83">
    <cfRule type="duplicateValues" dxfId="0" priority="32385"/>
  </conditionalFormatting>
  <conditionalFormatting sqref="BIZ83">
    <cfRule type="duplicateValues" dxfId="0" priority="32384"/>
  </conditionalFormatting>
  <conditionalFormatting sqref="BJC83">
    <cfRule type="duplicateValues" dxfId="0" priority="32383"/>
  </conditionalFormatting>
  <conditionalFormatting sqref="BJF83">
    <cfRule type="duplicateValues" dxfId="0" priority="32382"/>
  </conditionalFormatting>
  <conditionalFormatting sqref="BJI83">
    <cfRule type="duplicateValues" dxfId="0" priority="32381"/>
  </conditionalFormatting>
  <conditionalFormatting sqref="BJL83">
    <cfRule type="duplicateValues" dxfId="0" priority="32380"/>
  </conditionalFormatting>
  <conditionalFormatting sqref="BJO83">
    <cfRule type="duplicateValues" dxfId="0" priority="32379"/>
  </conditionalFormatting>
  <conditionalFormatting sqref="BJR83">
    <cfRule type="duplicateValues" dxfId="0" priority="32378"/>
  </conditionalFormatting>
  <conditionalFormatting sqref="BJU83">
    <cfRule type="duplicateValues" dxfId="0" priority="32377"/>
  </conditionalFormatting>
  <conditionalFormatting sqref="BJX83">
    <cfRule type="duplicateValues" dxfId="0" priority="32376"/>
  </conditionalFormatting>
  <conditionalFormatting sqref="BKA83">
    <cfRule type="duplicateValues" dxfId="0" priority="32375"/>
  </conditionalFormatting>
  <conditionalFormatting sqref="BKD83">
    <cfRule type="duplicateValues" dxfId="0" priority="32374"/>
  </conditionalFormatting>
  <conditionalFormatting sqref="BKG83">
    <cfRule type="duplicateValues" dxfId="0" priority="32373"/>
  </conditionalFormatting>
  <conditionalFormatting sqref="BKJ83">
    <cfRule type="duplicateValues" dxfId="0" priority="32372"/>
  </conditionalFormatting>
  <conditionalFormatting sqref="BKM83">
    <cfRule type="duplicateValues" dxfId="0" priority="32371"/>
  </conditionalFormatting>
  <conditionalFormatting sqref="BKP83">
    <cfRule type="duplicateValues" dxfId="0" priority="32370"/>
  </conditionalFormatting>
  <conditionalFormatting sqref="BKS83">
    <cfRule type="duplicateValues" dxfId="0" priority="32369"/>
  </conditionalFormatting>
  <conditionalFormatting sqref="BKV83">
    <cfRule type="duplicateValues" dxfId="0" priority="32368"/>
  </conditionalFormatting>
  <conditionalFormatting sqref="BKY83">
    <cfRule type="duplicateValues" dxfId="0" priority="32367"/>
  </conditionalFormatting>
  <conditionalFormatting sqref="BLB83">
    <cfRule type="duplicateValues" dxfId="0" priority="32366"/>
  </conditionalFormatting>
  <conditionalFormatting sqref="BLE83">
    <cfRule type="duplicateValues" dxfId="0" priority="32365"/>
  </conditionalFormatting>
  <conditionalFormatting sqref="BLH83">
    <cfRule type="duplicateValues" dxfId="0" priority="32364"/>
  </conditionalFormatting>
  <conditionalFormatting sqref="BLK83">
    <cfRule type="duplicateValues" dxfId="0" priority="32363"/>
  </conditionalFormatting>
  <conditionalFormatting sqref="BLN83">
    <cfRule type="duplicateValues" dxfId="0" priority="32362"/>
  </conditionalFormatting>
  <conditionalFormatting sqref="BLQ83">
    <cfRule type="duplicateValues" dxfId="0" priority="32361"/>
  </conditionalFormatting>
  <conditionalFormatting sqref="BLT83">
    <cfRule type="duplicateValues" dxfId="0" priority="32360"/>
  </conditionalFormatting>
  <conditionalFormatting sqref="BLW83">
    <cfRule type="duplicateValues" dxfId="0" priority="32359"/>
  </conditionalFormatting>
  <conditionalFormatting sqref="BLZ83">
    <cfRule type="duplicateValues" dxfId="0" priority="32358"/>
  </conditionalFormatting>
  <conditionalFormatting sqref="BMC83">
    <cfRule type="duplicateValues" dxfId="0" priority="32357"/>
  </conditionalFormatting>
  <conditionalFormatting sqref="BMF83">
    <cfRule type="duplicateValues" dxfId="0" priority="32356"/>
  </conditionalFormatting>
  <conditionalFormatting sqref="BMI83">
    <cfRule type="duplicateValues" dxfId="0" priority="32355"/>
  </conditionalFormatting>
  <conditionalFormatting sqref="BML83">
    <cfRule type="duplicateValues" dxfId="0" priority="32354"/>
  </conditionalFormatting>
  <conditionalFormatting sqref="BMO83">
    <cfRule type="duplicateValues" dxfId="0" priority="32353"/>
  </conditionalFormatting>
  <conditionalFormatting sqref="BMR83">
    <cfRule type="duplicateValues" dxfId="0" priority="32352"/>
  </conditionalFormatting>
  <conditionalFormatting sqref="BMU83">
    <cfRule type="duplicateValues" dxfId="0" priority="32351"/>
  </conditionalFormatting>
  <conditionalFormatting sqref="BMX83">
    <cfRule type="duplicateValues" dxfId="0" priority="32350"/>
  </conditionalFormatting>
  <conditionalFormatting sqref="BNA83">
    <cfRule type="duplicateValues" dxfId="0" priority="32349"/>
  </conditionalFormatting>
  <conditionalFormatting sqref="BND83">
    <cfRule type="duplicateValues" dxfId="0" priority="32348"/>
  </conditionalFormatting>
  <conditionalFormatting sqref="BNG83">
    <cfRule type="duplicateValues" dxfId="0" priority="32347"/>
  </conditionalFormatting>
  <conditionalFormatting sqref="BNJ83">
    <cfRule type="duplicateValues" dxfId="0" priority="32346"/>
  </conditionalFormatting>
  <conditionalFormatting sqref="BNM83">
    <cfRule type="duplicateValues" dxfId="0" priority="32345"/>
  </conditionalFormatting>
  <conditionalFormatting sqref="BNP83">
    <cfRule type="duplicateValues" dxfId="0" priority="32344"/>
  </conditionalFormatting>
  <conditionalFormatting sqref="BNS83">
    <cfRule type="duplicateValues" dxfId="0" priority="32343"/>
  </conditionalFormatting>
  <conditionalFormatting sqref="BNV83">
    <cfRule type="duplicateValues" dxfId="0" priority="32342"/>
  </conditionalFormatting>
  <conditionalFormatting sqref="BNY83">
    <cfRule type="duplicateValues" dxfId="0" priority="32341"/>
  </conditionalFormatting>
  <conditionalFormatting sqref="BOB83">
    <cfRule type="duplicateValues" dxfId="0" priority="32340"/>
  </conditionalFormatting>
  <conditionalFormatting sqref="BOE83">
    <cfRule type="duplicateValues" dxfId="0" priority="32339"/>
  </conditionalFormatting>
  <conditionalFormatting sqref="BOH83">
    <cfRule type="duplicateValues" dxfId="0" priority="32338"/>
  </conditionalFormatting>
  <conditionalFormatting sqref="BOK83">
    <cfRule type="duplicateValues" dxfId="0" priority="32337"/>
  </conditionalFormatting>
  <conditionalFormatting sqref="BON83">
    <cfRule type="duplicateValues" dxfId="0" priority="32336"/>
  </conditionalFormatting>
  <conditionalFormatting sqref="BOQ83">
    <cfRule type="duplicateValues" dxfId="0" priority="32335"/>
  </conditionalFormatting>
  <conditionalFormatting sqref="BOT83">
    <cfRule type="duplicateValues" dxfId="0" priority="32334"/>
  </conditionalFormatting>
  <conditionalFormatting sqref="BOW83">
    <cfRule type="duplicateValues" dxfId="0" priority="32333"/>
  </conditionalFormatting>
  <conditionalFormatting sqref="BOZ83">
    <cfRule type="duplicateValues" dxfId="0" priority="32332"/>
  </conditionalFormatting>
  <conditionalFormatting sqref="BPC83">
    <cfRule type="duplicateValues" dxfId="0" priority="32331"/>
  </conditionalFormatting>
  <conditionalFormatting sqref="BPF83">
    <cfRule type="duplicateValues" dxfId="0" priority="32330"/>
  </conditionalFormatting>
  <conditionalFormatting sqref="BPI83">
    <cfRule type="duplicateValues" dxfId="0" priority="32329"/>
  </conditionalFormatting>
  <conditionalFormatting sqref="BPL83">
    <cfRule type="duplicateValues" dxfId="0" priority="32328"/>
  </conditionalFormatting>
  <conditionalFormatting sqref="BPO83">
    <cfRule type="duplicateValues" dxfId="0" priority="32327"/>
  </conditionalFormatting>
  <conditionalFormatting sqref="BPR83">
    <cfRule type="duplicateValues" dxfId="0" priority="32326"/>
  </conditionalFormatting>
  <conditionalFormatting sqref="BPU83">
    <cfRule type="duplicateValues" dxfId="0" priority="32325"/>
  </conditionalFormatting>
  <conditionalFormatting sqref="BPX83">
    <cfRule type="duplicateValues" dxfId="0" priority="32324"/>
  </conditionalFormatting>
  <conditionalFormatting sqref="BQA83">
    <cfRule type="duplicateValues" dxfId="0" priority="32323"/>
  </conditionalFormatting>
  <conditionalFormatting sqref="BQD83">
    <cfRule type="duplicateValues" dxfId="0" priority="32322"/>
  </conditionalFormatting>
  <conditionalFormatting sqref="BQG83">
    <cfRule type="duplicateValues" dxfId="0" priority="32321"/>
  </conditionalFormatting>
  <conditionalFormatting sqref="BQJ83">
    <cfRule type="duplicateValues" dxfId="0" priority="32320"/>
  </conditionalFormatting>
  <conditionalFormatting sqref="BQM83">
    <cfRule type="duplicateValues" dxfId="0" priority="32319"/>
  </conditionalFormatting>
  <conditionalFormatting sqref="BQP83">
    <cfRule type="duplicateValues" dxfId="0" priority="32318"/>
  </conditionalFormatting>
  <conditionalFormatting sqref="BQS83">
    <cfRule type="duplicateValues" dxfId="0" priority="32317"/>
  </conditionalFormatting>
  <conditionalFormatting sqref="BQV83">
    <cfRule type="duplicateValues" dxfId="0" priority="32316"/>
  </conditionalFormatting>
  <conditionalFormatting sqref="BQY83">
    <cfRule type="duplicateValues" dxfId="0" priority="32315"/>
  </conditionalFormatting>
  <conditionalFormatting sqref="BRB83">
    <cfRule type="duplicateValues" dxfId="0" priority="32314"/>
  </conditionalFormatting>
  <conditionalFormatting sqref="BRE83">
    <cfRule type="duplicateValues" dxfId="0" priority="32313"/>
  </conditionalFormatting>
  <conditionalFormatting sqref="BRH83">
    <cfRule type="duplicateValues" dxfId="0" priority="32312"/>
  </conditionalFormatting>
  <conditionalFormatting sqref="BRK83">
    <cfRule type="duplicateValues" dxfId="0" priority="32311"/>
  </conditionalFormatting>
  <conditionalFormatting sqref="BRN83">
    <cfRule type="duplicateValues" dxfId="0" priority="32310"/>
  </conditionalFormatting>
  <conditionalFormatting sqref="BRQ83">
    <cfRule type="duplicateValues" dxfId="0" priority="32309"/>
  </conditionalFormatting>
  <conditionalFormatting sqref="BRT83">
    <cfRule type="duplicateValues" dxfId="0" priority="32308"/>
  </conditionalFormatting>
  <conditionalFormatting sqref="BRW83">
    <cfRule type="duplicateValues" dxfId="0" priority="32307"/>
  </conditionalFormatting>
  <conditionalFormatting sqref="BRZ83">
    <cfRule type="duplicateValues" dxfId="0" priority="32306"/>
  </conditionalFormatting>
  <conditionalFormatting sqref="BSC83">
    <cfRule type="duplicateValues" dxfId="0" priority="32305"/>
  </conditionalFormatting>
  <conditionalFormatting sqref="BSF83">
    <cfRule type="duplicateValues" dxfId="0" priority="32304"/>
  </conditionalFormatting>
  <conditionalFormatting sqref="BSI83">
    <cfRule type="duplicateValues" dxfId="0" priority="32303"/>
  </conditionalFormatting>
  <conditionalFormatting sqref="BSL83">
    <cfRule type="duplicateValues" dxfId="0" priority="32302"/>
  </conditionalFormatting>
  <conditionalFormatting sqref="BSO83">
    <cfRule type="duplicateValues" dxfId="0" priority="32301"/>
  </conditionalFormatting>
  <conditionalFormatting sqref="BSR83">
    <cfRule type="duplicateValues" dxfId="0" priority="32300"/>
  </conditionalFormatting>
  <conditionalFormatting sqref="BSU83">
    <cfRule type="duplicateValues" dxfId="0" priority="32299"/>
  </conditionalFormatting>
  <conditionalFormatting sqref="BSX83">
    <cfRule type="duplicateValues" dxfId="0" priority="32298"/>
  </conditionalFormatting>
  <conditionalFormatting sqref="BTA83">
    <cfRule type="duplicateValues" dxfId="0" priority="32297"/>
  </conditionalFormatting>
  <conditionalFormatting sqref="BTD83">
    <cfRule type="duplicateValues" dxfId="0" priority="32296"/>
  </conditionalFormatting>
  <conditionalFormatting sqref="BTG83">
    <cfRule type="duplicateValues" dxfId="0" priority="32295"/>
  </conditionalFormatting>
  <conditionalFormatting sqref="BTJ83">
    <cfRule type="duplicateValues" dxfId="0" priority="32294"/>
  </conditionalFormatting>
  <conditionalFormatting sqref="BTM83">
    <cfRule type="duplicateValues" dxfId="0" priority="32293"/>
  </conditionalFormatting>
  <conditionalFormatting sqref="BTP83">
    <cfRule type="duplicateValues" dxfId="0" priority="32292"/>
  </conditionalFormatting>
  <conditionalFormatting sqref="BTS83">
    <cfRule type="duplicateValues" dxfId="0" priority="32291"/>
  </conditionalFormatting>
  <conditionalFormatting sqref="BTV83">
    <cfRule type="duplicateValues" dxfId="0" priority="32290"/>
  </conditionalFormatting>
  <conditionalFormatting sqref="BTY83">
    <cfRule type="duplicateValues" dxfId="0" priority="32289"/>
  </conditionalFormatting>
  <conditionalFormatting sqref="BUB83">
    <cfRule type="duplicateValues" dxfId="0" priority="32288"/>
  </conditionalFormatting>
  <conditionalFormatting sqref="BUE83">
    <cfRule type="duplicateValues" dxfId="0" priority="32287"/>
  </conditionalFormatting>
  <conditionalFormatting sqref="BUH83">
    <cfRule type="duplicateValues" dxfId="0" priority="32286"/>
  </conditionalFormatting>
  <conditionalFormatting sqref="BUK83">
    <cfRule type="duplicateValues" dxfId="0" priority="32285"/>
  </conditionalFormatting>
  <conditionalFormatting sqref="BUN83">
    <cfRule type="duplicateValues" dxfId="0" priority="32284"/>
  </conditionalFormatting>
  <conditionalFormatting sqref="BUQ83">
    <cfRule type="duplicateValues" dxfId="0" priority="32283"/>
  </conditionalFormatting>
  <conditionalFormatting sqref="BUT83">
    <cfRule type="duplicateValues" dxfId="0" priority="32282"/>
  </conditionalFormatting>
  <conditionalFormatting sqref="BUW83">
    <cfRule type="duplicateValues" dxfId="0" priority="32281"/>
  </conditionalFormatting>
  <conditionalFormatting sqref="BUZ83">
    <cfRule type="duplicateValues" dxfId="0" priority="32280"/>
  </conditionalFormatting>
  <conditionalFormatting sqref="BVC83">
    <cfRule type="duplicateValues" dxfId="0" priority="32279"/>
  </conditionalFormatting>
  <conditionalFormatting sqref="BVF83">
    <cfRule type="duplicateValues" dxfId="0" priority="32278"/>
  </conditionalFormatting>
  <conditionalFormatting sqref="BVI83">
    <cfRule type="duplicateValues" dxfId="0" priority="32277"/>
  </conditionalFormatting>
  <conditionalFormatting sqref="BVL83">
    <cfRule type="duplicateValues" dxfId="0" priority="32276"/>
  </conditionalFormatting>
  <conditionalFormatting sqref="BVO83">
    <cfRule type="duplicateValues" dxfId="0" priority="32275"/>
  </conditionalFormatting>
  <conditionalFormatting sqref="BVR83">
    <cfRule type="duplicateValues" dxfId="0" priority="32274"/>
  </conditionalFormatting>
  <conditionalFormatting sqref="BVU83">
    <cfRule type="duplicateValues" dxfId="0" priority="32273"/>
  </conditionalFormatting>
  <conditionalFormatting sqref="BVX83">
    <cfRule type="duplicateValues" dxfId="0" priority="32272"/>
  </conditionalFormatting>
  <conditionalFormatting sqref="BWA83">
    <cfRule type="duplicateValues" dxfId="0" priority="32271"/>
  </conditionalFormatting>
  <conditionalFormatting sqref="BWD83">
    <cfRule type="duplicateValues" dxfId="0" priority="32270"/>
  </conditionalFormatting>
  <conditionalFormatting sqref="BWG83">
    <cfRule type="duplicateValues" dxfId="0" priority="32269"/>
  </conditionalFormatting>
  <conditionalFormatting sqref="BWJ83">
    <cfRule type="duplicateValues" dxfId="0" priority="32268"/>
  </conditionalFormatting>
  <conditionalFormatting sqref="BWM83">
    <cfRule type="duplicateValues" dxfId="0" priority="32267"/>
  </conditionalFormatting>
  <conditionalFormatting sqref="BWP83">
    <cfRule type="duplicateValues" dxfId="0" priority="32266"/>
  </conditionalFormatting>
  <conditionalFormatting sqref="BWS83">
    <cfRule type="duplicateValues" dxfId="0" priority="32265"/>
  </conditionalFormatting>
  <conditionalFormatting sqref="BWV83">
    <cfRule type="duplicateValues" dxfId="0" priority="32264"/>
  </conditionalFormatting>
  <conditionalFormatting sqref="BWY83">
    <cfRule type="duplicateValues" dxfId="0" priority="32263"/>
  </conditionalFormatting>
  <conditionalFormatting sqref="BXB83">
    <cfRule type="duplicateValues" dxfId="0" priority="32262"/>
  </conditionalFormatting>
  <conditionalFormatting sqref="BXE83">
    <cfRule type="duplicateValues" dxfId="0" priority="32261"/>
  </conditionalFormatting>
  <conditionalFormatting sqref="BXH83">
    <cfRule type="duplicateValues" dxfId="0" priority="32260"/>
  </conditionalFormatting>
  <conditionalFormatting sqref="BXK83">
    <cfRule type="duplicateValues" dxfId="0" priority="32259"/>
  </conditionalFormatting>
  <conditionalFormatting sqref="BXN83">
    <cfRule type="duplicateValues" dxfId="0" priority="32258"/>
  </conditionalFormatting>
  <conditionalFormatting sqref="BXQ83">
    <cfRule type="duplicateValues" dxfId="0" priority="32257"/>
  </conditionalFormatting>
  <conditionalFormatting sqref="BXT83">
    <cfRule type="duplicateValues" dxfId="0" priority="32256"/>
  </conditionalFormatting>
  <conditionalFormatting sqref="BXW83">
    <cfRule type="duplicateValues" dxfId="0" priority="32255"/>
  </conditionalFormatting>
  <conditionalFormatting sqref="BXZ83">
    <cfRule type="duplicateValues" dxfId="0" priority="32254"/>
  </conditionalFormatting>
  <conditionalFormatting sqref="BYC83">
    <cfRule type="duplicateValues" dxfId="0" priority="32253"/>
  </conditionalFormatting>
  <conditionalFormatting sqref="BYF83">
    <cfRule type="duplicateValues" dxfId="0" priority="32252"/>
  </conditionalFormatting>
  <conditionalFormatting sqref="BYI83">
    <cfRule type="duplicateValues" dxfId="0" priority="32251"/>
  </conditionalFormatting>
  <conditionalFormatting sqref="BYL83">
    <cfRule type="duplicateValues" dxfId="0" priority="32250"/>
  </conditionalFormatting>
  <conditionalFormatting sqref="BYO83">
    <cfRule type="duplicateValues" dxfId="0" priority="32249"/>
  </conditionalFormatting>
  <conditionalFormatting sqref="BYR83">
    <cfRule type="duplicateValues" dxfId="0" priority="32248"/>
  </conditionalFormatting>
  <conditionalFormatting sqref="BYU83">
    <cfRule type="duplicateValues" dxfId="0" priority="32247"/>
  </conditionalFormatting>
  <conditionalFormatting sqref="BYX83">
    <cfRule type="duplicateValues" dxfId="0" priority="32246"/>
  </conditionalFormatting>
  <conditionalFormatting sqref="BZA83">
    <cfRule type="duplicateValues" dxfId="0" priority="32245"/>
  </conditionalFormatting>
  <conditionalFormatting sqref="BZD83">
    <cfRule type="duplicateValues" dxfId="0" priority="32244"/>
  </conditionalFormatting>
  <conditionalFormatting sqref="BZG83">
    <cfRule type="duplicateValues" dxfId="0" priority="32243"/>
  </conditionalFormatting>
  <conditionalFormatting sqref="BZJ83">
    <cfRule type="duplicateValues" dxfId="0" priority="32242"/>
  </conditionalFormatting>
  <conditionalFormatting sqref="BZM83">
    <cfRule type="duplicateValues" dxfId="0" priority="32241"/>
  </conditionalFormatting>
  <conditionalFormatting sqref="BZP83">
    <cfRule type="duplicateValues" dxfId="0" priority="32240"/>
  </conditionalFormatting>
  <conditionalFormatting sqref="BZS83">
    <cfRule type="duplicateValues" dxfId="0" priority="32239"/>
  </conditionalFormatting>
  <conditionalFormatting sqref="BZV83">
    <cfRule type="duplicateValues" dxfId="0" priority="32238"/>
  </conditionalFormatting>
  <conditionalFormatting sqref="BZY83">
    <cfRule type="duplicateValues" dxfId="0" priority="32237"/>
  </conditionalFormatting>
  <conditionalFormatting sqref="CAB83">
    <cfRule type="duplicateValues" dxfId="0" priority="32236"/>
  </conditionalFormatting>
  <conditionalFormatting sqref="CAE83">
    <cfRule type="duplicateValues" dxfId="0" priority="32235"/>
  </conditionalFormatting>
  <conditionalFormatting sqref="CAH83">
    <cfRule type="duplicateValues" dxfId="0" priority="32234"/>
  </conditionalFormatting>
  <conditionalFormatting sqref="CAK83">
    <cfRule type="duplicateValues" dxfId="0" priority="32233"/>
  </conditionalFormatting>
  <conditionalFormatting sqref="CAN83">
    <cfRule type="duplicateValues" dxfId="0" priority="32232"/>
  </conditionalFormatting>
  <conditionalFormatting sqref="CAQ83">
    <cfRule type="duplicateValues" dxfId="0" priority="32231"/>
  </conditionalFormatting>
  <conditionalFormatting sqref="CAT83">
    <cfRule type="duplicateValues" dxfId="0" priority="32230"/>
  </conditionalFormatting>
  <conditionalFormatting sqref="CAW83">
    <cfRule type="duplicateValues" dxfId="0" priority="32229"/>
  </conditionalFormatting>
  <conditionalFormatting sqref="CAZ83">
    <cfRule type="duplicateValues" dxfId="0" priority="32228"/>
  </conditionalFormatting>
  <conditionalFormatting sqref="CBC83">
    <cfRule type="duplicateValues" dxfId="0" priority="32227"/>
  </conditionalFormatting>
  <conditionalFormatting sqref="CBF83">
    <cfRule type="duplicateValues" dxfId="0" priority="32226"/>
  </conditionalFormatting>
  <conditionalFormatting sqref="CBI83">
    <cfRule type="duplicateValues" dxfId="0" priority="32225"/>
  </conditionalFormatting>
  <conditionalFormatting sqref="CBL83">
    <cfRule type="duplicateValues" dxfId="0" priority="32224"/>
  </conditionalFormatting>
  <conditionalFormatting sqref="CBO83">
    <cfRule type="duplicateValues" dxfId="0" priority="32223"/>
  </conditionalFormatting>
  <conditionalFormatting sqref="CBR83">
    <cfRule type="duplicateValues" dxfId="0" priority="32222"/>
  </conditionalFormatting>
  <conditionalFormatting sqref="CBU83">
    <cfRule type="duplicateValues" dxfId="0" priority="32221"/>
  </conditionalFormatting>
  <conditionalFormatting sqref="CBX83">
    <cfRule type="duplicateValues" dxfId="0" priority="32220"/>
  </conditionalFormatting>
  <conditionalFormatting sqref="CCA83">
    <cfRule type="duplicateValues" dxfId="0" priority="32219"/>
  </conditionalFormatting>
  <conditionalFormatting sqref="CCD83">
    <cfRule type="duplicateValues" dxfId="0" priority="32218"/>
  </conditionalFormatting>
  <conditionalFormatting sqref="CCG83">
    <cfRule type="duplicateValues" dxfId="0" priority="32217"/>
  </conditionalFormatting>
  <conditionalFormatting sqref="CCJ83">
    <cfRule type="duplicateValues" dxfId="0" priority="32216"/>
  </conditionalFormatting>
  <conditionalFormatting sqref="CCM83">
    <cfRule type="duplicateValues" dxfId="0" priority="32215"/>
  </conditionalFormatting>
  <conditionalFormatting sqref="CCP83">
    <cfRule type="duplicateValues" dxfId="0" priority="32214"/>
  </conditionalFormatting>
  <conditionalFormatting sqref="CCS83">
    <cfRule type="duplicateValues" dxfId="0" priority="32213"/>
  </conditionalFormatting>
  <conditionalFormatting sqref="CCV83">
    <cfRule type="duplicateValues" dxfId="0" priority="32212"/>
  </conditionalFormatting>
  <conditionalFormatting sqref="CCY83">
    <cfRule type="duplicateValues" dxfId="0" priority="32211"/>
  </conditionalFormatting>
  <conditionalFormatting sqref="CDB83">
    <cfRule type="duplicateValues" dxfId="0" priority="32210"/>
  </conditionalFormatting>
  <conditionalFormatting sqref="CDE83">
    <cfRule type="duplicateValues" dxfId="0" priority="32209"/>
  </conditionalFormatting>
  <conditionalFormatting sqref="CDH83">
    <cfRule type="duplicateValues" dxfId="0" priority="32208"/>
  </conditionalFormatting>
  <conditionalFormatting sqref="CDK83">
    <cfRule type="duplicateValues" dxfId="0" priority="32207"/>
  </conditionalFormatting>
  <conditionalFormatting sqref="CDN83">
    <cfRule type="duplicateValues" dxfId="0" priority="32206"/>
  </conditionalFormatting>
  <conditionalFormatting sqref="CDQ83">
    <cfRule type="duplicateValues" dxfId="0" priority="32205"/>
  </conditionalFormatting>
  <conditionalFormatting sqref="CDT83">
    <cfRule type="duplicateValues" dxfId="0" priority="32204"/>
  </conditionalFormatting>
  <conditionalFormatting sqref="CDW83">
    <cfRule type="duplicateValues" dxfId="0" priority="32203"/>
  </conditionalFormatting>
  <conditionalFormatting sqref="CDZ83">
    <cfRule type="duplicateValues" dxfId="0" priority="32202"/>
  </conditionalFormatting>
  <conditionalFormatting sqref="CEC83">
    <cfRule type="duplicateValues" dxfId="0" priority="32201"/>
  </conditionalFormatting>
  <conditionalFormatting sqref="CEF83">
    <cfRule type="duplicateValues" dxfId="0" priority="32200"/>
  </conditionalFormatting>
  <conditionalFormatting sqref="CEI83">
    <cfRule type="duplicateValues" dxfId="0" priority="32199"/>
  </conditionalFormatting>
  <conditionalFormatting sqref="CEL83">
    <cfRule type="duplicateValues" dxfId="0" priority="32198"/>
  </conditionalFormatting>
  <conditionalFormatting sqref="CEO83">
    <cfRule type="duplicateValues" dxfId="0" priority="32197"/>
  </conditionalFormatting>
  <conditionalFormatting sqref="CER83">
    <cfRule type="duplicateValues" dxfId="0" priority="32196"/>
  </conditionalFormatting>
  <conditionalFormatting sqref="CEU83">
    <cfRule type="duplicateValues" dxfId="0" priority="32195"/>
  </conditionalFormatting>
  <conditionalFormatting sqref="CEX83">
    <cfRule type="duplicateValues" dxfId="0" priority="32194"/>
  </conditionalFormatting>
  <conditionalFormatting sqref="CFA83">
    <cfRule type="duplicateValues" dxfId="0" priority="32193"/>
  </conditionalFormatting>
  <conditionalFormatting sqref="CFD83">
    <cfRule type="duplicateValues" dxfId="0" priority="32192"/>
  </conditionalFormatting>
  <conditionalFormatting sqref="CFG83">
    <cfRule type="duplicateValues" dxfId="0" priority="32191"/>
  </conditionalFormatting>
  <conditionalFormatting sqref="CFJ83">
    <cfRule type="duplicateValues" dxfId="0" priority="32190"/>
  </conditionalFormatting>
  <conditionalFormatting sqref="CFM83">
    <cfRule type="duplicateValues" dxfId="0" priority="32189"/>
  </conditionalFormatting>
  <conditionalFormatting sqref="CFP83">
    <cfRule type="duplicateValues" dxfId="0" priority="32188"/>
  </conditionalFormatting>
  <conditionalFormatting sqref="CFS83">
    <cfRule type="duplicateValues" dxfId="0" priority="32187"/>
  </conditionalFormatting>
  <conditionalFormatting sqref="CFV83">
    <cfRule type="duplicateValues" dxfId="0" priority="32186"/>
  </conditionalFormatting>
  <conditionalFormatting sqref="CFY83">
    <cfRule type="duplicateValues" dxfId="0" priority="32185"/>
  </conditionalFormatting>
  <conditionalFormatting sqref="CGB83">
    <cfRule type="duplicateValues" dxfId="0" priority="32184"/>
  </conditionalFormatting>
  <conditionalFormatting sqref="CGE83">
    <cfRule type="duplicateValues" dxfId="0" priority="32183"/>
  </conditionalFormatting>
  <conditionalFormatting sqref="CGH83">
    <cfRule type="duplicateValues" dxfId="0" priority="32182"/>
  </conditionalFormatting>
  <conditionalFormatting sqref="CGK83">
    <cfRule type="duplicateValues" dxfId="0" priority="32181"/>
  </conditionalFormatting>
  <conditionalFormatting sqref="CGN83">
    <cfRule type="duplicateValues" dxfId="0" priority="32180"/>
  </conditionalFormatting>
  <conditionalFormatting sqref="CGQ83">
    <cfRule type="duplicateValues" dxfId="0" priority="32179"/>
  </conditionalFormatting>
  <conditionalFormatting sqref="CGT83">
    <cfRule type="duplicateValues" dxfId="0" priority="32178"/>
  </conditionalFormatting>
  <conditionalFormatting sqref="CGW83">
    <cfRule type="duplicateValues" dxfId="0" priority="32177"/>
  </conditionalFormatting>
  <conditionalFormatting sqref="CGZ83">
    <cfRule type="duplicateValues" dxfId="0" priority="32176"/>
  </conditionalFormatting>
  <conditionalFormatting sqref="CHC83">
    <cfRule type="duplicateValues" dxfId="0" priority="32175"/>
  </conditionalFormatting>
  <conditionalFormatting sqref="CHF83">
    <cfRule type="duplicateValues" dxfId="0" priority="32174"/>
  </conditionalFormatting>
  <conditionalFormatting sqref="CHI83">
    <cfRule type="duplicateValues" dxfId="0" priority="32173"/>
  </conditionalFormatting>
  <conditionalFormatting sqref="CHL83">
    <cfRule type="duplicateValues" dxfId="0" priority="32172"/>
  </conditionalFormatting>
  <conditionalFormatting sqref="CHO83">
    <cfRule type="duplicateValues" dxfId="0" priority="32171"/>
  </conditionalFormatting>
  <conditionalFormatting sqref="CHR83">
    <cfRule type="duplicateValues" dxfId="0" priority="32170"/>
  </conditionalFormatting>
  <conditionalFormatting sqref="CHU83">
    <cfRule type="duplicateValues" dxfId="0" priority="32169"/>
  </conditionalFormatting>
  <conditionalFormatting sqref="CHX83">
    <cfRule type="duplicateValues" dxfId="0" priority="32168"/>
  </conditionalFormatting>
  <conditionalFormatting sqref="CIA83">
    <cfRule type="duplicateValues" dxfId="0" priority="32167"/>
  </conditionalFormatting>
  <conditionalFormatting sqref="CID83">
    <cfRule type="duplicateValues" dxfId="0" priority="32166"/>
  </conditionalFormatting>
  <conditionalFormatting sqref="CIG83">
    <cfRule type="duplicateValues" dxfId="0" priority="32165"/>
  </conditionalFormatting>
  <conditionalFormatting sqref="CIJ83">
    <cfRule type="duplicateValues" dxfId="0" priority="32164"/>
  </conditionalFormatting>
  <conditionalFormatting sqref="CIM83">
    <cfRule type="duplicateValues" dxfId="0" priority="32163"/>
  </conditionalFormatting>
  <conditionalFormatting sqref="CIP83">
    <cfRule type="duplicateValues" dxfId="0" priority="32162"/>
  </conditionalFormatting>
  <conditionalFormatting sqref="CIS83">
    <cfRule type="duplicateValues" dxfId="0" priority="32161"/>
  </conditionalFormatting>
  <conditionalFormatting sqref="CIV83">
    <cfRule type="duplicateValues" dxfId="0" priority="32160"/>
  </conditionalFormatting>
  <conditionalFormatting sqref="CIY83">
    <cfRule type="duplicateValues" dxfId="0" priority="32159"/>
  </conditionalFormatting>
  <conditionalFormatting sqref="CJB83">
    <cfRule type="duplicateValues" dxfId="0" priority="32158"/>
  </conditionalFormatting>
  <conditionalFormatting sqref="CJE83">
    <cfRule type="duplicateValues" dxfId="0" priority="32157"/>
  </conditionalFormatting>
  <conditionalFormatting sqref="CJH83">
    <cfRule type="duplicateValues" dxfId="0" priority="32156"/>
  </conditionalFormatting>
  <conditionalFormatting sqref="CJK83">
    <cfRule type="duplicateValues" dxfId="0" priority="32155"/>
  </conditionalFormatting>
  <conditionalFormatting sqref="CJN83">
    <cfRule type="duplicateValues" dxfId="0" priority="32154"/>
  </conditionalFormatting>
  <conditionalFormatting sqref="CJQ83">
    <cfRule type="duplicateValues" dxfId="0" priority="32153"/>
  </conditionalFormatting>
  <conditionalFormatting sqref="CJT83">
    <cfRule type="duplicateValues" dxfId="0" priority="32152"/>
  </conditionalFormatting>
  <conditionalFormatting sqref="CJW83">
    <cfRule type="duplicateValues" dxfId="0" priority="32151"/>
  </conditionalFormatting>
  <conditionalFormatting sqref="CJZ83">
    <cfRule type="duplicateValues" dxfId="0" priority="32150"/>
  </conditionalFormatting>
  <conditionalFormatting sqref="CKC83">
    <cfRule type="duplicateValues" dxfId="0" priority="32149"/>
  </conditionalFormatting>
  <conditionalFormatting sqref="CKF83">
    <cfRule type="duplicateValues" dxfId="0" priority="32148"/>
  </conditionalFormatting>
  <conditionalFormatting sqref="CKI83">
    <cfRule type="duplicateValues" dxfId="0" priority="32147"/>
  </conditionalFormatting>
  <conditionalFormatting sqref="CKL83">
    <cfRule type="duplicateValues" dxfId="0" priority="32146"/>
  </conditionalFormatting>
  <conditionalFormatting sqref="CKO83">
    <cfRule type="duplicateValues" dxfId="0" priority="32145"/>
  </conditionalFormatting>
  <conditionalFormatting sqref="CKR83">
    <cfRule type="duplicateValues" dxfId="0" priority="32144"/>
  </conditionalFormatting>
  <conditionalFormatting sqref="CKU83">
    <cfRule type="duplicateValues" dxfId="0" priority="32143"/>
  </conditionalFormatting>
  <conditionalFormatting sqref="CKX83">
    <cfRule type="duplicateValues" dxfId="0" priority="32142"/>
  </conditionalFormatting>
  <conditionalFormatting sqref="CLA83">
    <cfRule type="duplicateValues" dxfId="0" priority="32141"/>
  </conditionalFormatting>
  <conditionalFormatting sqref="CLD83">
    <cfRule type="duplicateValues" dxfId="0" priority="32140"/>
  </conditionalFormatting>
  <conditionalFormatting sqref="CLG83">
    <cfRule type="duplicateValues" dxfId="0" priority="32139"/>
  </conditionalFormatting>
  <conditionalFormatting sqref="CLJ83">
    <cfRule type="duplicateValues" dxfId="0" priority="32138"/>
  </conditionalFormatting>
  <conditionalFormatting sqref="CLM83">
    <cfRule type="duplicateValues" dxfId="0" priority="32137"/>
  </conditionalFormatting>
  <conditionalFormatting sqref="CLP83">
    <cfRule type="duplicateValues" dxfId="0" priority="32136"/>
  </conditionalFormatting>
  <conditionalFormatting sqref="CLS83">
    <cfRule type="duplicateValues" dxfId="0" priority="32135"/>
  </conditionalFormatting>
  <conditionalFormatting sqref="CLV83">
    <cfRule type="duplicateValues" dxfId="0" priority="32134"/>
  </conditionalFormatting>
  <conditionalFormatting sqref="CLY83">
    <cfRule type="duplicateValues" dxfId="0" priority="32133"/>
  </conditionalFormatting>
  <conditionalFormatting sqref="CMB83">
    <cfRule type="duplicateValues" dxfId="0" priority="32132"/>
  </conditionalFormatting>
  <conditionalFormatting sqref="CME83">
    <cfRule type="duplicateValues" dxfId="0" priority="32131"/>
  </conditionalFormatting>
  <conditionalFormatting sqref="CMH83">
    <cfRule type="duplicateValues" dxfId="0" priority="32130"/>
  </conditionalFormatting>
  <conditionalFormatting sqref="CMK83">
    <cfRule type="duplicateValues" dxfId="0" priority="32129"/>
  </conditionalFormatting>
  <conditionalFormatting sqref="CMN83">
    <cfRule type="duplicateValues" dxfId="0" priority="32128"/>
  </conditionalFormatting>
  <conditionalFormatting sqref="CMQ83">
    <cfRule type="duplicateValues" dxfId="0" priority="32127"/>
  </conditionalFormatting>
  <conditionalFormatting sqref="CMT83">
    <cfRule type="duplicateValues" dxfId="0" priority="32126"/>
  </conditionalFormatting>
  <conditionalFormatting sqref="CMW83">
    <cfRule type="duplicateValues" dxfId="0" priority="32125"/>
  </conditionalFormatting>
  <conditionalFormatting sqref="CMZ83">
    <cfRule type="duplicateValues" dxfId="0" priority="32124"/>
  </conditionalFormatting>
  <conditionalFormatting sqref="CNC83">
    <cfRule type="duplicateValues" dxfId="0" priority="32123"/>
  </conditionalFormatting>
  <conditionalFormatting sqref="CNF83">
    <cfRule type="duplicateValues" dxfId="0" priority="32122"/>
  </conditionalFormatting>
  <conditionalFormatting sqref="CNI83">
    <cfRule type="duplicateValues" dxfId="0" priority="32121"/>
  </conditionalFormatting>
  <conditionalFormatting sqref="CNL83">
    <cfRule type="duplicateValues" dxfId="0" priority="32120"/>
  </conditionalFormatting>
  <conditionalFormatting sqref="CNO83">
    <cfRule type="duplicateValues" dxfId="0" priority="32119"/>
  </conditionalFormatting>
  <conditionalFormatting sqref="CNR83">
    <cfRule type="duplicateValues" dxfId="0" priority="32118"/>
  </conditionalFormatting>
  <conditionalFormatting sqref="CNU83">
    <cfRule type="duplicateValues" dxfId="0" priority="32117"/>
  </conditionalFormatting>
  <conditionalFormatting sqref="CNX83">
    <cfRule type="duplicateValues" dxfId="0" priority="32116"/>
  </conditionalFormatting>
  <conditionalFormatting sqref="COA83">
    <cfRule type="duplicateValues" dxfId="0" priority="32115"/>
  </conditionalFormatting>
  <conditionalFormatting sqref="COD83">
    <cfRule type="duplicateValues" dxfId="0" priority="32114"/>
  </conditionalFormatting>
  <conditionalFormatting sqref="COG83">
    <cfRule type="duplicateValues" dxfId="0" priority="32113"/>
  </conditionalFormatting>
  <conditionalFormatting sqref="COJ83">
    <cfRule type="duplicateValues" dxfId="0" priority="32112"/>
  </conditionalFormatting>
  <conditionalFormatting sqref="COM83">
    <cfRule type="duplicateValues" dxfId="0" priority="32111"/>
  </conditionalFormatting>
  <conditionalFormatting sqref="COP83">
    <cfRule type="duplicateValues" dxfId="0" priority="32110"/>
  </conditionalFormatting>
  <conditionalFormatting sqref="COS83">
    <cfRule type="duplicateValues" dxfId="0" priority="32109"/>
  </conditionalFormatting>
  <conditionalFormatting sqref="COV83">
    <cfRule type="duplicateValues" dxfId="0" priority="32108"/>
  </conditionalFormatting>
  <conditionalFormatting sqref="COY83">
    <cfRule type="duplicateValues" dxfId="0" priority="32107"/>
  </conditionalFormatting>
  <conditionalFormatting sqref="CPB83">
    <cfRule type="duplicateValues" dxfId="0" priority="32106"/>
  </conditionalFormatting>
  <conditionalFormatting sqref="CPE83">
    <cfRule type="duplicateValues" dxfId="0" priority="32105"/>
  </conditionalFormatting>
  <conditionalFormatting sqref="CPH83">
    <cfRule type="duplicateValues" dxfId="0" priority="32104"/>
  </conditionalFormatting>
  <conditionalFormatting sqref="CPK83">
    <cfRule type="duplicateValues" dxfId="0" priority="32103"/>
  </conditionalFormatting>
  <conditionalFormatting sqref="CPN83">
    <cfRule type="duplicateValues" dxfId="0" priority="32102"/>
  </conditionalFormatting>
  <conditionalFormatting sqref="CPQ83">
    <cfRule type="duplicateValues" dxfId="0" priority="32101"/>
  </conditionalFormatting>
  <conditionalFormatting sqref="CPT83">
    <cfRule type="duplicateValues" dxfId="0" priority="32100"/>
  </conditionalFormatting>
  <conditionalFormatting sqref="CPW83">
    <cfRule type="duplicateValues" dxfId="0" priority="32099"/>
  </conditionalFormatting>
  <conditionalFormatting sqref="CPZ83">
    <cfRule type="duplicateValues" dxfId="0" priority="32098"/>
  </conditionalFormatting>
  <conditionalFormatting sqref="CQC83">
    <cfRule type="duplicateValues" dxfId="0" priority="32097"/>
  </conditionalFormatting>
  <conditionalFormatting sqref="CQF83">
    <cfRule type="duplicateValues" dxfId="0" priority="32096"/>
  </conditionalFormatting>
  <conditionalFormatting sqref="CQI83">
    <cfRule type="duplicateValues" dxfId="0" priority="32095"/>
  </conditionalFormatting>
  <conditionalFormatting sqref="CQL83">
    <cfRule type="duplicateValues" dxfId="0" priority="32094"/>
  </conditionalFormatting>
  <conditionalFormatting sqref="CQO83">
    <cfRule type="duplicateValues" dxfId="0" priority="32093"/>
  </conditionalFormatting>
  <conditionalFormatting sqref="CQR83">
    <cfRule type="duplicateValues" dxfId="0" priority="32092"/>
  </conditionalFormatting>
  <conditionalFormatting sqref="CQU83">
    <cfRule type="duplicateValues" dxfId="0" priority="32091"/>
  </conditionalFormatting>
  <conditionalFormatting sqref="CQX83">
    <cfRule type="duplicateValues" dxfId="0" priority="32090"/>
  </conditionalFormatting>
  <conditionalFormatting sqref="CRA83">
    <cfRule type="duplicateValues" dxfId="0" priority="32089"/>
  </conditionalFormatting>
  <conditionalFormatting sqref="CRD83">
    <cfRule type="duplicateValues" dxfId="0" priority="32088"/>
  </conditionalFormatting>
  <conditionalFormatting sqref="CRG83">
    <cfRule type="duplicateValues" dxfId="0" priority="32087"/>
  </conditionalFormatting>
  <conditionalFormatting sqref="CRJ83">
    <cfRule type="duplicateValues" dxfId="0" priority="32086"/>
  </conditionalFormatting>
  <conditionalFormatting sqref="CRM83">
    <cfRule type="duplicateValues" dxfId="0" priority="32085"/>
  </conditionalFormatting>
  <conditionalFormatting sqref="CRP83">
    <cfRule type="duplicateValues" dxfId="0" priority="32084"/>
  </conditionalFormatting>
  <conditionalFormatting sqref="CRS83">
    <cfRule type="duplicateValues" dxfId="0" priority="32083"/>
  </conditionalFormatting>
  <conditionalFormatting sqref="CRV83">
    <cfRule type="duplicateValues" dxfId="0" priority="32082"/>
  </conditionalFormatting>
  <conditionalFormatting sqref="CRY83">
    <cfRule type="duplicateValues" dxfId="0" priority="32081"/>
  </conditionalFormatting>
  <conditionalFormatting sqref="CSB83">
    <cfRule type="duplicateValues" dxfId="0" priority="32080"/>
  </conditionalFormatting>
  <conditionalFormatting sqref="CSE83">
    <cfRule type="duplicateValues" dxfId="0" priority="32079"/>
  </conditionalFormatting>
  <conditionalFormatting sqref="CSH83">
    <cfRule type="duplicateValues" dxfId="0" priority="32078"/>
  </conditionalFormatting>
  <conditionalFormatting sqref="CSK83">
    <cfRule type="duplicateValues" dxfId="0" priority="32077"/>
  </conditionalFormatting>
  <conditionalFormatting sqref="CSN83">
    <cfRule type="duplicateValues" dxfId="0" priority="32076"/>
  </conditionalFormatting>
  <conditionalFormatting sqref="CSQ83">
    <cfRule type="duplicateValues" dxfId="0" priority="32075"/>
  </conditionalFormatting>
  <conditionalFormatting sqref="CST83">
    <cfRule type="duplicateValues" dxfId="0" priority="32074"/>
  </conditionalFormatting>
  <conditionalFormatting sqref="CSW83">
    <cfRule type="duplicateValues" dxfId="0" priority="32073"/>
  </conditionalFormatting>
  <conditionalFormatting sqref="CSZ83">
    <cfRule type="duplicateValues" dxfId="0" priority="32072"/>
  </conditionalFormatting>
  <conditionalFormatting sqref="CTC83">
    <cfRule type="duplicateValues" dxfId="0" priority="32071"/>
  </conditionalFormatting>
  <conditionalFormatting sqref="CTF83">
    <cfRule type="duplicateValues" dxfId="0" priority="32070"/>
  </conditionalFormatting>
  <conditionalFormatting sqref="CTI83">
    <cfRule type="duplicateValues" dxfId="0" priority="32069"/>
  </conditionalFormatting>
  <conditionalFormatting sqref="CTL83">
    <cfRule type="duplicateValues" dxfId="0" priority="32068"/>
  </conditionalFormatting>
  <conditionalFormatting sqref="CTO83">
    <cfRule type="duplicateValues" dxfId="0" priority="32067"/>
  </conditionalFormatting>
  <conditionalFormatting sqref="CTR83">
    <cfRule type="duplicateValues" dxfId="0" priority="32066"/>
  </conditionalFormatting>
  <conditionalFormatting sqref="CTU83">
    <cfRule type="duplicateValues" dxfId="0" priority="32065"/>
  </conditionalFormatting>
  <conditionalFormatting sqref="CTX83">
    <cfRule type="duplicateValues" dxfId="0" priority="32064"/>
  </conditionalFormatting>
  <conditionalFormatting sqref="CUA83">
    <cfRule type="duplicateValues" dxfId="0" priority="32063"/>
  </conditionalFormatting>
  <conditionalFormatting sqref="CUD83">
    <cfRule type="duplicateValues" dxfId="0" priority="32062"/>
  </conditionalFormatting>
  <conditionalFormatting sqref="CUG83">
    <cfRule type="duplicateValues" dxfId="0" priority="32061"/>
  </conditionalFormatting>
  <conditionalFormatting sqref="CUJ83">
    <cfRule type="duplicateValues" dxfId="0" priority="32060"/>
  </conditionalFormatting>
  <conditionalFormatting sqref="CUM83">
    <cfRule type="duplicateValues" dxfId="0" priority="32059"/>
  </conditionalFormatting>
  <conditionalFormatting sqref="CUP83">
    <cfRule type="duplicateValues" dxfId="0" priority="32058"/>
  </conditionalFormatting>
  <conditionalFormatting sqref="CUS83">
    <cfRule type="duplicateValues" dxfId="0" priority="32057"/>
  </conditionalFormatting>
  <conditionalFormatting sqref="CUV83">
    <cfRule type="duplicateValues" dxfId="0" priority="32056"/>
  </conditionalFormatting>
  <conditionalFormatting sqref="CUY83">
    <cfRule type="duplicateValues" dxfId="0" priority="32055"/>
  </conditionalFormatting>
  <conditionalFormatting sqref="CVB83">
    <cfRule type="duplicateValues" dxfId="0" priority="32054"/>
  </conditionalFormatting>
  <conditionalFormatting sqref="CVE83">
    <cfRule type="duplicateValues" dxfId="0" priority="32053"/>
  </conditionalFormatting>
  <conditionalFormatting sqref="CVH83">
    <cfRule type="duplicateValues" dxfId="0" priority="32052"/>
  </conditionalFormatting>
  <conditionalFormatting sqref="CVK83">
    <cfRule type="duplicateValues" dxfId="0" priority="32051"/>
  </conditionalFormatting>
  <conditionalFormatting sqref="CVN83">
    <cfRule type="duplicateValues" dxfId="0" priority="32050"/>
  </conditionalFormatting>
  <conditionalFormatting sqref="CVQ83">
    <cfRule type="duplicateValues" dxfId="0" priority="32049"/>
  </conditionalFormatting>
  <conditionalFormatting sqref="CVT83">
    <cfRule type="duplicateValues" dxfId="0" priority="32048"/>
  </conditionalFormatting>
  <conditionalFormatting sqref="CVW83">
    <cfRule type="duplicateValues" dxfId="0" priority="32047"/>
  </conditionalFormatting>
  <conditionalFormatting sqref="CVZ83">
    <cfRule type="duplicateValues" dxfId="0" priority="32046"/>
  </conditionalFormatting>
  <conditionalFormatting sqref="CWC83">
    <cfRule type="duplicateValues" dxfId="0" priority="32045"/>
  </conditionalFormatting>
  <conditionalFormatting sqref="CWF83">
    <cfRule type="duplicateValues" dxfId="0" priority="32044"/>
  </conditionalFormatting>
  <conditionalFormatting sqref="CWI83">
    <cfRule type="duplicateValues" dxfId="0" priority="32043"/>
  </conditionalFormatting>
  <conditionalFormatting sqref="CWL83">
    <cfRule type="duplicateValues" dxfId="0" priority="32042"/>
  </conditionalFormatting>
  <conditionalFormatting sqref="CWO83">
    <cfRule type="duplicateValues" dxfId="0" priority="32041"/>
  </conditionalFormatting>
  <conditionalFormatting sqref="CWR83">
    <cfRule type="duplicateValues" dxfId="0" priority="32040"/>
  </conditionalFormatting>
  <conditionalFormatting sqref="CWU83">
    <cfRule type="duplicateValues" dxfId="0" priority="32039"/>
  </conditionalFormatting>
  <conditionalFormatting sqref="CWX83">
    <cfRule type="duplicateValues" dxfId="0" priority="32038"/>
  </conditionalFormatting>
  <conditionalFormatting sqref="CXA83">
    <cfRule type="duplicateValues" dxfId="0" priority="32037"/>
  </conditionalFormatting>
  <conditionalFormatting sqref="CXD83">
    <cfRule type="duplicateValues" dxfId="0" priority="32036"/>
  </conditionalFormatting>
  <conditionalFormatting sqref="CXG83">
    <cfRule type="duplicateValues" dxfId="0" priority="32035"/>
  </conditionalFormatting>
  <conditionalFormatting sqref="CXJ83">
    <cfRule type="duplicateValues" dxfId="0" priority="32034"/>
  </conditionalFormatting>
  <conditionalFormatting sqref="CXM83">
    <cfRule type="duplicateValues" dxfId="0" priority="32033"/>
  </conditionalFormatting>
  <conditionalFormatting sqref="CXP83">
    <cfRule type="duplicateValues" dxfId="0" priority="32032"/>
  </conditionalFormatting>
  <conditionalFormatting sqref="CXS83">
    <cfRule type="duplicateValues" dxfId="0" priority="32031"/>
  </conditionalFormatting>
  <conditionalFormatting sqref="CXV83">
    <cfRule type="duplicateValues" dxfId="0" priority="32030"/>
  </conditionalFormatting>
  <conditionalFormatting sqref="CXY83">
    <cfRule type="duplicateValues" dxfId="0" priority="32029"/>
  </conditionalFormatting>
  <conditionalFormatting sqref="CYB83">
    <cfRule type="duplicateValues" dxfId="0" priority="32028"/>
  </conditionalFormatting>
  <conditionalFormatting sqref="CYE83">
    <cfRule type="duplicateValues" dxfId="0" priority="32027"/>
  </conditionalFormatting>
  <conditionalFormatting sqref="CYH83">
    <cfRule type="duplicateValues" dxfId="0" priority="32026"/>
  </conditionalFormatting>
  <conditionalFormatting sqref="CYK83">
    <cfRule type="duplicateValues" dxfId="0" priority="32025"/>
  </conditionalFormatting>
  <conditionalFormatting sqref="CYN83">
    <cfRule type="duplicateValues" dxfId="0" priority="32024"/>
  </conditionalFormatting>
  <conditionalFormatting sqref="CYQ83">
    <cfRule type="duplicateValues" dxfId="0" priority="32023"/>
  </conditionalFormatting>
  <conditionalFormatting sqref="CYT83">
    <cfRule type="duplicateValues" dxfId="0" priority="32022"/>
  </conditionalFormatting>
  <conditionalFormatting sqref="CYW83">
    <cfRule type="duplicateValues" dxfId="0" priority="32021"/>
  </conditionalFormatting>
  <conditionalFormatting sqref="CYZ83">
    <cfRule type="duplicateValues" dxfId="0" priority="32020"/>
  </conditionalFormatting>
  <conditionalFormatting sqref="CZC83">
    <cfRule type="duplicateValues" dxfId="0" priority="32019"/>
  </conditionalFormatting>
  <conditionalFormatting sqref="CZF83">
    <cfRule type="duplicateValues" dxfId="0" priority="32018"/>
  </conditionalFormatting>
  <conditionalFormatting sqref="CZI83">
    <cfRule type="duplicateValues" dxfId="0" priority="32017"/>
  </conditionalFormatting>
  <conditionalFormatting sqref="CZL83">
    <cfRule type="duplicateValues" dxfId="0" priority="32016"/>
  </conditionalFormatting>
  <conditionalFormatting sqref="CZO83">
    <cfRule type="duplicateValues" dxfId="0" priority="32015"/>
  </conditionalFormatting>
  <conditionalFormatting sqref="CZR83">
    <cfRule type="duplicateValues" dxfId="0" priority="32014"/>
  </conditionalFormatting>
  <conditionalFormatting sqref="CZU83">
    <cfRule type="duplicateValues" dxfId="0" priority="32013"/>
  </conditionalFormatting>
  <conditionalFormatting sqref="CZX83">
    <cfRule type="duplicateValues" dxfId="0" priority="32012"/>
  </conditionalFormatting>
  <conditionalFormatting sqref="DAA83">
    <cfRule type="duplicateValues" dxfId="0" priority="32011"/>
  </conditionalFormatting>
  <conditionalFormatting sqref="DAD83">
    <cfRule type="duplicateValues" dxfId="0" priority="32010"/>
  </conditionalFormatting>
  <conditionalFormatting sqref="DAG83">
    <cfRule type="duplicateValues" dxfId="0" priority="32009"/>
  </conditionalFormatting>
  <conditionalFormatting sqref="DAJ83">
    <cfRule type="duplicateValues" dxfId="0" priority="32008"/>
  </conditionalFormatting>
  <conditionalFormatting sqref="DAM83">
    <cfRule type="duplicateValues" dxfId="0" priority="32007"/>
  </conditionalFormatting>
  <conditionalFormatting sqref="DAP83">
    <cfRule type="duplicateValues" dxfId="0" priority="32006"/>
  </conditionalFormatting>
  <conditionalFormatting sqref="DAS83">
    <cfRule type="duplicateValues" dxfId="0" priority="32005"/>
  </conditionalFormatting>
  <conditionalFormatting sqref="DAV83">
    <cfRule type="duplicateValues" dxfId="0" priority="32004"/>
  </conditionalFormatting>
  <conditionalFormatting sqref="DAY83">
    <cfRule type="duplicateValues" dxfId="0" priority="32003"/>
  </conditionalFormatting>
  <conditionalFormatting sqref="DBB83">
    <cfRule type="duplicateValues" dxfId="0" priority="32002"/>
  </conditionalFormatting>
  <conditionalFormatting sqref="DBE83">
    <cfRule type="duplicateValues" dxfId="0" priority="32001"/>
  </conditionalFormatting>
  <conditionalFormatting sqref="DBH83">
    <cfRule type="duplicateValues" dxfId="0" priority="32000"/>
  </conditionalFormatting>
  <conditionalFormatting sqref="DBK83">
    <cfRule type="duplicateValues" dxfId="0" priority="31999"/>
  </conditionalFormatting>
  <conditionalFormatting sqref="DBN83">
    <cfRule type="duplicateValues" dxfId="0" priority="31998"/>
  </conditionalFormatting>
  <conditionalFormatting sqref="DBQ83">
    <cfRule type="duplicateValues" dxfId="0" priority="31997"/>
  </conditionalFormatting>
  <conditionalFormatting sqref="DBT83">
    <cfRule type="duplicateValues" dxfId="0" priority="31996"/>
  </conditionalFormatting>
  <conditionalFormatting sqref="DBW83">
    <cfRule type="duplicateValues" dxfId="0" priority="31995"/>
  </conditionalFormatting>
  <conditionalFormatting sqref="DBZ83">
    <cfRule type="duplicateValues" dxfId="0" priority="31994"/>
  </conditionalFormatting>
  <conditionalFormatting sqref="DCC83">
    <cfRule type="duplicateValues" dxfId="0" priority="31993"/>
  </conditionalFormatting>
  <conditionalFormatting sqref="DCF83">
    <cfRule type="duplicateValues" dxfId="0" priority="31992"/>
  </conditionalFormatting>
  <conditionalFormatting sqref="DCI83">
    <cfRule type="duplicateValues" dxfId="0" priority="31991"/>
  </conditionalFormatting>
  <conditionalFormatting sqref="DCL83">
    <cfRule type="duplicateValues" dxfId="0" priority="31990"/>
  </conditionalFormatting>
  <conditionalFormatting sqref="DCO83">
    <cfRule type="duplicateValues" dxfId="0" priority="31989"/>
  </conditionalFormatting>
  <conditionalFormatting sqref="DCR83">
    <cfRule type="duplicateValues" dxfId="0" priority="31988"/>
  </conditionalFormatting>
  <conditionalFormatting sqref="DCU83">
    <cfRule type="duplicateValues" dxfId="0" priority="31987"/>
  </conditionalFormatting>
  <conditionalFormatting sqref="DCX83">
    <cfRule type="duplicateValues" dxfId="0" priority="31986"/>
  </conditionalFormatting>
  <conditionalFormatting sqref="DDA83">
    <cfRule type="duplicateValues" dxfId="0" priority="31985"/>
  </conditionalFormatting>
  <conditionalFormatting sqref="DDD83">
    <cfRule type="duplicateValues" dxfId="0" priority="31984"/>
  </conditionalFormatting>
  <conditionalFormatting sqref="DDG83">
    <cfRule type="duplicateValues" dxfId="0" priority="31983"/>
  </conditionalFormatting>
  <conditionalFormatting sqref="DDJ83">
    <cfRule type="duplicateValues" dxfId="0" priority="31982"/>
  </conditionalFormatting>
  <conditionalFormatting sqref="DDM83">
    <cfRule type="duplicateValues" dxfId="0" priority="31981"/>
  </conditionalFormatting>
  <conditionalFormatting sqref="DDP83">
    <cfRule type="duplicateValues" dxfId="0" priority="31980"/>
  </conditionalFormatting>
  <conditionalFormatting sqref="DDS83">
    <cfRule type="duplicateValues" dxfId="0" priority="31979"/>
  </conditionalFormatting>
  <conditionalFormatting sqref="DDV83">
    <cfRule type="duplicateValues" dxfId="0" priority="31978"/>
  </conditionalFormatting>
  <conditionalFormatting sqref="DDY83">
    <cfRule type="duplicateValues" dxfId="0" priority="31977"/>
  </conditionalFormatting>
  <conditionalFormatting sqref="DEB83">
    <cfRule type="duplicateValues" dxfId="0" priority="31976"/>
  </conditionalFormatting>
  <conditionalFormatting sqref="DEE83">
    <cfRule type="duplicateValues" dxfId="0" priority="31975"/>
  </conditionalFormatting>
  <conditionalFormatting sqref="DEH83">
    <cfRule type="duplicateValues" dxfId="0" priority="31974"/>
  </conditionalFormatting>
  <conditionalFormatting sqref="DEK83">
    <cfRule type="duplicateValues" dxfId="0" priority="31973"/>
  </conditionalFormatting>
  <conditionalFormatting sqref="DEN83">
    <cfRule type="duplicateValues" dxfId="0" priority="31972"/>
  </conditionalFormatting>
  <conditionalFormatting sqref="DEQ83">
    <cfRule type="duplicateValues" dxfId="0" priority="31971"/>
  </conditionalFormatting>
  <conditionalFormatting sqref="DET83">
    <cfRule type="duplicateValues" dxfId="0" priority="31970"/>
  </conditionalFormatting>
  <conditionalFormatting sqref="DEW83">
    <cfRule type="duplicateValues" dxfId="0" priority="31969"/>
  </conditionalFormatting>
  <conditionalFormatting sqref="DEZ83">
    <cfRule type="duplicateValues" dxfId="0" priority="31968"/>
  </conditionalFormatting>
  <conditionalFormatting sqref="DFC83">
    <cfRule type="duplicateValues" dxfId="0" priority="31967"/>
  </conditionalFormatting>
  <conditionalFormatting sqref="DFF83">
    <cfRule type="duplicateValues" dxfId="0" priority="31966"/>
  </conditionalFormatting>
  <conditionalFormatting sqref="DFI83">
    <cfRule type="duplicateValues" dxfId="0" priority="31965"/>
  </conditionalFormatting>
  <conditionalFormatting sqref="DFL83">
    <cfRule type="duplicateValues" dxfId="0" priority="31964"/>
  </conditionalFormatting>
  <conditionalFormatting sqref="DFO83">
    <cfRule type="duplicateValues" dxfId="0" priority="31963"/>
  </conditionalFormatting>
  <conditionalFormatting sqref="DFR83">
    <cfRule type="duplicateValues" dxfId="0" priority="31962"/>
  </conditionalFormatting>
  <conditionalFormatting sqref="DFU83">
    <cfRule type="duplicateValues" dxfId="0" priority="31961"/>
  </conditionalFormatting>
  <conditionalFormatting sqref="DFX83">
    <cfRule type="duplicateValues" dxfId="0" priority="31960"/>
  </conditionalFormatting>
  <conditionalFormatting sqref="DGA83">
    <cfRule type="duplicateValues" dxfId="0" priority="31959"/>
  </conditionalFormatting>
  <conditionalFormatting sqref="DGD83">
    <cfRule type="duplicateValues" dxfId="0" priority="31958"/>
  </conditionalFormatting>
  <conditionalFormatting sqref="DGG83">
    <cfRule type="duplicateValues" dxfId="0" priority="31957"/>
  </conditionalFormatting>
  <conditionalFormatting sqref="DGJ83">
    <cfRule type="duplicateValues" dxfId="0" priority="31956"/>
  </conditionalFormatting>
  <conditionalFormatting sqref="DGM83">
    <cfRule type="duplicateValues" dxfId="0" priority="31955"/>
  </conditionalFormatting>
  <conditionalFormatting sqref="DGP83">
    <cfRule type="duplicateValues" dxfId="0" priority="31954"/>
  </conditionalFormatting>
  <conditionalFormatting sqref="DGS83">
    <cfRule type="duplicateValues" dxfId="0" priority="31953"/>
  </conditionalFormatting>
  <conditionalFormatting sqref="DGV83">
    <cfRule type="duplicateValues" dxfId="0" priority="31952"/>
  </conditionalFormatting>
  <conditionalFormatting sqref="DGY83">
    <cfRule type="duplicateValues" dxfId="0" priority="31951"/>
  </conditionalFormatting>
  <conditionalFormatting sqref="DHB83">
    <cfRule type="duplicateValues" dxfId="0" priority="31950"/>
  </conditionalFormatting>
  <conditionalFormatting sqref="DHE83">
    <cfRule type="duplicateValues" dxfId="0" priority="31949"/>
  </conditionalFormatting>
  <conditionalFormatting sqref="DHH83">
    <cfRule type="duplicateValues" dxfId="0" priority="31948"/>
  </conditionalFormatting>
  <conditionalFormatting sqref="DHK83">
    <cfRule type="duplicateValues" dxfId="0" priority="31947"/>
  </conditionalFormatting>
  <conditionalFormatting sqref="DHN83">
    <cfRule type="duplicateValues" dxfId="0" priority="31946"/>
  </conditionalFormatting>
  <conditionalFormatting sqref="DHQ83">
    <cfRule type="duplicateValues" dxfId="0" priority="31945"/>
  </conditionalFormatting>
  <conditionalFormatting sqref="DHT83">
    <cfRule type="duplicateValues" dxfId="0" priority="31944"/>
  </conditionalFormatting>
  <conditionalFormatting sqref="DHW83">
    <cfRule type="duplicateValues" dxfId="0" priority="31943"/>
  </conditionalFormatting>
  <conditionalFormatting sqref="DHZ83">
    <cfRule type="duplicateValues" dxfId="0" priority="31942"/>
  </conditionalFormatting>
  <conditionalFormatting sqref="DIC83">
    <cfRule type="duplicateValues" dxfId="0" priority="31941"/>
  </conditionalFormatting>
  <conditionalFormatting sqref="DIF83">
    <cfRule type="duplicateValues" dxfId="0" priority="31940"/>
  </conditionalFormatting>
  <conditionalFormatting sqref="DII83">
    <cfRule type="duplicateValues" dxfId="0" priority="31939"/>
  </conditionalFormatting>
  <conditionalFormatting sqref="DIL83">
    <cfRule type="duplicateValues" dxfId="0" priority="31938"/>
  </conditionalFormatting>
  <conditionalFormatting sqref="DIO83">
    <cfRule type="duplicateValues" dxfId="0" priority="31937"/>
  </conditionalFormatting>
  <conditionalFormatting sqref="DIR83">
    <cfRule type="duplicateValues" dxfId="0" priority="31936"/>
  </conditionalFormatting>
  <conditionalFormatting sqref="DIU83">
    <cfRule type="duplicateValues" dxfId="0" priority="31935"/>
  </conditionalFormatting>
  <conditionalFormatting sqref="DIX83">
    <cfRule type="duplicateValues" dxfId="0" priority="31934"/>
  </conditionalFormatting>
  <conditionalFormatting sqref="DJA83">
    <cfRule type="duplicateValues" dxfId="0" priority="31933"/>
  </conditionalFormatting>
  <conditionalFormatting sqref="DJD83">
    <cfRule type="duplicateValues" dxfId="0" priority="31932"/>
  </conditionalFormatting>
  <conditionalFormatting sqref="DJG83">
    <cfRule type="duplicateValues" dxfId="0" priority="31931"/>
  </conditionalFormatting>
  <conditionalFormatting sqref="DJJ83">
    <cfRule type="duplicateValues" dxfId="0" priority="31930"/>
  </conditionalFormatting>
  <conditionalFormatting sqref="DJM83">
    <cfRule type="duplicateValues" dxfId="0" priority="31929"/>
  </conditionalFormatting>
  <conditionalFormatting sqref="DJP83">
    <cfRule type="duplicateValues" dxfId="0" priority="31928"/>
  </conditionalFormatting>
  <conditionalFormatting sqref="DJS83">
    <cfRule type="duplicateValues" dxfId="0" priority="31927"/>
  </conditionalFormatting>
  <conditionalFormatting sqref="DJV83">
    <cfRule type="duplicateValues" dxfId="0" priority="31926"/>
  </conditionalFormatting>
  <conditionalFormatting sqref="DJY83">
    <cfRule type="duplicateValues" dxfId="0" priority="31925"/>
  </conditionalFormatting>
  <conditionalFormatting sqref="DKB83">
    <cfRule type="duplicateValues" dxfId="0" priority="31924"/>
  </conditionalFormatting>
  <conditionalFormatting sqref="DKE83">
    <cfRule type="duplicateValues" dxfId="0" priority="31923"/>
  </conditionalFormatting>
  <conditionalFormatting sqref="DKH83">
    <cfRule type="duplicateValues" dxfId="0" priority="31922"/>
  </conditionalFormatting>
  <conditionalFormatting sqref="DKK83">
    <cfRule type="duplicateValues" dxfId="0" priority="31921"/>
  </conditionalFormatting>
  <conditionalFormatting sqref="DKN83">
    <cfRule type="duplicateValues" dxfId="0" priority="31920"/>
  </conditionalFormatting>
  <conditionalFormatting sqref="DKQ83">
    <cfRule type="duplicateValues" dxfId="0" priority="31919"/>
  </conditionalFormatting>
  <conditionalFormatting sqref="DKT83">
    <cfRule type="duplicateValues" dxfId="0" priority="31918"/>
  </conditionalFormatting>
  <conditionalFormatting sqref="DKW83">
    <cfRule type="duplicateValues" dxfId="0" priority="31917"/>
  </conditionalFormatting>
  <conditionalFormatting sqref="DKZ83">
    <cfRule type="duplicateValues" dxfId="0" priority="31916"/>
  </conditionalFormatting>
  <conditionalFormatting sqref="DLC83">
    <cfRule type="duplicateValues" dxfId="0" priority="31915"/>
  </conditionalFormatting>
  <conditionalFormatting sqref="DLF83">
    <cfRule type="duplicateValues" dxfId="0" priority="31914"/>
  </conditionalFormatting>
  <conditionalFormatting sqref="DLI83">
    <cfRule type="duplicateValues" dxfId="0" priority="31913"/>
  </conditionalFormatting>
  <conditionalFormatting sqref="DLL83">
    <cfRule type="duplicateValues" dxfId="0" priority="31912"/>
  </conditionalFormatting>
  <conditionalFormatting sqref="DLO83">
    <cfRule type="duplicateValues" dxfId="0" priority="31911"/>
  </conditionalFormatting>
  <conditionalFormatting sqref="DLR83">
    <cfRule type="duplicateValues" dxfId="0" priority="31910"/>
  </conditionalFormatting>
  <conditionalFormatting sqref="DLU83">
    <cfRule type="duplicateValues" dxfId="0" priority="31909"/>
  </conditionalFormatting>
  <conditionalFormatting sqref="DLX83">
    <cfRule type="duplicateValues" dxfId="0" priority="31908"/>
  </conditionalFormatting>
  <conditionalFormatting sqref="DMA83">
    <cfRule type="duplicateValues" dxfId="0" priority="31907"/>
  </conditionalFormatting>
  <conditionalFormatting sqref="DMD83">
    <cfRule type="duplicateValues" dxfId="0" priority="31906"/>
  </conditionalFormatting>
  <conditionalFormatting sqref="DMG83">
    <cfRule type="duplicateValues" dxfId="0" priority="31905"/>
  </conditionalFormatting>
  <conditionalFormatting sqref="DMJ83">
    <cfRule type="duplicateValues" dxfId="0" priority="31904"/>
  </conditionalFormatting>
  <conditionalFormatting sqref="DMM83">
    <cfRule type="duplicateValues" dxfId="0" priority="31903"/>
  </conditionalFormatting>
  <conditionalFormatting sqref="DMP83">
    <cfRule type="duplicateValues" dxfId="0" priority="31902"/>
  </conditionalFormatting>
  <conditionalFormatting sqref="DMS83">
    <cfRule type="duplicateValues" dxfId="0" priority="31901"/>
  </conditionalFormatting>
  <conditionalFormatting sqref="DMV83">
    <cfRule type="duplicateValues" dxfId="0" priority="31900"/>
  </conditionalFormatting>
  <conditionalFormatting sqref="DMY83">
    <cfRule type="duplicateValues" dxfId="0" priority="31899"/>
  </conditionalFormatting>
  <conditionalFormatting sqref="DNB83">
    <cfRule type="duplicateValues" dxfId="0" priority="31898"/>
  </conditionalFormatting>
  <conditionalFormatting sqref="DNE83">
    <cfRule type="duplicateValues" dxfId="0" priority="31897"/>
  </conditionalFormatting>
  <conditionalFormatting sqref="DNH83">
    <cfRule type="duplicateValues" dxfId="0" priority="31896"/>
  </conditionalFormatting>
  <conditionalFormatting sqref="DNK83">
    <cfRule type="duplicateValues" dxfId="0" priority="31895"/>
  </conditionalFormatting>
  <conditionalFormatting sqref="DNN83">
    <cfRule type="duplicateValues" dxfId="0" priority="31894"/>
  </conditionalFormatting>
  <conditionalFormatting sqref="DNQ83">
    <cfRule type="duplicateValues" dxfId="0" priority="31893"/>
  </conditionalFormatting>
  <conditionalFormatting sqref="DNT83">
    <cfRule type="duplicateValues" dxfId="0" priority="31892"/>
  </conditionalFormatting>
  <conditionalFormatting sqref="DNW83">
    <cfRule type="duplicateValues" dxfId="0" priority="31891"/>
  </conditionalFormatting>
  <conditionalFormatting sqref="DNZ83">
    <cfRule type="duplicateValues" dxfId="0" priority="31890"/>
  </conditionalFormatting>
  <conditionalFormatting sqref="DOC83">
    <cfRule type="duplicateValues" dxfId="0" priority="31889"/>
  </conditionalFormatting>
  <conditionalFormatting sqref="DOF83">
    <cfRule type="duplicateValues" dxfId="0" priority="31888"/>
  </conditionalFormatting>
  <conditionalFormatting sqref="DOI83">
    <cfRule type="duplicateValues" dxfId="0" priority="31887"/>
  </conditionalFormatting>
  <conditionalFormatting sqref="DOL83">
    <cfRule type="duplicateValues" dxfId="0" priority="31886"/>
  </conditionalFormatting>
  <conditionalFormatting sqref="DOO83">
    <cfRule type="duplicateValues" dxfId="0" priority="31885"/>
  </conditionalFormatting>
  <conditionalFormatting sqref="DOR83">
    <cfRule type="duplicateValues" dxfId="0" priority="31884"/>
  </conditionalFormatting>
  <conditionalFormatting sqref="DOU83">
    <cfRule type="duplicateValues" dxfId="0" priority="31883"/>
  </conditionalFormatting>
  <conditionalFormatting sqref="DOX83">
    <cfRule type="duplicateValues" dxfId="0" priority="31882"/>
  </conditionalFormatting>
  <conditionalFormatting sqref="DPA83">
    <cfRule type="duplicateValues" dxfId="0" priority="31881"/>
  </conditionalFormatting>
  <conditionalFormatting sqref="DPD83">
    <cfRule type="duplicateValues" dxfId="0" priority="31880"/>
  </conditionalFormatting>
  <conditionalFormatting sqref="DPG83">
    <cfRule type="duplicateValues" dxfId="0" priority="31879"/>
  </conditionalFormatting>
  <conditionalFormatting sqref="DPJ83">
    <cfRule type="duplicateValues" dxfId="0" priority="31878"/>
  </conditionalFormatting>
  <conditionalFormatting sqref="DPM83">
    <cfRule type="duplicateValues" dxfId="0" priority="31877"/>
  </conditionalFormatting>
  <conditionalFormatting sqref="DPP83">
    <cfRule type="duplicateValues" dxfId="0" priority="31876"/>
  </conditionalFormatting>
  <conditionalFormatting sqref="DPS83">
    <cfRule type="duplicateValues" dxfId="0" priority="31875"/>
  </conditionalFormatting>
  <conditionalFormatting sqref="DPV83">
    <cfRule type="duplicateValues" dxfId="0" priority="31874"/>
  </conditionalFormatting>
  <conditionalFormatting sqref="DPY83">
    <cfRule type="duplicateValues" dxfId="0" priority="31873"/>
  </conditionalFormatting>
  <conditionalFormatting sqref="DQB83">
    <cfRule type="duplicateValues" dxfId="0" priority="31872"/>
  </conditionalFormatting>
  <conditionalFormatting sqref="DQE83">
    <cfRule type="duplicateValues" dxfId="0" priority="31871"/>
  </conditionalFormatting>
  <conditionalFormatting sqref="DQH83">
    <cfRule type="duplicateValues" dxfId="0" priority="31870"/>
  </conditionalFormatting>
  <conditionalFormatting sqref="DQK83">
    <cfRule type="duplicateValues" dxfId="0" priority="31869"/>
  </conditionalFormatting>
  <conditionalFormatting sqref="DQN83">
    <cfRule type="duplicateValues" dxfId="0" priority="31868"/>
  </conditionalFormatting>
  <conditionalFormatting sqref="DQQ83">
    <cfRule type="duplicateValues" dxfId="0" priority="31867"/>
  </conditionalFormatting>
  <conditionalFormatting sqref="DQT83">
    <cfRule type="duplicateValues" dxfId="0" priority="31866"/>
  </conditionalFormatting>
  <conditionalFormatting sqref="DQW83">
    <cfRule type="duplicateValues" dxfId="0" priority="31865"/>
  </conditionalFormatting>
  <conditionalFormatting sqref="DQZ83">
    <cfRule type="duplicateValues" dxfId="0" priority="31864"/>
  </conditionalFormatting>
  <conditionalFormatting sqref="DRC83">
    <cfRule type="duplicateValues" dxfId="0" priority="31863"/>
  </conditionalFormatting>
  <conditionalFormatting sqref="DRF83">
    <cfRule type="duplicateValues" dxfId="0" priority="31862"/>
  </conditionalFormatting>
  <conditionalFormatting sqref="DRI83">
    <cfRule type="duplicateValues" dxfId="0" priority="31861"/>
  </conditionalFormatting>
  <conditionalFormatting sqref="DRL83">
    <cfRule type="duplicateValues" dxfId="0" priority="31860"/>
  </conditionalFormatting>
  <conditionalFormatting sqref="DRO83">
    <cfRule type="duplicateValues" dxfId="0" priority="31859"/>
  </conditionalFormatting>
  <conditionalFormatting sqref="DRR83">
    <cfRule type="duplicateValues" dxfId="0" priority="31858"/>
  </conditionalFormatting>
  <conditionalFormatting sqref="DRU83">
    <cfRule type="duplicateValues" dxfId="0" priority="31857"/>
  </conditionalFormatting>
  <conditionalFormatting sqref="DRX83">
    <cfRule type="duplicateValues" dxfId="0" priority="31856"/>
  </conditionalFormatting>
  <conditionalFormatting sqref="DSA83">
    <cfRule type="duplicateValues" dxfId="0" priority="31855"/>
  </conditionalFormatting>
  <conditionalFormatting sqref="DSD83">
    <cfRule type="duplicateValues" dxfId="0" priority="31854"/>
  </conditionalFormatting>
  <conditionalFormatting sqref="DSG83">
    <cfRule type="duplicateValues" dxfId="0" priority="31853"/>
  </conditionalFormatting>
  <conditionalFormatting sqref="DSJ83">
    <cfRule type="duplicateValues" dxfId="0" priority="31852"/>
  </conditionalFormatting>
  <conditionalFormatting sqref="DSM83">
    <cfRule type="duplicateValues" dxfId="0" priority="31851"/>
  </conditionalFormatting>
  <conditionalFormatting sqref="DSP83">
    <cfRule type="duplicateValues" dxfId="0" priority="31850"/>
  </conditionalFormatting>
  <conditionalFormatting sqref="DSS83">
    <cfRule type="duplicateValues" dxfId="0" priority="31849"/>
  </conditionalFormatting>
  <conditionalFormatting sqref="DSV83">
    <cfRule type="duplicateValues" dxfId="0" priority="31848"/>
  </conditionalFormatting>
  <conditionalFormatting sqref="DSY83">
    <cfRule type="duplicateValues" dxfId="0" priority="31847"/>
  </conditionalFormatting>
  <conditionalFormatting sqref="DTB83">
    <cfRule type="duplicateValues" dxfId="0" priority="31846"/>
  </conditionalFormatting>
  <conditionalFormatting sqref="DTE83">
    <cfRule type="duplicateValues" dxfId="0" priority="31845"/>
  </conditionalFormatting>
  <conditionalFormatting sqref="DTH83">
    <cfRule type="duplicateValues" dxfId="0" priority="31844"/>
  </conditionalFormatting>
  <conditionalFormatting sqref="DTK83">
    <cfRule type="duplicateValues" dxfId="0" priority="31843"/>
  </conditionalFormatting>
  <conditionalFormatting sqref="DTN83">
    <cfRule type="duplicateValues" dxfId="0" priority="31842"/>
  </conditionalFormatting>
  <conditionalFormatting sqref="DTQ83">
    <cfRule type="duplicateValues" dxfId="0" priority="31841"/>
  </conditionalFormatting>
  <conditionalFormatting sqref="DTT83">
    <cfRule type="duplicateValues" dxfId="0" priority="31840"/>
  </conditionalFormatting>
  <conditionalFormatting sqref="DTW83">
    <cfRule type="duplicateValues" dxfId="0" priority="31839"/>
  </conditionalFormatting>
  <conditionalFormatting sqref="DTZ83">
    <cfRule type="duplicateValues" dxfId="0" priority="31838"/>
  </conditionalFormatting>
  <conditionalFormatting sqref="DUC83">
    <cfRule type="duplicateValues" dxfId="0" priority="31837"/>
  </conditionalFormatting>
  <conditionalFormatting sqref="DUF83">
    <cfRule type="duplicateValues" dxfId="0" priority="31836"/>
  </conditionalFormatting>
  <conditionalFormatting sqref="DUI83">
    <cfRule type="duplicateValues" dxfId="0" priority="31835"/>
  </conditionalFormatting>
  <conditionalFormatting sqref="DUL83">
    <cfRule type="duplicateValues" dxfId="0" priority="31834"/>
  </conditionalFormatting>
  <conditionalFormatting sqref="DUO83">
    <cfRule type="duplicateValues" dxfId="0" priority="31833"/>
  </conditionalFormatting>
  <conditionalFormatting sqref="DUR83">
    <cfRule type="duplicateValues" dxfId="0" priority="31832"/>
  </conditionalFormatting>
  <conditionalFormatting sqref="DUU83">
    <cfRule type="duplicateValues" dxfId="0" priority="31831"/>
  </conditionalFormatting>
  <conditionalFormatting sqref="DUX83">
    <cfRule type="duplicateValues" dxfId="0" priority="31830"/>
  </conditionalFormatting>
  <conditionalFormatting sqref="DVA83">
    <cfRule type="duplicateValues" dxfId="0" priority="31829"/>
  </conditionalFormatting>
  <conditionalFormatting sqref="DVD83">
    <cfRule type="duplicateValues" dxfId="0" priority="31828"/>
  </conditionalFormatting>
  <conditionalFormatting sqref="DVG83">
    <cfRule type="duplicateValues" dxfId="0" priority="31827"/>
  </conditionalFormatting>
  <conditionalFormatting sqref="DVJ83">
    <cfRule type="duplicateValues" dxfId="0" priority="31826"/>
  </conditionalFormatting>
  <conditionalFormatting sqref="DVM83">
    <cfRule type="duplicateValues" dxfId="0" priority="31825"/>
  </conditionalFormatting>
  <conditionalFormatting sqref="DVP83">
    <cfRule type="duplicateValues" dxfId="0" priority="31824"/>
  </conditionalFormatting>
  <conditionalFormatting sqref="DVS83">
    <cfRule type="duplicateValues" dxfId="0" priority="31823"/>
  </conditionalFormatting>
  <conditionalFormatting sqref="DVV83">
    <cfRule type="duplicateValues" dxfId="0" priority="31822"/>
  </conditionalFormatting>
  <conditionalFormatting sqref="DVY83">
    <cfRule type="duplicateValues" dxfId="0" priority="31821"/>
  </conditionalFormatting>
  <conditionalFormatting sqref="DWB83">
    <cfRule type="duplicateValues" dxfId="0" priority="31820"/>
  </conditionalFormatting>
  <conditionalFormatting sqref="DWE83">
    <cfRule type="duplicateValues" dxfId="0" priority="31819"/>
  </conditionalFormatting>
  <conditionalFormatting sqref="DWH83">
    <cfRule type="duplicateValues" dxfId="0" priority="31818"/>
  </conditionalFormatting>
  <conditionalFormatting sqref="DWK83">
    <cfRule type="duplicateValues" dxfId="0" priority="31817"/>
  </conditionalFormatting>
  <conditionalFormatting sqref="DWN83">
    <cfRule type="duplicateValues" dxfId="0" priority="31816"/>
  </conditionalFormatting>
  <conditionalFormatting sqref="DWQ83">
    <cfRule type="duplicateValues" dxfId="0" priority="31815"/>
  </conditionalFormatting>
  <conditionalFormatting sqref="DWT83">
    <cfRule type="duplicateValues" dxfId="0" priority="31814"/>
  </conditionalFormatting>
  <conditionalFormatting sqref="DWW83">
    <cfRule type="duplicateValues" dxfId="0" priority="31813"/>
  </conditionalFormatting>
  <conditionalFormatting sqref="DWZ83">
    <cfRule type="duplicateValues" dxfId="0" priority="31812"/>
  </conditionalFormatting>
  <conditionalFormatting sqref="DXC83">
    <cfRule type="duplicateValues" dxfId="0" priority="31811"/>
  </conditionalFormatting>
  <conditionalFormatting sqref="DXF83">
    <cfRule type="duplicateValues" dxfId="0" priority="31810"/>
  </conditionalFormatting>
  <conditionalFormatting sqref="DXI83">
    <cfRule type="duplicateValues" dxfId="0" priority="31809"/>
  </conditionalFormatting>
  <conditionalFormatting sqref="DXL83">
    <cfRule type="duplicateValues" dxfId="0" priority="31808"/>
  </conditionalFormatting>
  <conditionalFormatting sqref="DXO83">
    <cfRule type="duplicateValues" dxfId="0" priority="31807"/>
  </conditionalFormatting>
  <conditionalFormatting sqref="DXR83">
    <cfRule type="duplicateValues" dxfId="0" priority="31806"/>
  </conditionalFormatting>
  <conditionalFormatting sqref="DXU83">
    <cfRule type="duplicateValues" dxfId="0" priority="31805"/>
  </conditionalFormatting>
  <conditionalFormatting sqref="DXX83">
    <cfRule type="duplicateValues" dxfId="0" priority="31804"/>
  </conditionalFormatting>
  <conditionalFormatting sqref="DYA83">
    <cfRule type="duplicateValues" dxfId="0" priority="31803"/>
  </conditionalFormatting>
  <conditionalFormatting sqref="DYD83">
    <cfRule type="duplicateValues" dxfId="0" priority="31802"/>
  </conditionalFormatting>
  <conditionalFormatting sqref="DYG83">
    <cfRule type="duplicateValues" dxfId="0" priority="31801"/>
  </conditionalFormatting>
  <conditionalFormatting sqref="DYJ83">
    <cfRule type="duplicateValues" dxfId="0" priority="31800"/>
  </conditionalFormatting>
  <conditionalFormatting sqref="DYM83">
    <cfRule type="duplicateValues" dxfId="0" priority="31799"/>
  </conditionalFormatting>
  <conditionalFormatting sqref="DYP83">
    <cfRule type="duplicateValues" dxfId="0" priority="31798"/>
  </conditionalFormatting>
  <conditionalFormatting sqref="DYS83">
    <cfRule type="duplicateValues" dxfId="0" priority="31797"/>
  </conditionalFormatting>
  <conditionalFormatting sqref="DYV83">
    <cfRule type="duplicateValues" dxfId="0" priority="31796"/>
  </conditionalFormatting>
  <conditionalFormatting sqref="DYY83">
    <cfRule type="duplicateValues" dxfId="0" priority="31795"/>
  </conditionalFormatting>
  <conditionalFormatting sqref="DZB83">
    <cfRule type="duplicateValues" dxfId="0" priority="31794"/>
  </conditionalFormatting>
  <conditionalFormatting sqref="DZE83">
    <cfRule type="duplicateValues" dxfId="0" priority="31793"/>
  </conditionalFormatting>
  <conditionalFormatting sqref="DZH83">
    <cfRule type="duplicateValues" dxfId="0" priority="31792"/>
  </conditionalFormatting>
  <conditionalFormatting sqref="DZK83">
    <cfRule type="duplicateValues" dxfId="0" priority="31791"/>
  </conditionalFormatting>
  <conditionalFormatting sqref="DZN83">
    <cfRule type="duplicateValues" dxfId="0" priority="31790"/>
  </conditionalFormatting>
  <conditionalFormatting sqref="DZQ83">
    <cfRule type="duplicateValues" dxfId="0" priority="31789"/>
  </conditionalFormatting>
  <conditionalFormatting sqref="DZT83">
    <cfRule type="duplicateValues" dxfId="0" priority="31788"/>
  </conditionalFormatting>
  <conditionalFormatting sqref="DZW83">
    <cfRule type="duplicateValues" dxfId="0" priority="31787"/>
  </conditionalFormatting>
  <conditionalFormatting sqref="DZZ83">
    <cfRule type="duplicateValues" dxfId="0" priority="31786"/>
  </conditionalFormatting>
  <conditionalFormatting sqref="EAC83">
    <cfRule type="duplicateValues" dxfId="0" priority="31785"/>
  </conditionalFormatting>
  <conditionalFormatting sqref="EAF83">
    <cfRule type="duplicateValues" dxfId="0" priority="31784"/>
  </conditionalFormatting>
  <conditionalFormatting sqref="EAI83">
    <cfRule type="duplicateValues" dxfId="0" priority="31783"/>
  </conditionalFormatting>
  <conditionalFormatting sqref="EAL83">
    <cfRule type="duplicateValues" dxfId="0" priority="31782"/>
  </conditionalFormatting>
  <conditionalFormatting sqref="EAO83">
    <cfRule type="duplicateValues" dxfId="0" priority="31781"/>
  </conditionalFormatting>
  <conditionalFormatting sqref="EAR83">
    <cfRule type="duplicateValues" dxfId="0" priority="31780"/>
  </conditionalFormatting>
  <conditionalFormatting sqref="EAU83">
    <cfRule type="duplicateValues" dxfId="0" priority="31779"/>
  </conditionalFormatting>
  <conditionalFormatting sqref="EAX83">
    <cfRule type="duplicateValues" dxfId="0" priority="31778"/>
  </conditionalFormatting>
  <conditionalFormatting sqref="EBA83">
    <cfRule type="duplicateValues" dxfId="0" priority="31777"/>
  </conditionalFormatting>
  <conditionalFormatting sqref="EBD83">
    <cfRule type="duplicateValues" dxfId="0" priority="31776"/>
  </conditionalFormatting>
  <conditionalFormatting sqref="EBG83">
    <cfRule type="duplicateValues" dxfId="0" priority="31775"/>
  </conditionalFormatting>
  <conditionalFormatting sqref="EBJ83">
    <cfRule type="duplicateValues" dxfId="0" priority="31774"/>
  </conditionalFormatting>
  <conditionalFormatting sqref="EBM83">
    <cfRule type="duplicateValues" dxfId="0" priority="31773"/>
  </conditionalFormatting>
  <conditionalFormatting sqref="EBP83">
    <cfRule type="duplicateValues" dxfId="0" priority="31772"/>
  </conditionalFormatting>
  <conditionalFormatting sqref="EBS83">
    <cfRule type="duplicateValues" dxfId="0" priority="31771"/>
  </conditionalFormatting>
  <conditionalFormatting sqref="EBV83">
    <cfRule type="duplicateValues" dxfId="0" priority="31770"/>
  </conditionalFormatting>
  <conditionalFormatting sqref="EBY83">
    <cfRule type="duplicateValues" dxfId="0" priority="31769"/>
  </conditionalFormatting>
  <conditionalFormatting sqref="ECB83">
    <cfRule type="duplicateValues" dxfId="0" priority="31768"/>
  </conditionalFormatting>
  <conditionalFormatting sqref="ECE83">
    <cfRule type="duplicateValues" dxfId="0" priority="31767"/>
  </conditionalFormatting>
  <conditionalFormatting sqref="ECH83">
    <cfRule type="duplicateValues" dxfId="0" priority="31766"/>
  </conditionalFormatting>
  <conditionalFormatting sqref="ECK83">
    <cfRule type="duplicateValues" dxfId="0" priority="31765"/>
  </conditionalFormatting>
  <conditionalFormatting sqref="ECN83">
    <cfRule type="duplicateValues" dxfId="0" priority="31764"/>
  </conditionalFormatting>
  <conditionalFormatting sqref="ECQ83">
    <cfRule type="duplicateValues" dxfId="0" priority="31763"/>
  </conditionalFormatting>
  <conditionalFormatting sqref="ECT83">
    <cfRule type="duplicateValues" dxfId="0" priority="31762"/>
  </conditionalFormatting>
  <conditionalFormatting sqref="ECW83">
    <cfRule type="duplicateValues" dxfId="0" priority="31761"/>
  </conditionalFormatting>
  <conditionalFormatting sqref="ECZ83">
    <cfRule type="duplicateValues" dxfId="0" priority="31760"/>
  </conditionalFormatting>
  <conditionalFormatting sqref="EDC83">
    <cfRule type="duplicateValues" dxfId="0" priority="31759"/>
  </conditionalFormatting>
  <conditionalFormatting sqref="EDF83">
    <cfRule type="duplicateValues" dxfId="0" priority="31758"/>
  </conditionalFormatting>
  <conditionalFormatting sqref="EDI83">
    <cfRule type="duplicateValues" dxfId="0" priority="31757"/>
  </conditionalFormatting>
  <conditionalFormatting sqref="EDL83">
    <cfRule type="duplicateValues" dxfId="0" priority="31756"/>
  </conditionalFormatting>
  <conditionalFormatting sqref="EDO83">
    <cfRule type="duplicateValues" dxfId="0" priority="31755"/>
  </conditionalFormatting>
  <conditionalFormatting sqref="EDR83">
    <cfRule type="duplicateValues" dxfId="0" priority="31754"/>
  </conditionalFormatting>
  <conditionalFormatting sqref="EDU83">
    <cfRule type="duplicateValues" dxfId="0" priority="31753"/>
  </conditionalFormatting>
  <conditionalFormatting sqref="EDX83">
    <cfRule type="duplicateValues" dxfId="0" priority="31752"/>
  </conditionalFormatting>
  <conditionalFormatting sqref="EEA83">
    <cfRule type="duplicateValues" dxfId="0" priority="31751"/>
  </conditionalFormatting>
  <conditionalFormatting sqref="EED83">
    <cfRule type="duplicateValues" dxfId="0" priority="31750"/>
  </conditionalFormatting>
  <conditionalFormatting sqref="EEG83">
    <cfRule type="duplicateValues" dxfId="0" priority="31749"/>
  </conditionalFormatting>
  <conditionalFormatting sqref="EEJ83">
    <cfRule type="duplicateValues" dxfId="0" priority="31748"/>
  </conditionalFormatting>
  <conditionalFormatting sqref="EEM83">
    <cfRule type="duplicateValues" dxfId="0" priority="31747"/>
  </conditionalFormatting>
  <conditionalFormatting sqref="EEP83">
    <cfRule type="duplicateValues" dxfId="0" priority="31746"/>
  </conditionalFormatting>
  <conditionalFormatting sqref="EES83">
    <cfRule type="duplicateValues" dxfId="0" priority="31745"/>
  </conditionalFormatting>
  <conditionalFormatting sqref="EEV83">
    <cfRule type="duplicateValues" dxfId="0" priority="31744"/>
  </conditionalFormatting>
  <conditionalFormatting sqref="EEY83">
    <cfRule type="duplicateValues" dxfId="0" priority="31743"/>
  </conditionalFormatting>
  <conditionalFormatting sqref="EFB83">
    <cfRule type="duplicateValues" dxfId="0" priority="31742"/>
  </conditionalFormatting>
  <conditionalFormatting sqref="EFE83">
    <cfRule type="duplicateValues" dxfId="0" priority="31741"/>
  </conditionalFormatting>
  <conditionalFormatting sqref="EFH83">
    <cfRule type="duplicateValues" dxfId="0" priority="31740"/>
  </conditionalFormatting>
  <conditionalFormatting sqref="EFK83">
    <cfRule type="duplicateValues" dxfId="0" priority="31739"/>
  </conditionalFormatting>
  <conditionalFormatting sqref="EFN83">
    <cfRule type="duplicateValues" dxfId="0" priority="31738"/>
  </conditionalFormatting>
  <conditionalFormatting sqref="EFQ83">
    <cfRule type="duplicateValues" dxfId="0" priority="31737"/>
  </conditionalFormatting>
  <conditionalFormatting sqref="EFT83">
    <cfRule type="duplicateValues" dxfId="0" priority="31736"/>
  </conditionalFormatting>
  <conditionalFormatting sqref="EFW83">
    <cfRule type="duplicateValues" dxfId="0" priority="31735"/>
  </conditionalFormatting>
  <conditionalFormatting sqref="EFZ83">
    <cfRule type="duplicateValues" dxfId="0" priority="31734"/>
  </conditionalFormatting>
  <conditionalFormatting sqref="EGC83">
    <cfRule type="duplicateValues" dxfId="0" priority="31733"/>
  </conditionalFormatting>
  <conditionalFormatting sqref="EGF83">
    <cfRule type="duplicateValues" dxfId="0" priority="31732"/>
  </conditionalFormatting>
  <conditionalFormatting sqref="EGI83">
    <cfRule type="duplicateValues" dxfId="0" priority="31731"/>
  </conditionalFormatting>
  <conditionalFormatting sqref="EGL83">
    <cfRule type="duplicateValues" dxfId="0" priority="31730"/>
  </conditionalFormatting>
  <conditionalFormatting sqref="EGO83">
    <cfRule type="duplicateValues" dxfId="0" priority="31729"/>
  </conditionalFormatting>
  <conditionalFormatting sqref="EGR83">
    <cfRule type="duplicateValues" dxfId="0" priority="31728"/>
  </conditionalFormatting>
  <conditionalFormatting sqref="EGU83">
    <cfRule type="duplicateValues" dxfId="0" priority="31727"/>
  </conditionalFormatting>
  <conditionalFormatting sqref="EGX83">
    <cfRule type="duplicateValues" dxfId="0" priority="31726"/>
  </conditionalFormatting>
  <conditionalFormatting sqref="EHA83">
    <cfRule type="duplicateValues" dxfId="0" priority="31725"/>
  </conditionalFormatting>
  <conditionalFormatting sqref="EHD83">
    <cfRule type="duplicateValues" dxfId="0" priority="31724"/>
  </conditionalFormatting>
  <conditionalFormatting sqref="EHG83">
    <cfRule type="duplicateValues" dxfId="0" priority="31723"/>
  </conditionalFormatting>
  <conditionalFormatting sqref="EHJ83">
    <cfRule type="duplicateValues" dxfId="0" priority="31722"/>
  </conditionalFormatting>
  <conditionalFormatting sqref="EHM83">
    <cfRule type="duplicateValues" dxfId="0" priority="31721"/>
  </conditionalFormatting>
  <conditionalFormatting sqref="EHP83">
    <cfRule type="duplicateValues" dxfId="0" priority="31720"/>
  </conditionalFormatting>
  <conditionalFormatting sqref="EHS83">
    <cfRule type="duplicateValues" dxfId="0" priority="31719"/>
  </conditionalFormatting>
  <conditionalFormatting sqref="EHV83">
    <cfRule type="duplicateValues" dxfId="0" priority="31718"/>
  </conditionalFormatting>
  <conditionalFormatting sqref="EHY83">
    <cfRule type="duplicateValues" dxfId="0" priority="31717"/>
  </conditionalFormatting>
  <conditionalFormatting sqref="EIB83">
    <cfRule type="duplicateValues" dxfId="0" priority="31716"/>
  </conditionalFormatting>
  <conditionalFormatting sqref="EIE83">
    <cfRule type="duplicateValues" dxfId="0" priority="31715"/>
  </conditionalFormatting>
  <conditionalFormatting sqref="EIH83">
    <cfRule type="duplicateValues" dxfId="0" priority="31714"/>
  </conditionalFormatting>
  <conditionalFormatting sqref="EIK83">
    <cfRule type="duplicateValues" dxfId="0" priority="31713"/>
  </conditionalFormatting>
  <conditionalFormatting sqref="EIN83">
    <cfRule type="duplicateValues" dxfId="0" priority="31712"/>
  </conditionalFormatting>
  <conditionalFormatting sqref="EIQ83">
    <cfRule type="duplicateValues" dxfId="0" priority="31711"/>
  </conditionalFormatting>
  <conditionalFormatting sqref="EIT83">
    <cfRule type="duplicateValues" dxfId="0" priority="31710"/>
  </conditionalFormatting>
  <conditionalFormatting sqref="EIW83">
    <cfRule type="duplicateValues" dxfId="0" priority="31709"/>
  </conditionalFormatting>
  <conditionalFormatting sqref="EIZ83">
    <cfRule type="duplicateValues" dxfId="0" priority="31708"/>
  </conditionalFormatting>
  <conditionalFormatting sqref="EJC83">
    <cfRule type="duplicateValues" dxfId="0" priority="31707"/>
  </conditionalFormatting>
  <conditionalFormatting sqref="EJF83">
    <cfRule type="duplicateValues" dxfId="0" priority="31706"/>
  </conditionalFormatting>
  <conditionalFormatting sqref="EJI83">
    <cfRule type="duplicateValues" dxfId="0" priority="31705"/>
  </conditionalFormatting>
  <conditionalFormatting sqref="EJL83">
    <cfRule type="duplicateValues" dxfId="0" priority="31704"/>
  </conditionalFormatting>
  <conditionalFormatting sqref="EJO83">
    <cfRule type="duplicateValues" dxfId="0" priority="31703"/>
  </conditionalFormatting>
  <conditionalFormatting sqref="EJR83">
    <cfRule type="duplicateValues" dxfId="0" priority="31702"/>
  </conditionalFormatting>
  <conditionalFormatting sqref="EJU83">
    <cfRule type="duplicateValues" dxfId="0" priority="31701"/>
  </conditionalFormatting>
  <conditionalFormatting sqref="EJX83">
    <cfRule type="duplicateValues" dxfId="0" priority="31700"/>
  </conditionalFormatting>
  <conditionalFormatting sqref="EKA83">
    <cfRule type="duplicateValues" dxfId="0" priority="31699"/>
  </conditionalFormatting>
  <conditionalFormatting sqref="EKD83">
    <cfRule type="duplicateValues" dxfId="0" priority="31698"/>
  </conditionalFormatting>
  <conditionalFormatting sqref="EKG83">
    <cfRule type="duplicateValues" dxfId="0" priority="31697"/>
  </conditionalFormatting>
  <conditionalFormatting sqref="EKJ83">
    <cfRule type="duplicateValues" dxfId="0" priority="31696"/>
  </conditionalFormatting>
  <conditionalFormatting sqref="EKM83">
    <cfRule type="duplicateValues" dxfId="0" priority="31695"/>
  </conditionalFormatting>
  <conditionalFormatting sqref="EKP83">
    <cfRule type="duplicateValues" dxfId="0" priority="31694"/>
  </conditionalFormatting>
  <conditionalFormatting sqref="EKS83">
    <cfRule type="duplicateValues" dxfId="0" priority="31693"/>
  </conditionalFormatting>
  <conditionalFormatting sqref="EKV83">
    <cfRule type="duplicateValues" dxfId="0" priority="31692"/>
  </conditionalFormatting>
  <conditionalFormatting sqref="EKY83">
    <cfRule type="duplicateValues" dxfId="0" priority="31691"/>
  </conditionalFormatting>
  <conditionalFormatting sqref="ELB83">
    <cfRule type="duplicateValues" dxfId="0" priority="31690"/>
  </conditionalFormatting>
  <conditionalFormatting sqref="ELE83">
    <cfRule type="duplicateValues" dxfId="0" priority="31689"/>
  </conditionalFormatting>
  <conditionalFormatting sqref="ELH83">
    <cfRule type="duplicateValues" dxfId="0" priority="31688"/>
  </conditionalFormatting>
  <conditionalFormatting sqref="ELK83">
    <cfRule type="duplicateValues" dxfId="0" priority="31687"/>
  </conditionalFormatting>
  <conditionalFormatting sqref="ELN83">
    <cfRule type="duplicateValues" dxfId="0" priority="31686"/>
  </conditionalFormatting>
  <conditionalFormatting sqref="ELQ83">
    <cfRule type="duplicateValues" dxfId="0" priority="31685"/>
  </conditionalFormatting>
  <conditionalFormatting sqref="ELT83">
    <cfRule type="duplicateValues" dxfId="0" priority="31684"/>
  </conditionalFormatting>
  <conditionalFormatting sqref="ELW83">
    <cfRule type="duplicateValues" dxfId="0" priority="31683"/>
  </conditionalFormatting>
  <conditionalFormatting sqref="ELZ83">
    <cfRule type="duplicateValues" dxfId="0" priority="31682"/>
  </conditionalFormatting>
  <conditionalFormatting sqref="EMC83">
    <cfRule type="duplicateValues" dxfId="0" priority="31681"/>
  </conditionalFormatting>
  <conditionalFormatting sqref="EMF83">
    <cfRule type="duplicateValues" dxfId="0" priority="31680"/>
  </conditionalFormatting>
  <conditionalFormatting sqref="EMI83">
    <cfRule type="duplicateValues" dxfId="0" priority="31679"/>
  </conditionalFormatting>
  <conditionalFormatting sqref="EML83">
    <cfRule type="duplicateValues" dxfId="0" priority="31678"/>
  </conditionalFormatting>
  <conditionalFormatting sqref="EMO83">
    <cfRule type="duplicateValues" dxfId="0" priority="31677"/>
  </conditionalFormatting>
  <conditionalFormatting sqref="EMR83">
    <cfRule type="duplicateValues" dxfId="0" priority="31676"/>
  </conditionalFormatting>
  <conditionalFormatting sqref="EMU83">
    <cfRule type="duplicateValues" dxfId="0" priority="31675"/>
  </conditionalFormatting>
  <conditionalFormatting sqref="EMX83">
    <cfRule type="duplicateValues" dxfId="0" priority="31674"/>
  </conditionalFormatting>
  <conditionalFormatting sqref="ENA83">
    <cfRule type="duplicateValues" dxfId="0" priority="31673"/>
  </conditionalFormatting>
  <conditionalFormatting sqref="END83">
    <cfRule type="duplicateValues" dxfId="0" priority="31672"/>
  </conditionalFormatting>
  <conditionalFormatting sqref="ENG83">
    <cfRule type="duplicateValues" dxfId="0" priority="31671"/>
  </conditionalFormatting>
  <conditionalFormatting sqref="ENJ83">
    <cfRule type="duplicateValues" dxfId="0" priority="31670"/>
  </conditionalFormatting>
  <conditionalFormatting sqref="ENM83">
    <cfRule type="duplicateValues" dxfId="0" priority="31669"/>
  </conditionalFormatting>
  <conditionalFormatting sqref="ENP83">
    <cfRule type="duplicateValues" dxfId="0" priority="31668"/>
  </conditionalFormatting>
  <conditionalFormatting sqref="ENS83">
    <cfRule type="duplicateValues" dxfId="0" priority="31667"/>
  </conditionalFormatting>
  <conditionalFormatting sqref="ENV83">
    <cfRule type="duplicateValues" dxfId="0" priority="31666"/>
  </conditionalFormatting>
  <conditionalFormatting sqref="ENY83">
    <cfRule type="duplicateValues" dxfId="0" priority="31665"/>
  </conditionalFormatting>
  <conditionalFormatting sqref="EOB83">
    <cfRule type="duplicateValues" dxfId="0" priority="31664"/>
  </conditionalFormatting>
  <conditionalFormatting sqref="EOE83">
    <cfRule type="duplicateValues" dxfId="0" priority="31663"/>
  </conditionalFormatting>
  <conditionalFormatting sqref="EOH83">
    <cfRule type="duplicateValues" dxfId="0" priority="31662"/>
  </conditionalFormatting>
  <conditionalFormatting sqref="EOK83">
    <cfRule type="duplicateValues" dxfId="0" priority="31661"/>
  </conditionalFormatting>
  <conditionalFormatting sqref="EON83">
    <cfRule type="duplicateValues" dxfId="0" priority="31660"/>
  </conditionalFormatting>
  <conditionalFormatting sqref="EOQ83">
    <cfRule type="duplicateValues" dxfId="0" priority="31659"/>
  </conditionalFormatting>
  <conditionalFormatting sqref="EOT83">
    <cfRule type="duplicateValues" dxfId="0" priority="31658"/>
  </conditionalFormatting>
  <conditionalFormatting sqref="EOW83">
    <cfRule type="duplicateValues" dxfId="0" priority="31657"/>
  </conditionalFormatting>
  <conditionalFormatting sqref="EOZ83">
    <cfRule type="duplicateValues" dxfId="0" priority="31656"/>
  </conditionalFormatting>
  <conditionalFormatting sqref="EPC83">
    <cfRule type="duplicateValues" dxfId="0" priority="31655"/>
  </conditionalFormatting>
  <conditionalFormatting sqref="EPF83">
    <cfRule type="duplicateValues" dxfId="0" priority="31654"/>
  </conditionalFormatting>
  <conditionalFormatting sqref="EPI83">
    <cfRule type="duplicateValues" dxfId="0" priority="31653"/>
  </conditionalFormatting>
  <conditionalFormatting sqref="EPL83">
    <cfRule type="duplicateValues" dxfId="0" priority="31652"/>
  </conditionalFormatting>
  <conditionalFormatting sqref="EPO83">
    <cfRule type="duplicateValues" dxfId="0" priority="31651"/>
  </conditionalFormatting>
  <conditionalFormatting sqref="EPR83">
    <cfRule type="duplicateValues" dxfId="0" priority="31650"/>
  </conditionalFormatting>
  <conditionalFormatting sqref="EPU83">
    <cfRule type="duplicateValues" dxfId="0" priority="31649"/>
  </conditionalFormatting>
  <conditionalFormatting sqref="EPX83">
    <cfRule type="duplicateValues" dxfId="0" priority="31648"/>
  </conditionalFormatting>
  <conditionalFormatting sqref="EQA83">
    <cfRule type="duplicateValues" dxfId="0" priority="31647"/>
  </conditionalFormatting>
  <conditionalFormatting sqref="EQD83">
    <cfRule type="duplicateValues" dxfId="0" priority="31646"/>
  </conditionalFormatting>
  <conditionalFormatting sqref="EQG83">
    <cfRule type="duplicateValues" dxfId="0" priority="31645"/>
  </conditionalFormatting>
  <conditionalFormatting sqref="EQJ83">
    <cfRule type="duplicateValues" dxfId="0" priority="31644"/>
  </conditionalFormatting>
  <conditionalFormatting sqref="EQM83">
    <cfRule type="duplicateValues" dxfId="0" priority="31643"/>
  </conditionalFormatting>
  <conditionalFormatting sqref="EQP83">
    <cfRule type="duplicateValues" dxfId="0" priority="31642"/>
  </conditionalFormatting>
  <conditionalFormatting sqref="EQS83">
    <cfRule type="duplicateValues" dxfId="0" priority="31641"/>
  </conditionalFormatting>
  <conditionalFormatting sqref="EQV83">
    <cfRule type="duplicateValues" dxfId="0" priority="31640"/>
  </conditionalFormatting>
  <conditionalFormatting sqref="EQY83">
    <cfRule type="duplicateValues" dxfId="0" priority="31639"/>
  </conditionalFormatting>
  <conditionalFormatting sqref="ERB83">
    <cfRule type="duplicateValues" dxfId="0" priority="31638"/>
  </conditionalFormatting>
  <conditionalFormatting sqref="ERE83">
    <cfRule type="duplicateValues" dxfId="0" priority="31637"/>
  </conditionalFormatting>
  <conditionalFormatting sqref="ERH83">
    <cfRule type="duplicateValues" dxfId="0" priority="31636"/>
  </conditionalFormatting>
  <conditionalFormatting sqref="ERK83">
    <cfRule type="duplicateValues" dxfId="0" priority="31635"/>
  </conditionalFormatting>
  <conditionalFormatting sqref="ERN83">
    <cfRule type="duplicateValues" dxfId="0" priority="31634"/>
  </conditionalFormatting>
  <conditionalFormatting sqref="ERQ83">
    <cfRule type="duplicateValues" dxfId="0" priority="31633"/>
  </conditionalFormatting>
  <conditionalFormatting sqref="ERT83">
    <cfRule type="duplicateValues" dxfId="0" priority="31632"/>
  </conditionalFormatting>
  <conditionalFormatting sqref="ERW83">
    <cfRule type="duplicateValues" dxfId="0" priority="31631"/>
  </conditionalFormatting>
  <conditionalFormatting sqref="ERZ83">
    <cfRule type="duplicateValues" dxfId="0" priority="31630"/>
  </conditionalFormatting>
  <conditionalFormatting sqref="ESC83">
    <cfRule type="duplicateValues" dxfId="0" priority="31629"/>
  </conditionalFormatting>
  <conditionalFormatting sqref="ESF83">
    <cfRule type="duplicateValues" dxfId="0" priority="31628"/>
  </conditionalFormatting>
  <conditionalFormatting sqref="ESI83">
    <cfRule type="duplicateValues" dxfId="0" priority="31627"/>
  </conditionalFormatting>
  <conditionalFormatting sqref="ESL83">
    <cfRule type="duplicateValues" dxfId="0" priority="31626"/>
  </conditionalFormatting>
  <conditionalFormatting sqref="ESO83">
    <cfRule type="duplicateValues" dxfId="0" priority="31625"/>
  </conditionalFormatting>
  <conditionalFormatting sqref="ESR83">
    <cfRule type="duplicateValues" dxfId="0" priority="31624"/>
  </conditionalFormatting>
  <conditionalFormatting sqref="ESU83">
    <cfRule type="duplicateValues" dxfId="0" priority="31623"/>
  </conditionalFormatting>
  <conditionalFormatting sqref="ESX83">
    <cfRule type="duplicateValues" dxfId="0" priority="31622"/>
  </conditionalFormatting>
  <conditionalFormatting sqref="ETA83">
    <cfRule type="duplicateValues" dxfId="0" priority="31621"/>
  </conditionalFormatting>
  <conditionalFormatting sqref="ETD83">
    <cfRule type="duplicateValues" dxfId="0" priority="31620"/>
  </conditionalFormatting>
  <conditionalFormatting sqref="ETG83">
    <cfRule type="duplicateValues" dxfId="0" priority="31619"/>
  </conditionalFormatting>
  <conditionalFormatting sqref="ETJ83">
    <cfRule type="duplicateValues" dxfId="0" priority="31618"/>
  </conditionalFormatting>
  <conditionalFormatting sqref="ETM83">
    <cfRule type="duplicateValues" dxfId="0" priority="31617"/>
  </conditionalFormatting>
  <conditionalFormatting sqref="ETP83">
    <cfRule type="duplicateValues" dxfId="0" priority="31616"/>
  </conditionalFormatting>
  <conditionalFormatting sqref="ETS83">
    <cfRule type="duplicateValues" dxfId="0" priority="31615"/>
  </conditionalFormatting>
  <conditionalFormatting sqref="ETV83">
    <cfRule type="duplicateValues" dxfId="0" priority="31614"/>
  </conditionalFormatting>
  <conditionalFormatting sqref="ETY83">
    <cfRule type="duplicateValues" dxfId="0" priority="31613"/>
  </conditionalFormatting>
  <conditionalFormatting sqref="EUB83">
    <cfRule type="duplicateValues" dxfId="0" priority="31612"/>
  </conditionalFormatting>
  <conditionalFormatting sqref="EUE83">
    <cfRule type="duplicateValues" dxfId="0" priority="31611"/>
  </conditionalFormatting>
  <conditionalFormatting sqref="EUH83">
    <cfRule type="duplicateValues" dxfId="0" priority="31610"/>
  </conditionalFormatting>
  <conditionalFormatting sqref="EUK83">
    <cfRule type="duplicateValues" dxfId="0" priority="31609"/>
  </conditionalFormatting>
  <conditionalFormatting sqref="EUN83">
    <cfRule type="duplicateValues" dxfId="0" priority="31608"/>
  </conditionalFormatting>
  <conditionalFormatting sqref="EUQ83">
    <cfRule type="duplicateValues" dxfId="0" priority="31607"/>
  </conditionalFormatting>
  <conditionalFormatting sqref="EUT83">
    <cfRule type="duplicateValues" dxfId="0" priority="31606"/>
  </conditionalFormatting>
  <conditionalFormatting sqref="EUW83">
    <cfRule type="duplicateValues" dxfId="0" priority="31605"/>
  </conditionalFormatting>
  <conditionalFormatting sqref="EUZ83">
    <cfRule type="duplicateValues" dxfId="0" priority="31604"/>
  </conditionalFormatting>
  <conditionalFormatting sqref="EVC83">
    <cfRule type="duplicateValues" dxfId="0" priority="31603"/>
  </conditionalFormatting>
  <conditionalFormatting sqref="EVF83">
    <cfRule type="duplicateValues" dxfId="0" priority="31602"/>
  </conditionalFormatting>
  <conditionalFormatting sqref="EVI83">
    <cfRule type="duplicateValues" dxfId="0" priority="31601"/>
  </conditionalFormatting>
  <conditionalFormatting sqref="EVL83">
    <cfRule type="duplicateValues" dxfId="0" priority="31600"/>
  </conditionalFormatting>
  <conditionalFormatting sqref="EVO83">
    <cfRule type="duplicateValues" dxfId="0" priority="31599"/>
  </conditionalFormatting>
  <conditionalFormatting sqref="EVR83">
    <cfRule type="duplicateValues" dxfId="0" priority="31598"/>
  </conditionalFormatting>
  <conditionalFormatting sqref="EVU83">
    <cfRule type="duplicateValues" dxfId="0" priority="31597"/>
  </conditionalFormatting>
  <conditionalFormatting sqref="EVX83">
    <cfRule type="duplicateValues" dxfId="0" priority="31596"/>
  </conditionalFormatting>
  <conditionalFormatting sqref="EWA83">
    <cfRule type="duplicateValues" dxfId="0" priority="31595"/>
  </conditionalFormatting>
  <conditionalFormatting sqref="EWD83">
    <cfRule type="duplicateValues" dxfId="0" priority="31594"/>
  </conditionalFormatting>
  <conditionalFormatting sqref="EWG83">
    <cfRule type="duplicateValues" dxfId="0" priority="31593"/>
  </conditionalFormatting>
  <conditionalFormatting sqref="EWJ83">
    <cfRule type="duplicateValues" dxfId="0" priority="31592"/>
  </conditionalFormatting>
  <conditionalFormatting sqref="EWM83">
    <cfRule type="duplicateValues" dxfId="0" priority="31591"/>
  </conditionalFormatting>
  <conditionalFormatting sqref="EWP83">
    <cfRule type="duplicateValues" dxfId="0" priority="31590"/>
  </conditionalFormatting>
  <conditionalFormatting sqref="EWS83">
    <cfRule type="duplicateValues" dxfId="0" priority="31589"/>
  </conditionalFormatting>
  <conditionalFormatting sqref="EWV83">
    <cfRule type="duplicateValues" dxfId="0" priority="31588"/>
  </conditionalFormatting>
  <conditionalFormatting sqref="EWY83">
    <cfRule type="duplicateValues" dxfId="0" priority="31587"/>
  </conditionalFormatting>
  <conditionalFormatting sqref="EXB83">
    <cfRule type="duplicateValues" dxfId="0" priority="31586"/>
  </conditionalFormatting>
  <conditionalFormatting sqref="EXE83">
    <cfRule type="duplicateValues" dxfId="0" priority="31585"/>
  </conditionalFormatting>
  <conditionalFormatting sqref="EXH83">
    <cfRule type="duplicateValues" dxfId="0" priority="31584"/>
  </conditionalFormatting>
  <conditionalFormatting sqref="EXK83">
    <cfRule type="duplicateValues" dxfId="0" priority="31583"/>
  </conditionalFormatting>
  <conditionalFormatting sqref="EXN83">
    <cfRule type="duplicateValues" dxfId="0" priority="31582"/>
  </conditionalFormatting>
  <conditionalFormatting sqref="EXQ83">
    <cfRule type="duplicateValues" dxfId="0" priority="31581"/>
  </conditionalFormatting>
  <conditionalFormatting sqref="EXT83">
    <cfRule type="duplicateValues" dxfId="0" priority="31580"/>
  </conditionalFormatting>
  <conditionalFormatting sqref="EXW83">
    <cfRule type="duplicateValues" dxfId="0" priority="31579"/>
  </conditionalFormatting>
  <conditionalFormatting sqref="EXZ83">
    <cfRule type="duplicateValues" dxfId="0" priority="31578"/>
  </conditionalFormatting>
  <conditionalFormatting sqref="EYC83">
    <cfRule type="duplicateValues" dxfId="0" priority="31577"/>
  </conditionalFormatting>
  <conditionalFormatting sqref="EYF83">
    <cfRule type="duplicateValues" dxfId="0" priority="31576"/>
  </conditionalFormatting>
  <conditionalFormatting sqref="EYI83">
    <cfRule type="duplicateValues" dxfId="0" priority="31575"/>
  </conditionalFormatting>
  <conditionalFormatting sqref="EYL83">
    <cfRule type="duplicateValues" dxfId="0" priority="31574"/>
  </conditionalFormatting>
  <conditionalFormatting sqref="EYO83">
    <cfRule type="duplicateValues" dxfId="0" priority="31573"/>
  </conditionalFormatting>
  <conditionalFormatting sqref="EYR83">
    <cfRule type="duplicateValues" dxfId="0" priority="31572"/>
  </conditionalFormatting>
  <conditionalFormatting sqref="EYU83">
    <cfRule type="duplicateValues" dxfId="0" priority="31571"/>
  </conditionalFormatting>
  <conditionalFormatting sqref="EYX83">
    <cfRule type="duplicateValues" dxfId="0" priority="31570"/>
  </conditionalFormatting>
  <conditionalFormatting sqref="EZA83">
    <cfRule type="duplicateValues" dxfId="0" priority="31569"/>
  </conditionalFormatting>
  <conditionalFormatting sqref="EZD83">
    <cfRule type="duplicateValues" dxfId="0" priority="31568"/>
  </conditionalFormatting>
  <conditionalFormatting sqref="EZG83">
    <cfRule type="duplicateValues" dxfId="0" priority="31567"/>
  </conditionalFormatting>
  <conditionalFormatting sqref="EZJ83">
    <cfRule type="duplicateValues" dxfId="0" priority="31566"/>
  </conditionalFormatting>
  <conditionalFormatting sqref="EZM83">
    <cfRule type="duplicateValues" dxfId="0" priority="31565"/>
  </conditionalFormatting>
  <conditionalFormatting sqref="EZP83">
    <cfRule type="duplicateValues" dxfId="0" priority="31564"/>
  </conditionalFormatting>
  <conditionalFormatting sqref="EZS83">
    <cfRule type="duplicateValues" dxfId="0" priority="31563"/>
  </conditionalFormatting>
  <conditionalFormatting sqref="EZV83">
    <cfRule type="duplicateValues" dxfId="0" priority="31562"/>
  </conditionalFormatting>
  <conditionalFormatting sqref="EZY83">
    <cfRule type="duplicateValues" dxfId="0" priority="31561"/>
  </conditionalFormatting>
  <conditionalFormatting sqref="FAB83">
    <cfRule type="duplicateValues" dxfId="0" priority="31560"/>
  </conditionalFormatting>
  <conditionalFormatting sqref="FAE83">
    <cfRule type="duplicateValues" dxfId="0" priority="31559"/>
  </conditionalFormatting>
  <conditionalFormatting sqref="FAH83">
    <cfRule type="duplicateValues" dxfId="0" priority="31558"/>
  </conditionalFormatting>
  <conditionalFormatting sqref="FAK83">
    <cfRule type="duplicateValues" dxfId="0" priority="31557"/>
  </conditionalFormatting>
  <conditionalFormatting sqref="FAN83">
    <cfRule type="duplicateValues" dxfId="0" priority="31556"/>
  </conditionalFormatting>
  <conditionalFormatting sqref="FAQ83">
    <cfRule type="duplicateValues" dxfId="0" priority="31555"/>
  </conditionalFormatting>
  <conditionalFormatting sqref="FAT83">
    <cfRule type="duplicateValues" dxfId="0" priority="31554"/>
  </conditionalFormatting>
  <conditionalFormatting sqref="FAW83">
    <cfRule type="duplicateValues" dxfId="0" priority="31553"/>
  </conditionalFormatting>
  <conditionalFormatting sqref="FAZ83">
    <cfRule type="duplicateValues" dxfId="0" priority="31552"/>
  </conditionalFormatting>
  <conditionalFormatting sqref="FBC83">
    <cfRule type="duplicateValues" dxfId="0" priority="31551"/>
  </conditionalFormatting>
  <conditionalFormatting sqref="FBF83">
    <cfRule type="duplicateValues" dxfId="0" priority="31550"/>
  </conditionalFormatting>
  <conditionalFormatting sqref="FBI83">
    <cfRule type="duplicateValues" dxfId="0" priority="31549"/>
  </conditionalFormatting>
  <conditionalFormatting sqref="FBL83">
    <cfRule type="duplicateValues" dxfId="0" priority="31548"/>
  </conditionalFormatting>
  <conditionalFormatting sqref="FBO83">
    <cfRule type="duplicateValues" dxfId="0" priority="31547"/>
  </conditionalFormatting>
  <conditionalFormatting sqref="FBR83">
    <cfRule type="duplicateValues" dxfId="0" priority="31546"/>
  </conditionalFormatting>
  <conditionalFormatting sqref="FBU83">
    <cfRule type="duplicateValues" dxfId="0" priority="31545"/>
  </conditionalFormatting>
  <conditionalFormatting sqref="FBX83">
    <cfRule type="duplicateValues" dxfId="0" priority="31544"/>
  </conditionalFormatting>
  <conditionalFormatting sqref="FCA83">
    <cfRule type="duplicateValues" dxfId="0" priority="31543"/>
  </conditionalFormatting>
  <conditionalFormatting sqref="FCD83">
    <cfRule type="duplicateValues" dxfId="0" priority="31542"/>
  </conditionalFormatting>
  <conditionalFormatting sqref="FCG83">
    <cfRule type="duplicateValues" dxfId="0" priority="31541"/>
  </conditionalFormatting>
  <conditionalFormatting sqref="FCJ83">
    <cfRule type="duplicateValues" dxfId="0" priority="31540"/>
  </conditionalFormatting>
  <conditionalFormatting sqref="FCM83">
    <cfRule type="duplicateValues" dxfId="0" priority="31539"/>
  </conditionalFormatting>
  <conditionalFormatting sqref="FCP83">
    <cfRule type="duplicateValues" dxfId="0" priority="31538"/>
  </conditionalFormatting>
  <conditionalFormatting sqref="FCS83">
    <cfRule type="duplicateValues" dxfId="0" priority="31537"/>
  </conditionalFormatting>
  <conditionalFormatting sqref="FCV83">
    <cfRule type="duplicateValues" dxfId="0" priority="31536"/>
  </conditionalFormatting>
  <conditionalFormatting sqref="FCY83">
    <cfRule type="duplicateValues" dxfId="0" priority="31535"/>
  </conditionalFormatting>
  <conditionalFormatting sqref="FDB83">
    <cfRule type="duplicateValues" dxfId="0" priority="31534"/>
  </conditionalFormatting>
  <conditionalFormatting sqref="FDE83">
    <cfRule type="duplicateValues" dxfId="0" priority="31533"/>
  </conditionalFormatting>
  <conditionalFormatting sqref="FDH83">
    <cfRule type="duplicateValues" dxfId="0" priority="31532"/>
  </conditionalFormatting>
  <conditionalFormatting sqref="FDK83">
    <cfRule type="duplicateValues" dxfId="0" priority="31531"/>
  </conditionalFormatting>
  <conditionalFormatting sqref="FDN83">
    <cfRule type="duplicateValues" dxfId="0" priority="31530"/>
  </conditionalFormatting>
  <conditionalFormatting sqref="FDQ83">
    <cfRule type="duplicateValues" dxfId="0" priority="31529"/>
  </conditionalFormatting>
  <conditionalFormatting sqref="FDT83">
    <cfRule type="duplicateValues" dxfId="0" priority="31528"/>
  </conditionalFormatting>
  <conditionalFormatting sqref="FDW83">
    <cfRule type="duplicateValues" dxfId="0" priority="31527"/>
  </conditionalFormatting>
  <conditionalFormatting sqref="FDZ83">
    <cfRule type="duplicateValues" dxfId="0" priority="31526"/>
  </conditionalFormatting>
  <conditionalFormatting sqref="FEC83">
    <cfRule type="duplicateValues" dxfId="0" priority="31525"/>
  </conditionalFormatting>
  <conditionalFormatting sqref="FEF83">
    <cfRule type="duplicateValues" dxfId="0" priority="31524"/>
  </conditionalFormatting>
  <conditionalFormatting sqref="FEI83">
    <cfRule type="duplicateValues" dxfId="0" priority="31523"/>
  </conditionalFormatting>
  <conditionalFormatting sqref="FEL83">
    <cfRule type="duplicateValues" dxfId="0" priority="31522"/>
  </conditionalFormatting>
  <conditionalFormatting sqref="FEO83">
    <cfRule type="duplicateValues" dxfId="0" priority="31521"/>
  </conditionalFormatting>
  <conditionalFormatting sqref="FER83">
    <cfRule type="duplicateValues" dxfId="0" priority="31520"/>
  </conditionalFormatting>
  <conditionalFormatting sqref="FEU83">
    <cfRule type="duplicateValues" dxfId="0" priority="31519"/>
  </conditionalFormatting>
  <conditionalFormatting sqref="FEX83">
    <cfRule type="duplicateValues" dxfId="0" priority="31518"/>
  </conditionalFormatting>
  <conditionalFormatting sqref="FFA83">
    <cfRule type="duplicateValues" dxfId="0" priority="31517"/>
  </conditionalFormatting>
  <conditionalFormatting sqref="FFD83">
    <cfRule type="duplicateValues" dxfId="0" priority="31516"/>
  </conditionalFormatting>
  <conditionalFormatting sqref="FFG83">
    <cfRule type="duplicateValues" dxfId="0" priority="31515"/>
  </conditionalFormatting>
  <conditionalFormatting sqref="FFJ83">
    <cfRule type="duplicateValues" dxfId="0" priority="31514"/>
  </conditionalFormatting>
  <conditionalFormatting sqref="FFM83">
    <cfRule type="duplicateValues" dxfId="0" priority="31513"/>
  </conditionalFormatting>
  <conditionalFormatting sqref="FFP83">
    <cfRule type="duplicateValues" dxfId="0" priority="31512"/>
  </conditionalFormatting>
  <conditionalFormatting sqref="FFS83">
    <cfRule type="duplicateValues" dxfId="0" priority="31511"/>
  </conditionalFormatting>
  <conditionalFormatting sqref="FFV83">
    <cfRule type="duplicateValues" dxfId="0" priority="31510"/>
  </conditionalFormatting>
  <conditionalFormatting sqref="FFY83">
    <cfRule type="duplicateValues" dxfId="0" priority="31509"/>
  </conditionalFormatting>
  <conditionalFormatting sqref="FGB83">
    <cfRule type="duplicateValues" dxfId="0" priority="31508"/>
  </conditionalFormatting>
  <conditionalFormatting sqref="FGE83">
    <cfRule type="duplicateValues" dxfId="0" priority="31507"/>
  </conditionalFormatting>
  <conditionalFormatting sqref="FGH83">
    <cfRule type="duplicateValues" dxfId="0" priority="31506"/>
  </conditionalFormatting>
  <conditionalFormatting sqref="FGK83">
    <cfRule type="duplicateValues" dxfId="0" priority="31505"/>
  </conditionalFormatting>
  <conditionalFormatting sqref="FGN83">
    <cfRule type="duplicateValues" dxfId="0" priority="31504"/>
  </conditionalFormatting>
  <conditionalFormatting sqref="FGQ83">
    <cfRule type="duplicateValues" dxfId="0" priority="31503"/>
  </conditionalFormatting>
  <conditionalFormatting sqref="FGT83">
    <cfRule type="duplicateValues" dxfId="0" priority="31502"/>
  </conditionalFormatting>
  <conditionalFormatting sqref="FGW83">
    <cfRule type="duplicateValues" dxfId="0" priority="31501"/>
  </conditionalFormatting>
  <conditionalFormatting sqref="FGZ83">
    <cfRule type="duplicateValues" dxfId="0" priority="31500"/>
  </conditionalFormatting>
  <conditionalFormatting sqref="FHC83">
    <cfRule type="duplicateValues" dxfId="0" priority="31499"/>
  </conditionalFormatting>
  <conditionalFormatting sqref="FHF83">
    <cfRule type="duplicateValues" dxfId="0" priority="31498"/>
  </conditionalFormatting>
  <conditionalFormatting sqref="FHI83">
    <cfRule type="duplicateValues" dxfId="0" priority="31497"/>
  </conditionalFormatting>
  <conditionalFormatting sqref="FHL83">
    <cfRule type="duplicateValues" dxfId="0" priority="31496"/>
  </conditionalFormatting>
  <conditionalFormatting sqref="FHO83">
    <cfRule type="duplicateValues" dxfId="0" priority="31495"/>
  </conditionalFormatting>
  <conditionalFormatting sqref="FHR83">
    <cfRule type="duplicateValues" dxfId="0" priority="31494"/>
  </conditionalFormatting>
  <conditionalFormatting sqref="FHU83">
    <cfRule type="duplicateValues" dxfId="0" priority="31493"/>
  </conditionalFormatting>
  <conditionalFormatting sqref="FHX83">
    <cfRule type="duplicateValues" dxfId="0" priority="31492"/>
  </conditionalFormatting>
  <conditionalFormatting sqref="FIA83">
    <cfRule type="duplicateValues" dxfId="0" priority="31491"/>
  </conditionalFormatting>
  <conditionalFormatting sqref="FID83">
    <cfRule type="duplicateValues" dxfId="0" priority="31490"/>
  </conditionalFormatting>
  <conditionalFormatting sqref="FIG83">
    <cfRule type="duplicateValues" dxfId="0" priority="31489"/>
  </conditionalFormatting>
  <conditionalFormatting sqref="FIJ83">
    <cfRule type="duplicateValues" dxfId="0" priority="31488"/>
  </conditionalFormatting>
  <conditionalFormatting sqref="FIM83">
    <cfRule type="duplicateValues" dxfId="0" priority="31487"/>
  </conditionalFormatting>
  <conditionalFormatting sqref="FIP83">
    <cfRule type="duplicateValues" dxfId="0" priority="31486"/>
  </conditionalFormatting>
  <conditionalFormatting sqref="FIS83">
    <cfRule type="duplicateValues" dxfId="0" priority="31485"/>
  </conditionalFormatting>
  <conditionalFormatting sqref="FIV83">
    <cfRule type="duplicateValues" dxfId="0" priority="31484"/>
  </conditionalFormatting>
  <conditionalFormatting sqref="FIY83">
    <cfRule type="duplicateValues" dxfId="0" priority="31483"/>
  </conditionalFormatting>
  <conditionalFormatting sqref="FJB83">
    <cfRule type="duplicateValues" dxfId="0" priority="31482"/>
  </conditionalFormatting>
  <conditionalFormatting sqref="FJE83">
    <cfRule type="duplicateValues" dxfId="0" priority="31481"/>
  </conditionalFormatting>
  <conditionalFormatting sqref="FJH83">
    <cfRule type="duplicateValues" dxfId="0" priority="31480"/>
  </conditionalFormatting>
  <conditionalFormatting sqref="FJK83">
    <cfRule type="duplicateValues" dxfId="0" priority="31479"/>
  </conditionalFormatting>
  <conditionalFormatting sqref="FJN83">
    <cfRule type="duplicateValues" dxfId="0" priority="31478"/>
  </conditionalFormatting>
  <conditionalFormatting sqref="FJQ83">
    <cfRule type="duplicateValues" dxfId="0" priority="31477"/>
  </conditionalFormatting>
  <conditionalFormatting sqref="FJT83">
    <cfRule type="duplicateValues" dxfId="0" priority="31476"/>
  </conditionalFormatting>
  <conditionalFormatting sqref="FJW83">
    <cfRule type="duplicateValues" dxfId="0" priority="31475"/>
  </conditionalFormatting>
  <conditionalFormatting sqref="FJZ83">
    <cfRule type="duplicateValues" dxfId="0" priority="31474"/>
  </conditionalFormatting>
  <conditionalFormatting sqref="FKC83">
    <cfRule type="duplicateValues" dxfId="0" priority="31473"/>
  </conditionalFormatting>
  <conditionalFormatting sqref="FKF83">
    <cfRule type="duplicateValues" dxfId="0" priority="31472"/>
  </conditionalFormatting>
  <conditionalFormatting sqref="FKI83">
    <cfRule type="duplicateValues" dxfId="0" priority="31471"/>
  </conditionalFormatting>
  <conditionalFormatting sqref="FKL83">
    <cfRule type="duplicateValues" dxfId="0" priority="31470"/>
  </conditionalFormatting>
  <conditionalFormatting sqref="FKO83">
    <cfRule type="duplicateValues" dxfId="0" priority="31469"/>
  </conditionalFormatting>
  <conditionalFormatting sqref="FKR83">
    <cfRule type="duplicateValues" dxfId="0" priority="31468"/>
  </conditionalFormatting>
  <conditionalFormatting sqref="FKU83">
    <cfRule type="duplicateValues" dxfId="0" priority="31467"/>
  </conditionalFormatting>
  <conditionalFormatting sqref="FKX83">
    <cfRule type="duplicateValues" dxfId="0" priority="31466"/>
  </conditionalFormatting>
  <conditionalFormatting sqref="FLA83">
    <cfRule type="duplicateValues" dxfId="0" priority="31465"/>
  </conditionalFormatting>
  <conditionalFormatting sqref="FLD83">
    <cfRule type="duplicateValues" dxfId="0" priority="31464"/>
  </conditionalFormatting>
  <conditionalFormatting sqref="FLG83">
    <cfRule type="duplicateValues" dxfId="0" priority="31463"/>
  </conditionalFormatting>
  <conditionalFormatting sqref="FLJ83">
    <cfRule type="duplicateValues" dxfId="0" priority="31462"/>
  </conditionalFormatting>
  <conditionalFormatting sqref="FLM83">
    <cfRule type="duplicateValues" dxfId="0" priority="31461"/>
  </conditionalFormatting>
  <conditionalFormatting sqref="FLP83">
    <cfRule type="duplicateValues" dxfId="0" priority="31460"/>
  </conditionalFormatting>
  <conditionalFormatting sqref="FLS83">
    <cfRule type="duplicateValues" dxfId="0" priority="31459"/>
  </conditionalFormatting>
  <conditionalFormatting sqref="FLV83">
    <cfRule type="duplicateValues" dxfId="0" priority="31458"/>
  </conditionalFormatting>
  <conditionalFormatting sqref="FLY83">
    <cfRule type="duplicateValues" dxfId="0" priority="31457"/>
  </conditionalFormatting>
  <conditionalFormatting sqref="FMB83">
    <cfRule type="duplicateValues" dxfId="0" priority="31456"/>
  </conditionalFormatting>
  <conditionalFormatting sqref="FME83">
    <cfRule type="duplicateValues" dxfId="0" priority="31455"/>
  </conditionalFormatting>
  <conditionalFormatting sqref="FMH83">
    <cfRule type="duplicateValues" dxfId="0" priority="31454"/>
  </conditionalFormatting>
  <conditionalFormatting sqref="FMK83">
    <cfRule type="duplicateValues" dxfId="0" priority="31453"/>
  </conditionalFormatting>
  <conditionalFormatting sqref="FMN83">
    <cfRule type="duplicateValues" dxfId="0" priority="31452"/>
  </conditionalFormatting>
  <conditionalFormatting sqref="FMQ83">
    <cfRule type="duplicateValues" dxfId="0" priority="31451"/>
  </conditionalFormatting>
  <conditionalFormatting sqref="FMT83">
    <cfRule type="duplicateValues" dxfId="0" priority="31450"/>
  </conditionalFormatting>
  <conditionalFormatting sqref="FMW83">
    <cfRule type="duplicateValues" dxfId="0" priority="31449"/>
  </conditionalFormatting>
  <conditionalFormatting sqref="FMZ83">
    <cfRule type="duplicateValues" dxfId="0" priority="31448"/>
  </conditionalFormatting>
  <conditionalFormatting sqref="FNC83">
    <cfRule type="duplicateValues" dxfId="0" priority="31447"/>
  </conditionalFormatting>
  <conditionalFormatting sqref="FNF83">
    <cfRule type="duplicateValues" dxfId="0" priority="31446"/>
  </conditionalFormatting>
  <conditionalFormatting sqref="FNI83">
    <cfRule type="duplicateValues" dxfId="0" priority="31445"/>
  </conditionalFormatting>
  <conditionalFormatting sqref="FNL83">
    <cfRule type="duplicateValues" dxfId="0" priority="31444"/>
  </conditionalFormatting>
  <conditionalFormatting sqref="FNO83">
    <cfRule type="duplicateValues" dxfId="0" priority="31443"/>
  </conditionalFormatting>
  <conditionalFormatting sqref="FNR83">
    <cfRule type="duplicateValues" dxfId="0" priority="31442"/>
  </conditionalFormatting>
  <conditionalFormatting sqref="FNU83">
    <cfRule type="duplicateValues" dxfId="0" priority="31441"/>
  </conditionalFormatting>
  <conditionalFormatting sqref="FNX83">
    <cfRule type="duplicateValues" dxfId="0" priority="31440"/>
  </conditionalFormatting>
  <conditionalFormatting sqref="FOA83">
    <cfRule type="duplicateValues" dxfId="0" priority="31439"/>
  </conditionalFormatting>
  <conditionalFormatting sqref="FOD83">
    <cfRule type="duplicateValues" dxfId="0" priority="31438"/>
  </conditionalFormatting>
  <conditionalFormatting sqref="FOG83">
    <cfRule type="duplicateValues" dxfId="0" priority="31437"/>
  </conditionalFormatting>
  <conditionalFormatting sqref="FOJ83">
    <cfRule type="duplicateValues" dxfId="0" priority="31436"/>
  </conditionalFormatting>
  <conditionalFormatting sqref="FOM83">
    <cfRule type="duplicateValues" dxfId="0" priority="31435"/>
  </conditionalFormatting>
  <conditionalFormatting sqref="FOP83">
    <cfRule type="duplicateValues" dxfId="0" priority="31434"/>
  </conditionalFormatting>
  <conditionalFormatting sqref="FOS83">
    <cfRule type="duplicateValues" dxfId="0" priority="31433"/>
  </conditionalFormatting>
  <conditionalFormatting sqref="FOV83">
    <cfRule type="duplicateValues" dxfId="0" priority="31432"/>
  </conditionalFormatting>
  <conditionalFormatting sqref="FOY83">
    <cfRule type="duplicateValues" dxfId="0" priority="31431"/>
  </conditionalFormatting>
  <conditionalFormatting sqref="FPB83">
    <cfRule type="duplicateValues" dxfId="0" priority="31430"/>
  </conditionalFormatting>
  <conditionalFormatting sqref="FPE83">
    <cfRule type="duplicateValues" dxfId="0" priority="31429"/>
  </conditionalFormatting>
  <conditionalFormatting sqref="FPH83">
    <cfRule type="duplicateValues" dxfId="0" priority="31428"/>
  </conditionalFormatting>
  <conditionalFormatting sqref="FPK83">
    <cfRule type="duplicateValues" dxfId="0" priority="31427"/>
  </conditionalFormatting>
  <conditionalFormatting sqref="FPN83">
    <cfRule type="duplicateValues" dxfId="0" priority="31426"/>
  </conditionalFormatting>
  <conditionalFormatting sqref="FPQ83">
    <cfRule type="duplicateValues" dxfId="0" priority="31425"/>
  </conditionalFormatting>
  <conditionalFormatting sqref="FPT83">
    <cfRule type="duplicateValues" dxfId="0" priority="31424"/>
  </conditionalFormatting>
  <conditionalFormatting sqref="FPW83">
    <cfRule type="duplicateValues" dxfId="0" priority="31423"/>
  </conditionalFormatting>
  <conditionalFormatting sqref="FPZ83">
    <cfRule type="duplicateValues" dxfId="0" priority="31422"/>
  </conditionalFormatting>
  <conditionalFormatting sqref="FQC83">
    <cfRule type="duplicateValues" dxfId="0" priority="31421"/>
  </conditionalFormatting>
  <conditionalFormatting sqref="FQF83">
    <cfRule type="duplicateValues" dxfId="0" priority="31420"/>
  </conditionalFormatting>
  <conditionalFormatting sqref="FQI83">
    <cfRule type="duplicateValues" dxfId="0" priority="31419"/>
  </conditionalFormatting>
  <conditionalFormatting sqref="FQL83">
    <cfRule type="duplicateValues" dxfId="0" priority="31418"/>
  </conditionalFormatting>
  <conditionalFormatting sqref="FQO83">
    <cfRule type="duplicateValues" dxfId="0" priority="31417"/>
  </conditionalFormatting>
  <conditionalFormatting sqref="FQR83">
    <cfRule type="duplicateValues" dxfId="0" priority="31416"/>
  </conditionalFormatting>
  <conditionalFormatting sqref="FQU83">
    <cfRule type="duplicateValues" dxfId="0" priority="31415"/>
  </conditionalFormatting>
  <conditionalFormatting sqref="FQX83">
    <cfRule type="duplicateValues" dxfId="0" priority="31414"/>
  </conditionalFormatting>
  <conditionalFormatting sqref="FRA83">
    <cfRule type="duplicateValues" dxfId="0" priority="31413"/>
  </conditionalFormatting>
  <conditionalFormatting sqref="FRD83">
    <cfRule type="duplicateValues" dxfId="0" priority="31412"/>
  </conditionalFormatting>
  <conditionalFormatting sqref="FRG83">
    <cfRule type="duplicateValues" dxfId="0" priority="31411"/>
  </conditionalFormatting>
  <conditionalFormatting sqref="FRJ83">
    <cfRule type="duplicateValues" dxfId="0" priority="31410"/>
  </conditionalFormatting>
  <conditionalFormatting sqref="FRM83">
    <cfRule type="duplicateValues" dxfId="0" priority="31409"/>
  </conditionalFormatting>
  <conditionalFormatting sqref="FRP83">
    <cfRule type="duplicateValues" dxfId="0" priority="31408"/>
  </conditionalFormatting>
  <conditionalFormatting sqref="FRS83">
    <cfRule type="duplicateValues" dxfId="0" priority="31407"/>
  </conditionalFormatting>
  <conditionalFormatting sqref="FRV83">
    <cfRule type="duplicateValues" dxfId="0" priority="31406"/>
  </conditionalFormatting>
  <conditionalFormatting sqref="FRY83">
    <cfRule type="duplicateValues" dxfId="0" priority="31405"/>
  </conditionalFormatting>
  <conditionalFormatting sqref="FSB83">
    <cfRule type="duplicateValues" dxfId="0" priority="31404"/>
  </conditionalFormatting>
  <conditionalFormatting sqref="FSE83">
    <cfRule type="duplicateValues" dxfId="0" priority="31403"/>
  </conditionalFormatting>
  <conditionalFormatting sqref="FSH83">
    <cfRule type="duplicateValues" dxfId="0" priority="31402"/>
  </conditionalFormatting>
  <conditionalFormatting sqref="FSK83">
    <cfRule type="duplicateValues" dxfId="0" priority="31401"/>
  </conditionalFormatting>
  <conditionalFormatting sqref="FSN83">
    <cfRule type="duplicateValues" dxfId="0" priority="31400"/>
  </conditionalFormatting>
  <conditionalFormatting sqref="FSQ83">
    <cfRule type="duplicateValues" dxfId="0" priority="31399"/>
  </conditionalFormatting>
  <conditionalFormatting sqref="FST83">
    <cfRule type="duplicateValues" dxfId="0" priority="31398"/>
  </conditionalFormatting>
  <conditionalFormatting sqref="FSW83">
    <cfRule type="duplicateValues" dxfId="0" priority="31397"/>
  </conditionalFormatting>
  <conditionalFormatting sqref="FSZ83">
    <cfRule type="duplicateValues" dxfId="0" priority="31396"/>
  </conditionalFormatting>
  <conditionalFormatting sqref="FTC83">
    <cfRule type="duplicateValues" dxfId="0" priority="31395"/>
  </conditionalFormatting>
  <conditionalFormatting sqref="FTF83">
    <cfRule type="duplicateValues" dxfId="0" priority="31394"/>
  </conditionalFormatting>
  <conditionalFormatting sqref="FTI83">
    <cfRule type="duplicateValues" dxfId="0" priority="31393"/>
  </conditionalFormatting>
  <conditionalFormatting sqref="FTL83">
    <cfRule type="duplicateValues" dxfId="0" priority="31392"/>
  </conditionalFormatting>
  <conditionalFormatting sqref="FTO83">
    <cfRule type="duplicateValues" dxfId="0" priority="31391"/>
  </conditionalFormatting>
  <conditionalFormatting sqref="FTR83">
    <cfRule type="duplicateValues" dxfId="0" priority="31390"/>
  </conditionalFormatting>
  <conditionalFormatting sqref="FTU83">
    <cfRule type="duplicateValues" dxfId="0" priority="31389"/>
  </conditionalFormatting>
  <conditionalFormatting sqref="FTX83">
    <cfRule type="duplicateValues" dxfId="0" priority="31388"/>
  </conditionalFormatting>
  <conditionalFormatting sqref="FUA83">
    <cfRule type="duplicateValues" dxfId="0" priority="31387"/>
  </conditionalFormatting>
  <conditionalFormatting sqref="FUD83">
    <cfRule type="duplicateValues" dxfId="0" priority="31386"/>
  </conditionalFormatting>
  <conditionalFormatting sqref="FUG83">
    <cfRule type="duplicateValues" dxfId="0" priority="31385"/>
  </conditionalFormatting>
  <conditionalFormatting sqref="FUJ83">
    <cfRule type="duplicateValues" dxfId="0" priority="31384"/>
  </conditionalFormatting>
  <conditionalFormatting sqref="FUM83">
    <cfRule type="duplicateValues" dxfId="0" priority="31383"/>
  </conditionalFormatting>
  <conditionalFormatting sqref="FUP83">
    <cfRule type="duplicateValues" dxfId="0" priority="31382"/>
  </conditionalFormatting>
  <conditionalFormatting sqref="FUS83">
    <cfRule type="duplicateValues" dxfId="0" priority="31381"/>
  </conditionalFormatting>
  <conditionalFormatting sqref="FUV83">
    <cfRule type="duplicateValues" dxfId="0" priority="31380"/>
  </conditionalFormatting>
  <conditionalFormatting sqref="FUY83">
    <cfRule type="duplicateValues" dxfId="0" priority="31379"/>
  </conditionalFormatting>
  <conditionalFormatting sqref="FVB83">
    <cfRule type="duplicateValues" dxfId="0" priority="31378"/>
  </conditionalFormatting>
  <conditionalFormatting sqref="FVE83">
    <cfRule type="duplicateValues" dxfId="0" priority="31377"/>
  </conditionalFormatting>
  <conditionalFormatting sqref="FVH83">
    <cfRule type="duplicateValues" dxfId="0" priority="31376"/>
  </conditionalFormatting>
  <conditionalFormatting sqref="FVK83">
    <cfRule type="duplicateValues" dxfId="0" priority="31375"/>
  </conditionalFormatting>
  <conditionalFormatting sqref="FVN83">
    <cfRule type="duplicateValues" dxfId="0" priority="31374"/>
  </conditionalFormatting>
  <conditionalFormatting sqref="FVQ83">
    <cfRule type="duplicateValues" dxfId="0" priority="31373"/>
  </conditionalFormatting>
  <conditionalFormatting sqref="FVT83">
    <cfRule type="duplicateValues" dxfId="0" priority="31372"/>
  </conditionalFormatting>
  <conditionalFormatting sqref="FVW83">
    <cfRule type="duplicateValues" dxfId="0" priority="31371"/>
  </conditionalFormatting>
  <conditionalFormatting sqref="FVZ83">
    <cfRule type="duplicateValues" dxfId="0" priority="31370"/>
  </conditionalFormatting>
  <conditionalFormatting sqref="FWC83">
    <cfRule type="duplicateValues" dxfId="0" priority="31369"/>
  </conditionalFormatting>
  <conditionalFormatting sqref="FWF83">
    <cfRule type="duplicateValues" dxfId="0" priority="31368"/>
  </conditionalFormatting>
  <conditionalFormatting sqref="FWI83">
    <cfRule type="duplicateValues" dxfId="0" priority="31367"/>
  </conditionalFormatting>
  <conditionalFormatting sqref="FWL83">
    <cfRule type="duplicateValues" dxfId="0" priority="31366"/>
  </conditionalFormatting>
  <conditionalFormatting sqref="FWO83">
    <cfRule type="duplicateValues" dxfId="0" priority="31365"/>
  </conditionalFormatting>
  <conditionalFormatting sqref="FWR83">
    <cfRule type="duplicateValues" dxfId="0" priority="31364"/>
  </conditionalFormatting>
  <conditionalFormatting sqref="FWU83">
    <cfRule type="duplicateValues" dxfId="0" priority="31363"/>
  </conditionalFormatting>
  <conditionalFormatting sqref="FWX83">
    <cfRule type="duplicateValues" dxfId="0" priority="31362"/>
  </conditionalFormatting>
  <conditionalFormatting sqref="FXA83">
    <cfRule type="duplicateValues" dxfId="0" priority="31361"/>
  </conditionalFormatting>
  <conditionalFormatting sqref="FXD83">
    <cfRule type="duplicateValues" dxfId="0" priority="31360"/>
  </conditionalFormatting>
  <conditionalFormatting sqref="FXG83">
    <cfRule type="duplicateValues" dxfId="0" priority="31359"/>
  </conditionalFormatting>
  <conditionalFormatting sqref="FXJ83">
    <cfRule type="duplicateValues" dxfId="0" priority="31358"/>
  </conditionalFormatting>
  <conditionalFormatting sqref="FXM83">
    <cfRule type="duplicateValues" dxfId="0" priority="31357"/>
  </conditionalFormatting>
  <conditionalFormatting sqref="FXP83">
    <cfRule type="duplicateValues" dxfId="0" priority="31356"/>
  </conditionalFormatting>
  <conditionalFormatting sqref="FXS83">
    <cfRule type="duplicateValues" dxfId="0" priority="31355"/>
  </conditionalFormatting>
  <conditionalFormatting sqref="FXV83">
    <cfRule type="duplicateValues" dxfId="0" priority="31354"/>
  </conditionalFormatting>
  <conditionalFormatting sqref="FXY83">
    <cfRule type="duplicateValues" dxfId="0" priority="31353"/>
  </conditionalFormatting>
  <conditionalFormatting sqref="FYB83">
    <cfRule type="duplicateValues" dxfId="0" priority="31352"/>
  </conditionalFormatting>
  <conditionalFormatting sqref="FYE83">
    <cfRule type="duplicateValues" dxfId="0" priority="31351"/>
  </conditionalFormatting>
  <conditionalFormatting sqref="FYH83">
    <cfRule type="duplicateValues" dxfId="0" priority="31350"/>
  </conditionalFormatting>
  <conditionalFormatting sqref="FYK83">
    <cfRule type="duplicateValues" dxfId="0" priority="31349"/>
  </conditionalFormatting>
  <conditionalFormatting sqref="FYN83">
    <cfRule type="duplicateValues" dxfId="0" priority="31348"/>
  </conditionalFormatting>
  <conditionalFormatting sqref="FYQ83">
    <cfRule type="duplicateValues" dxfId="0" priority="31347"/>
  </conditionalFormatting>
  <conditionalFormatting sqref="FYT83">
    <cfRule type="duplicateValues" dxfId="0" priority="31346"/>
  </conditionalFormatting>
  <conditionalFormatting sqref="FYW83">
    <cfRule type="duplicateValues" dxfId="0" priority="31345"/>
  </conditionalFormatting>
  <conditionalFormatting sqref="FYZ83">
    <cfRule type="duplicateValues" dxfId="0" priority="31344"/>
  </conditionalFormatting>
  <conditionalFormatting sqref="FZC83">
    <cfRule type="duplicateValues" dxfId="0" priority="31343"/>
  </conditionalFormatting>
  <conditionalFormatting sqref="FZF83">
    <cfRule type="duplicateValues" dxfId="0" priority="31342"/>
  </conditionalFormatting>
  <conditionalFormatting sqref="FZI83">
    <cfRule type="duplicateValues" dxfId="0" priority="31341"/>
  </conditionalFormatting>
  <conditionalFormatting sqref="FZL83">
    <cfRule type="duplicateValues" dxfId="0" priority="31340"/>
  </conditionalFormatting>
  <conditionalFormatting sqref="FZO83">
    <cfRule type="duplicateValues" dxfId="0" priority="31339"/>
  </conditionalFormatting>
  <conditionalFormatting sqref="FZR83">
    <cfRule type="duplicateValues" dxfId="0" priority="31338"/>
  </conditionalFormatting>
  <conditionalFormatting sqref="FZU83">
    <cfRule type="duplicateValues" dxfId="0" priority="31337"/>
  </conditionalFormatting>
  <conditionalFormatting sqref="FZX83">
    <cfRule type="duplicateValues" dxfId="0" priority="31336"/>
  </conditionalFormatting>
  <conditionalFormatting sqref="GAA83">
    <cfRule type="duplicateValues" dxfId="0" priority="31335"/>
  </conditionalFormatting>
  <conditionalFormatting sqref="GAD83">
    <cfRule type="duplicateValues" dxfId="0" priority="31334"/>
  </conditionalFormatting>
  <conditionalFormatting sqref="GAG83">
    <cfRule type="duplicateValues" dxfId="0" priority="31333"/>
  </conditionalFormatting>
  <conditionalFormatting sqref="GAJ83">
    <cfRule type="duplicateValues" dxfId="0" priority="31332"/>
  </conditionalFormatting>
  <conditionalFormatting sqref="GAM83">
    <cfRule type="duplicateValues" dxfId="0" priority="31331"/>
  </conditionalFormatting>
  <conditionalFormatting sqref="GAP83">
    <cfRule type="duplicateValues" dxfId="0" priority="31330"/>
  </conditionalFormatting>
  <conditionalFormatting sqref="GAS83">
    <cfRule type="duplicateValues" dxfId="0" priority="31329"/>
  </conditionalFormatting>
  <conditionalFormatting sqref="GAV83">
    <cfRule type="duplicateValues" dxfId="0" priority="31328"/>
  </conditionalFormatting>
  <conditionalFormatting sqref="GAY83">
    <cfRule type="duplicateValues" dxfId="0" priority="31327"/>
  </conditionalFormatting>
  <conditionalFormatting sqref="GBB83">
    <cfRule type="duplicateValues" dxfId="0" priority="31326"/>
  </conditionalFormatting>
  <conditionalFormatting sqref="GBE83">
    <cfRule type="duplicateValues" dxfId="0" priority="31325"/>
  </conditionalFormatting>
  <conditionalFormatting sqref="GBH83">
    <cfRule type="duplicateValues" dxfId="0" priority="31324"/>
  </conditionalFormatting>
  <conditionalFormatting sqref="GBK83">
    <cfRule type="duplicateValues" dxfId="0" priority="31323"/>
  </conditionalFormatting>
  <conditionalFormatting sqref="GBN83">
    <cfRule type="duplicateValues" dxfId="0" priority="31322"/>
  </conditionalFormatting>
  <conditionalFormatting sqref="GBQ83">
    <cfRule type="duplicateValues" dxfId="0" priority="31321"/>
  </conditionalFormatting>
  <conditionalFormatting sqref="GBT83">
    <cfRule type="duplicateValues" dxfId="0" priority="31320"/>
  </conditionalFormatting>
  <conditionalFormatting sqref="GBW83">
    <cfRule type="duplicateValues" dxfId="0" priority="31319"/>
  </conditionalFormatting>
  <conditionalFormatting sqref="GBZ83">
    <cfRule type="duplicateValues" dxfId="0" priority="31318"/>
  </conditionalFormatting>
  <conditionalFormatting sqref="GCC83">
    <cfRule type="duplicateValues" dxfId="0" priority="31317"/>
  </conditionalFormatting>
  <conditionalFormatting sqref="GCF83">
    <cfRule type="duplicateValues" dxfId="0" priority="31316"/>
  </conditionalFormatting>
  <conditionalFormatting sqref="GCI83">
    <cfRule type="duplicateValues" dxfId="0" priority="31315"/>
  </conditionalFormatting>
  <conditionalFormatting sqref="GCL83">
    <cfRule type="duplicateValues" dxfId="0" priority="31314"/>
  </conditionalFormatting>
  <conditionalFormatting sqref="GCO83">
    <cfRule type="duplicateValues" dxfId="0" priority="31313"/>
  </conditionalFormatting>
  <conditionalFormatting sqref="GCR83">
    <cfRule type="duplicateValues" dxfId="0" priority="31312"/>
  </conditionalFormatting>
  <conditionalFormatting sqref="GCU83">
    <cfRule type="duplicateValues" dxfId="0" priority="31311"/>
  </conditionalFormatting>
  <conditionalFormatting sqref="GCX83">
    <cfRule type="duplicateValues" dxfId="0" priority="31310"/>
  </conditionalFormatting>
  <conditionalFormatting sqref="GDA83">
    <cfRule type="duplicateValues" dxfId="0" priority="31309"/>
  </conditionalFormatting>
  <conditionalFormatting sqref="GDD83">
    <cfRule type="duplicateValues" dxfId="0" priority="31308"/>
  </conditionalFormatting>
  <conditionalFormatting sqref="GDG83">
    <cfRule type="duplicateValues" dxfId="0" priority="31307"/>
  </conditionalFormatting>
  <conditionalFormatting sqref="GDJ83">
    <cfRule type="duplicateValues" dxfId="0" priority="31306"/>
  </conditionalFormatting>
  <conditionalFormatting sqref="GDM83">
    <cfRule type="duplicateValues" dxfId="0" priority="31305"/>
  </conditionalFormatting>
  <conditionalFormatting sqref="GDP83">
    <cfRule type="duplicateValues" dxfId="0" priority="31304"/>
  </conditionalFormatting>
  <conditionalFormatting sqref="GDS83">
    <cfRule type="duplicateValues" dxfId="0" priority="31303"/>
  </conditionalFormatting>
  <conditionalFormatting sqref="GDV83">
    <cfRule type="duplicateValues" dxfId="0" priority="31302"/>
  </conditionalFormatting>
  <conditionalFormatting sqref="GDY83">
    <cfRule type="duplicateValues" dxfId="0" priority="31301"/>
  </conditionalFormatting>
  <conditionalFormatting sqref="GEB83">
    <cfRule type="duplicateValues" dxfId="0" priority="31300"/>
  </conditionalFormatting>
  <conditionalFormatting sqref="GEE83">
    <cfRule type="duplicateValues" dxfId="0" priority="31299"/>
  </conditionalFormatting>
  <conditionalFormatting sqref="GEH83">
    <cfRule type="duplicateValues" dxfId="0" priority="31298"/>
  </conditionalFormatting>
  <conditionalFormatting sqref="GEK83">
    <cfRule type="duplicateValues" dxfId="0" priority="31297"/>
  </conditionalFormatting>
  <conditionalFormatting sqref="GEN83">
    <cfRule type="duplicateValues" dxfId="0" priority="31296"/>
  </conditionalFormatting>
  <conditionalFormatting sqref="GEQ83">
    <cfRule type="duplicateValues" dxfId="0" priority="31295"/>
  </conditionalFormatting>
  <conditionalFormatting sqref="GET83">
    <cfRule type="duplicateValues" dxfId="0" priority="31294"/>
  </conditionalFormatting>
  <conditionalFormatting sqref="GEW83">
    <cfRule type="duplicateValues" dxfId="0" priority="31293"/>
  </conditionalFormatting>
  <conditionalFormatting sqref="GEZ83">
    <cfRule type="duplicateValues" dxfId="0" priority="31292"/>
  </conditionalFormatting>
  <conditionalFormatting sqref="GFC83">
    <cfRule type="duplicateValues" dxfId="0" priority="31291"/>
  </conditionalFormatting>
  <conditionalFormatting sqref="GFF83">
    <cfRule type="duplicateValues" dxfId="0" priority="31290"/>
  </conditionalFormatting>
  <conditionalFormatting sqref="GFI83">
    <cfRule type="duplicateValues" dxfId="0" priority="31289"/>
  </conditionalFormatting>
  <conditionalFormatting sqref="GFL83">
    <cfRule type="duplicateValues" dxfId="0" priority="31288"/>
  </conditionalFormatting>
  <conditionalFormatting sqref="GFO83">
    <cfRule type="duplicateValues" dxfId="0" priority="31287"/>
  </conditionalFormatting>
  <conditionalFormatting sqref="GFR83">
    <cfRule type="duplicateValues" dxfId="0" priority="31286"/>
  </conditionalFormatting>
  <conditionalFormatting sqref="GFU83">
    <cfRule type="duplicateValues" dxfId="0" priority="31285"/>
  </conditionalFormatting>
  <conditionalFormatting sqref="GFX83">
    <cfRule type="duplicateValues" dxfId="0" priority="31284"/>
  </conditionalFormatting>
  <conditionalFormatting sqref="GGA83">
    <cfRule type="duplicateValues" dxfId="0" priority="31283"/>
  </conditionalFormatting>
  <conditionalFormatting sqref="GGD83">
    <cfRule type="duplicateValues" dxfId="0" priority="31282"/>
  </conditionalFormatting>
  <conditionalFormatting sqref="GGG83">
    <cfRule type="duplicateValues" dxfId="0" priority="31281"/>
  </conditionalFormatting>
  <conditionalFormatting sqref="GGJ83">
    <cfRule type="duplicateValues" dxfId="0" priority="31280"/>
  </conditionalFormatting>
  <conditionalFormatting sqref="GGM83">
    <cfRule type="duplicateValues" dxfId="0" priority="31279"/>
  </conditionalFormatting>
  <conditionalFormatting sqref="GGP83">
    <cfRule type="duplicateValues" dxfId="0" priority="31278"/>
  </conditionalFormatting>
  <conditionalFormatting sqref="GGS83">
    <cfRule type="duplicateValues" dxfId="0" priority="31277"/>
  </conditionalFormatting>
  <conditionalFormatting sqref="GGV83">
    <cfRule type="duplicateValues" dxfId="0" priority="31276"/>
  </conditionalFormatting>
  <conditionalFormatting sqref="GGY83">
    <cfRule type="duplicateValues" dxfId="0" priority="31275"/>
  </conditionalFormatting>
  <conditionalFormatting sqref="GHB83">
    <cfRule type="duplicateValues" dxfId="0" priority="31274"/>
  </conditionalFormatting>
  <conditionalFormatting sqref="GHE83">
    <cfRule type="duplicateValues" dxfId="0" priority="31273"/>
  </conditionalFormatting>
  <conditionalFormatting sqref="GHH83">
    <cfRule type="duplicateValues" dxfId="0" priority="31272"/>
  </conditionalFormatting>
  <conditionalFormatting sqref="GHK83">
    <cfRule type="duplicateValues" dxfId="0" priority="31271"/>
  </conditionalFormatting>
  <conditionalFormatting sqref="GHN83">
    <cfRule type="duplicateValues" dxfId="0" priority="31270"/>
  </conditionalFormatting>
  <conditionalFormatting sqref="GHQ83">
    <cfRule type="duplicateValues" dxfId="0" priority="31269"/>
  </conditionalFormatting>
  <conditionalFormatting sqref="GHT83">
    <cfRule type="duplicateValues" dxfId="0" priority="31268"/>
  </conditionalFormatting>
  <conditionalFormatting sqref="GHW83">
    <cfRule type="duplicateValues" dxfId="0" priority="31267"/>
  </conditionalFormatting>
  <conditionalFormatting sqref="GHZ83">
    <cfRule type="duplicateValues" dxfId="0" priority="31266"/>
  </conditionalFormatting>
  <conditionalFormatting sqref="GIC83">
    <cfRule type="duplicateValues" dxfId="0" priority="31265"/>
  </conditionalFormatting>
  <conditionalFormatting sqref="GIF83">
    <cfRule type="duplicateValues" dxfId="0" priority="31264"/>
  </conditionalFormatting>
  <conditionalFormatting sqref="GII83">
    <cfRule type="duplicateValues" dxfId="0" priority="31263"/>
  </conditionalFormatting>
  <conditionalFormatting sqref="GIL83">
    <cfRule type="duplicateValues" dxfId="0" priority="31262"/>
  </conditionalFormatting>
  <conditionalFormatting sqref="GIO83">
    <cfRule type="duplicateValues" dxfId="0" priority="31261"/>
  </conditionalFormatting>
  <conditionalFormatting sqref="GIR83">
    <cfRule type="duplicateValues" dxfId="0" priority="31260"/>
  </conditionalFormatting>
  <conditionalFormatting sqref="GIU83">
    <cfRule type="duplicateValues" dxfId="0" priority="31259"/>
  </conditionalFormatting>
  <conditionalFormatting sqref="GIX83">
    <cfRule type="duplicateValues" dxfId="0" priority="31258"/>
  </conditionalFormatting>
  <conditionalFormatting sqref="GJA83">
    <cfRule type="duplicateValues" dxfId="0" priority="31257"/>
  </conditionalFormatting>
  <conditionalFormatting sqref="GJD83">
    <cfRule type="duplicateValues" dxfId="0" priority="31256"/>
  </conditionalFormatting>
  <conditionalFormatting sqref="GJG83">
    <cfRule type="duplicateValues" dxfId="0" priority="31255"/>
  </conditionalFormatting>
  <conditionalFormatting sqref="GJJ83">
    <cfRule type="duplicateValues" dxfId="0" priority="31254"/>
  </conditionalFormatting>
  <conditionalFormatting sqref="GJM83">
    <cfRule type="duplicateValues" dxfId="0" priority="31253"/>
  </conditionalFormatting>
  <conditionalFormatting sqref="GJP83">
    <cfRule type="duplicateValues" dxfId="0" priority="31252"/>
  </conditionalFormatting>
  <conditionalFormatting sqref="GJS83">
    <cfRule type="duplicateValues" dxfId="0" priority="31251"/>
  </conditionalFormatting>
  <conditionalFormatting sqref="GJV83">
    <cfRule type="duplicateValues" dxfId="0" priority="31250"/>
  </conditionalFormatting>
  <conditionalFormatting sqref="GJY83">
    <cfRule type="duplicateValues" dxfId="0" priority="31249"/>
  </conditionalFormatting>
  <conditionalFormatting sqref="GKB83">
    <cfRule type="duplicateValues" dxfId="0" priority="31248"/>
  </conditionalFormatting>
  <conditionalFormatting sqref="GKE83">
    <cfRule type="duplicateValues" dxfId="0" priority="31247"/>
  </conditionalFormatting>
  <conditionalFormatting sqref="GKH83">
    <cfRule type="duplicateValues" dxfId="0" priority="31246"/>
  </conditionalFormatting>
  <conditionalFormatting sqref="GKK83">
    <cfRule type="duplicateValues" dxfId="0" priority="31245"/>
  </conditionalFormatting>
  <conditionalFormatting sqref="GKN83">
    <cfRule type="duplicateValues" dxfId="0" priority="31244"/>
  </conditionalFormatting>
  <conditionalFormatting sqref="GKQ83">
    <cfRule type="duplicateValues" dxfId="0" priority="31243"/>
  </conditionalFormatting>
  <conditionalFormatting sqref="GKT83">
    <cfRule type="duplicateValues" dxfId="0" priority="31242"/>
  </conditionalFormatting>
  <conditionalFormatting sqref="GKW83">
    <cfRule type="duplicateValues" dxfId="0" priority="31241"/>
  </conditionalFormatting>
  <conditionalFormatting sqref="GKZ83">
    <cfRule type="duplicateValues" dxfId="0" priority="31240"/>
  </conditionalFormatting>
  <conditionalFormatting sqref="GLC83">
    <cfRule type="duplicateValues" dxfId="0" priority="31239"/>
  </conditionalFormatting>
  <conditionalFormatting sqref="GLF83">
    <cfRule type="duplicateValues" dxfId="0" priority="31238"/>
  </conditionalFormatting>
  <conditionalFormatting sqref="GLI83">
    <cfRule type="duplicateValues" dxfId="0" priority="31237"/>
  </conditionalFormatting>
  <conditionalFormatting sqref="GLL83">
    <cfRule type="duplicateValues" dxfId="0" priority="31236"/>
  </conditionalFormatting>
  <conditionalFormatting sqref="GLO83">
    <cfRule type="duplicateValues" dxfId="0" priority="31235"/>
  </conditionalFormatting>
  <conditionalFormatting sqref="GLR83">
    <cfRule type="duplicateValues" dxfId="0" priority="31234"/>
  </conditionalFormatting>
  <conditionalFormatting sqref="GLU83">
    <cfRule type="duplicateValues" dxfId="0" priority="31233"/>
  </conditionalFormatting>
  <conditionalFormatting sqref="GLX83">
    <cfRule type="duplicateValues" dxfId="0" priority="31232"/>
  </conditionalFormatting>
  <conditionalFormatting sqref="GMA83">
    <cfRule type="duplicateValues" dxfId="0" priority="31231"/>
  </conditionalFormatting>
  <conditionalFormatting sqref="GMD83">
    <cfRule type="duplicateValues" dxfId="0" priority="31230"/>
  </conditionalFormatting>
  <conditionalFormatting sqref="GMG83">
    <cfRule type="duplicateValues" dxfId="0" priority="31229"/>
  </conditionalFormatting>
  <conditionalFormatting sqref="GMJ83">
    <cfRule type="duplicateValues" dxfId="0" priority="31228"/>
  </conditionalFormatting>
  <conditionalFormatting sqref="GMM83">
    <cfRule type="duplicateValues" dxfId="0" priority="31227"/>
  </conditionalFormatting>
  <conditionalFormatting sqref="GMP83">
    <cfRule type="duplicateValues" dxfId="0" priority="31226"/>
  </conditionalFormatting>
  <conditionalFormatting sqref="GMS83">
    <cfRule type="duplicateValues" dxfId="0" priority="31225"/>
  </conditionalFormatting>
  <conditionalFormatting sqref="GMV83">
    <cfRule type="duplicateValues" dxfId="0" priority="31224"/>
  </conditionalFormatting>
  <conditionalFormatting sqref="GMY83">
    <cfRule type="duplicateValues" dxfId="0" priority="31223"/>
  </conditionalFormatting>
  <conditionalFormatting sqref="GNB83">
    <cfRule type="duplicateValues" dxfId="0" priority="31222"/>
  </conditionalFormatting>
  <conditionalFormatting sqref="GNE83">
    <cfRule type="duplicateValues" dxfId="0" priority="31221"/>
  </conditionalFormatting>
  <conditionalFormatting sqref="GNH83">
    <cfRule type="duplicateValues" dxfId="0" priority="31220"/>
  </conditionalFormatting>
  <conditionalFormatting sqref="GNK83">
    <cfRule type="duplicateValues" dxfId="0" priority="31219"/>
  </conditionalFormatting>
  <conditionalFormatting sqref="GNN83">
    <cfRule type="duplicateValues" dxfId="0" priority="31218"/>
  </conditionalFormatting>
  <conditionalFormatting sqref="GNQ83">
    <cfRule type="duplicateValues" dxfId="0" priority="31217"/>
  </conditionalFormatting>
  <conditionalFormatting sqref="GNT83">
    <cfRule type="duplicateValues" dxfId="0" priority="31216"/>
  </conditionalFormatting>
  <conditionalFormatting sqref="GNW83">
    <cfRule type="duplicateValues" dxfId="0" priority="31215"/>
  </conditionalFormatting>
  <conditionalFormatting sqref="GNZ83">
    <cfRule type="duplicateValues" dxfId="0" priority="31214"/>
  </conditionalFormatting>
  <conditionalFormatting sqref="GOC83">
    <cfRule type="duplicateValues" dxfId="0" priority="31213"/>
  </conditionalFormatting>
  <conditionalFormatting sqref="GOF83">
    <cfRule type="duplicateValues" dxfId="0" priority="31212"/>
  </conditionalFormatting>
  <conditionalFormatting sqref="GOI83">
    <cfRule type="duplicateValues" dxfId="0" priority="31211"/>
  </conditionalFormatting>
  <conditionalFormatting sqref="GOL83">
    <cfRule type="duplicateValues" dxfId="0" priority="31210"/>
  </conditionalFormatting>
  <conditionalFormatting sqref="GOO83">
    <cfRule type="duplicateValues" dxfId="0" priority="31209"/>
  </conditionalFormatting>
  <conditionalFormatting sqref="GOR83">
    <cfRule type="duplicateValues" dxfId="0" priority="31208"/>
  </conditionalFormatting>
  <conditionalFormatting sqref="GOU83">
    <cfRule type="duplicateValues" dxfId="0" priority="31207"/>
  </conditionalFormatting>
  <conditionalFormatting sqref="GOX83">
    <cfRule type="duplicateValues" dxfId="0" priority="31206"/>
  </conditionalFormatting>
  <conditionalFormatting sqref="GPA83">
    <cfRule type="duplicateValues" dxfId="0" priority="31205"/>
  </conditionalFormatting>
  <conditionalFormatting sqref="GPD83">
    <cfRule type="duplicateValues" dxfId="0" priority="31204"/>
  </conditionalFormatting>
  <conditionalFormatting sqref="GPG83">
    <cfRule type="duplicateValues" dxfId="0" priority="31203"/>
  </conditionalFormatting>
  <conditionalFormatting sqref="GPJ83">
    <cfRule type="duplicateValues" dxfId="0" priority="31202"/>
  </conditionalFormatting>
  <conditionalFormatting sqref="GPM83">
    <cfRule type="duplicateValues" dxfId="0" priority="31201"/>
  </conditionalFormatting>
  <conditionalFormatting sqref="GPP83">
    <cfRule type="duplicateValues" dxfId="0" priority="31200"/>
  </conditionalFormatting>
  <conditionalFormatting sqref="GPS83">
    <cfRule type="duplicateValues" dxfId="0" priority="31199"/>
  </conditionalFormatting>
  <conditionalFormatting sqref="GPV83">
    <cfRule type="duplicateValues" dxfId="0" priority="31198"/>
  </conditionalFormatting>
  <conditionalFormatting sqref="GPY83">
    <cfRule type="duplicateValues" dxfId="0" priority="31197"/>
  </conditionalFormatting>
  <conditionalFormatting sqref="GQB83">
    <cfRule type="duplicateValues" dxfId="0" priority="31196"/>
  </conditionalFormatting>
  <conditionalFormatting sqref="GQE83">
    <cfRule type="duplicateValues" dxfId="0" priority="31195"/>
  </conditionalFormatting>
  <conditionalFormatting sqref="GQH83">
    <cfRule type="duplicateValues" dxfId="0" priority="31194"/>
  </conditionalFormatting>
  <conditionalFormatting sqref="GQK83">
    <cfRule type="duplicateValues" dxfId="0" priority="31193"/>
  </conditionalFormatting>
  <conditionalFormatting sqref="GQN83">
    <cfRule type="duplicateValues" dxfId="0" priority="31192"/>
  </conditionalFormatting>
  <conditionalFormatting sqref="GQQ83">
    <cfRule type="duplicateValues" dxfId="0" priority="31191"/>
  </conditionalFormatting>
  <conditionalFormatting sqref="GQT83">
    <cfRule type="duplicateValues" dxfId="0" priority="31190"/>
  </conditionalFormatting>
  <conditionalFormatting sqref="GQW83">
    <cfRule type="duplicateValues" dxfId="0" priority="31189"/>
  </conditionalFormatting>
  <conditionalFormatting sqref="GQZ83">
    <cfRule type="duplicateValues" dxfId="0" priority="31188"/>
  </conditionalFormatting>
  <conditionalFormatting sqref="GRC83">
    <cfRule type="duplicateValues" dxfId="0" priority="31187"/>
  </conditionalFormatting>
  <conditionalFormatting sqref="GRF83">
    <cfRule type="duplicateValues" dxfId="0" priority="31186"/>
  </conditionalFormatting>
  <conditionalFormatting sqref="GRI83">
    <cfRule type="duplicateValues" dxfId="0" priority="31185"/>
  </conditionalFormatting>
  <conditionalFormatting sqref="GRL83">
    <cfRule type="duplicateValues" dxfId="0" priority="31184"/>
  </conditionalFormatting>
  <conditionalFormatting sqref="GRO83">
    <cfRule type="duplicateValues" dxfId="0" priority="31183"/>
  </conditionalFormatting>
  <conditionalFormatting sqref="GRR83">
    <cfRule type="duplicateValues" dxfId="0" priority="31182"/>
  </conditionalFormatting>
  <conditionalFormatting sqref="GRU83">
    <cfRule type="duplicateValues" dxfId="0" priority="31181"/>
  </conditionalFormatting>
  <conditionalFormatting sqref="GRX83">
    <cfRule type="duplicateValues" dxfId="0" priority="31180"/>
  </conditionalFormatting>
  <conditionalFormatting sqref="GSA83">
    <cfRule type="duplicateValues" dxfId="0" priority="31179"/>
  </conditionalFormatting>
  <conditionalFormatting sqref="GSD83">
    <cfRule type="duplicateValues" dxfId="0" priority="31178"/>
  </conditionalFormatting>
  <conditionalFormatting sqref="GSG83">
    <cfRule type="duplicateValues" dxfId="0" priority="31177"/>
  </conditionalFormatting>
  <conditionalFormatting sqref="GSJ83">
    <cfRule type="duplicateValues" dxfId="0" priority="31176"/>
  </conditionalFormatting>
  <conditionalFormatting sqref="GSM83">
    <cfRule type="duplicateValues" dxfId="0" priority="31175"/>
  </conditionalFormatting>
  <conditionalFormatting sqref="GSP83">
    <cfRule type="duplicateValues" dxfId="0" priority="31174"/>
  </conditionalFormatting>
  <conditionalFormatting sqref="GSS83">
    <cfRule type="duplicateValues" dxfId="0" priority="31173"/>
  </conditionalFormatting>
  <conditionalFormatting sqref="GSV83">
    <cfRule type="duplicateValues" dxfId="0" priority="31172"/>
  </conditionalFormatting>
  <conditionalFormatting sqref="GSY83">
    <cfRule type="duplicateValues" dxfId="0" priority="31171"/>
  </conditionalFormatting>
  <conditionalFormatting sqref="GTB83">
    <cfRule type="duplicateValues" dxfId="0" priority="31170"/>
  </conditionalFormatting>
  <conditionalFormatting sqref="GTE83">
    <cfRule type="duplicateValues" dxfId="0" priority="31169"/>
  </conditionalFormatting>
  <conditionalFormatting sqref="GTH83">
    <cfRule type="duplicateValues" dxfId="0" priority="31168"/>
  </conditionalFormatting>
  <conditionalFormatting sqref="GTK83">
    <cfRule type="duplicateValues" dxfId="0" priority="31167"/>
  </conditionalFormatting>
  <conditionalFormatting sqref="GTN83">
    <cfRule type="duplicateValues" dxfId="0" priority="31166"/>
  </conditionalFormatting>
  <conditionalFormatting sqref="GTQ83">
    <cfRule type="duplicateValues" dxfId="0" priority="31165"/>
  </conditionalFormatting>
  <conditionalFormatting sqref="GTT83">
    <cfRule type="duplicateValues" dxfId="0" priority="31164"/>
  </conditionalFormatting>
  <conditionalFormatting sqref="GTW83">
    <cfRule type="duplicateValues" dxfId="0" priority="31163"/>
  </conditionalFormatting>
  <conditionalFormatting sqref="GTZ83">
    <cfRule type="duplicateValues" dxfId="0" priority="31162"/>
  </conditionalFormatting>
  <conditionalFormatting sqref="GUC83">
    <cfRule type="duplicateValues" dxfId="0" priority="31161"/>
  </conditionalFormatting>
  <conditionalFormatting sqref="GUF83">
    <cfRule type="duplicateValues" dxfId="0" priority="31160"/>
  </conditionalFormatting>
  <conditionalFormatting sqref="GUI83">
    <cfRule type="duplicateValues" dxfId="0" priority="31159"/>
  </conditionalFormatting>
  <conditionalFormatting sqref="GUL83">
    <cfRule type="duplicateValues" dxfId="0" priority="31158"/>
  </conditionalFormatting>
  <conditionalFormatting sqref="GUO83">
    <cfRule type="duplicateValues" dxfId="0" priority="31157"/>
  </conditionalFormatting>
  <conditionalFormatting sqref="GUR83">
    <cfRule type="duplicateValues" dxfId="0" priority="31156"/>
  </conditionalFormatting>
  <conditionalFormatting sqref="GUU83">
    <cfRule type="duplicateValues" dxfId="0" priority="31155"/>
  </conditionalFormatting>
  <conditionalFormatting sqref="GUX83">
    <cfRule type="duplicateValues" dxfId="0" priority="31154"/>
  </conditionalFormatting>
  <conditionalFormatting sqref="GVA83">
    <cfRule type="duplicateValues" dxfId="0" priority="31153"/>
  </conditionalFormatting>
  <conditionalFormatting sqref="GVD83">
    <cfRule type="duplicateValues" dxfId="0" priority="31152"/>
  </conditionalFormatting>
  <conditionalFormatting sqref="GVG83">
    <cfRule type="duplicateValues" dxfId="0" priority="31151"/>
  </conditionalFormatting>
  <conditionalFormatting sqref="GVJ83">
    <cfRule type="duplicateValues" dxfId="0" priority="31150"/>
  </conditionalFormatting>
  <conditionalFormatting sqref="GVM83">
    <cfRule type="duplicateValues" dxfId="0" priority="31149"/>
  </conditionalFormatting>
  <conditionalFormatting sqref="GVP83">
    <cfRule type="duplicateValues" dxfId="0" priority="31148"/>
  </conditionalFormatting>
  <conditionalFormatting sqref="GVS83">
    <cfRule type="duplicateValues" dxfId="0" priority="31147"/>
  </conditionalFormatting>
  <conditionalFormatting sqref="GVV83">
    <cfRule type="duplicateValues" dxfId="0" priority="31146"/>
  </conditionalFormatting>
  <conditionalFormatting sqref="GVY83">
    <cfRule type="duplicateValues" dxfId="0" priority="31145"/>
  </conditionalFormatting>
  <conditionalFormatting sqref="GWB83">
    <cfRule type="duplicateValues" dxfId="0" priority="31144"/>
  </conditionalFormatting>
  <conditionalFormatting sqref="GWE83">
    <cfRule type="duplicateValues" dxfId="0" priority="31143"/>
  </conditionalFormatting>
  <conditionalFormatting sqref="GWH83">
    <cfRule type="duplicateValues" dxfId="0" priority="31142"/>
  </conditionalFormatting>
  <conditionalFormatting sqref="GWK83">
    <cfRule type="duplicateValues" dxfId="0" priority="31141"/>
  </conditionalFormatting>
  <conditionalFormatting sqref="GWN83">
    <cfRule type="duplicateValues" dxfId="0" priority="31140"/>
  </conditionalFormatting>
  <conditionalFormatting sqref="GWQ83">
    <cfRule type="duplicateValues" dxfId="0" priority="31139"/>
  </conditionalFormatting>
  <conditionalFormatting sqref="GWT83">
    <cfRule type="duplicateValues" dxfId="0" priority="31138"/>
  </conditionalFormatting>
  <conditionalFormatting sqref="GWW83">
    <cfRule type="duplicateValues" dxfId="0" priority="31137"/>
  </conditionalFormatting>
  <conditionalFormatting sqref="GWZ83">
    <cfRule type="duplicateValues" dxfId="0" priority="31136"/>
  </conditionalFormatting>
  <conditionalFormatting sqref="GXC83">
    <cfRule type="duplicateValues" dxfId="0" priority="31135"/>
  </conditionalFormatting>
  <conditionalFormatting sqref="GXF83">
    <cfRule type="duplicateValues" dxfId="0" priority="31134"/>
  </conditionalFormatting>
  <conditionalFormatting sqref="GXI83">
    <cfRule type="duplicateValues" dxfId="0" priority="31133"/>
  </conditionalFormatting>
  <conditionalFormatting sqref="GXL83">
    <cfRule type="duplicateValues" dxfId="0" priority="31132"/>
  </conditionalFormatting>
  <conditionalFormatting sqref="GXO83">
    <cfRule type="duplicateValues" dxfId="0" priority="31131"/>
  </conditionalFormatting>
  <conditionalFormatting sqref="GXR83">
    <cfRule type="duplicateValues" dxfId="0" priority="31130"/>
  </conditionalFormatting>
  <conditionalFormatting sqref="GXU83">
    <cfRule type="duplicateValues" dxfId="0" priority="31129"/>
  </conditionalFormatting>
  <conditionalFormatting sqref="GXX83">
    <cfRule type="duplicateValues" dxfId="0" priority="31128"/>
  </conditionalFormatting>
  <conditionalFormatting sqref="GYA83">
    <cfRule type="duplicateValues" dxfId="0" priority="31127"/>
  </conditionalFormatting>
  <conditionalFormatting sqref="GYD83">
    <cfRule type="duplicateValues" dxfId="0" priority="31126"/>
  </conditionalFormatting>
  <conditionalFormatting sqref="GYG83">
    <cfRule type="duplicateValues" dxfId="0" priority="31125"/>
  </conditionalFormatting>
  <conditionalFormatting sqref="GYJ83">
    <cfRule type="duplicateValues" dxfId="0" priority="31124"/>
  </conditionalFormatting>
  <conditionalFormatting sqref="GYM83">
    <cfRule type="duplicateValues" dxfId="0" priority="31123"/>
  </conditionalFormatting>
  <conditionalFormatting sqref="GYP83">
    <cfRule type="duplicateValues" dxfId="0" priority="31122"/>
  </conditionalFormatting>
  <conditionalFormatting sqref="GYS83">
    <cfRule type="duplicateValues" dxfId="0" priority="31121"/>
  </conditionalFormatting>
  <conditionalFormatting sqref="GYV83">
    <cfRule type="duplicateValues" dxfId="0" priority="31120"/>
  </conditionalFormatting>
  <conditionalFormatting sqref="GYY83">
    <cfRule type="duplicateValues" dxfId="0" priority="31119"/>
  </conditionalFormatting>
  <conditionalFormatting sqref="GZB83">
    <cfRule type="duplicateValues" dxfId="0" priority="31118"/>
  </conditionalFormatting>
  <conditionalFormatting sqref="GZE83">
    <cfRule type="duplicateValues" dxfId="0" priority="31117"/>
  </conditionalFormatting>
  <conditionalFormatting sqref="GZH83">
    <cfRule type="duplicateValues" dxfId="0" priority="31116"/>
  </conditionalFormatting>
  <conditionalFormatting sqref="GZK83">
    <cfRule type="duplicateValues" dxfId="0" priority="31115"/>
  </conditionalFormatting>
  <conditionalFormatting sqref="GZN83">
    <cfRule type="duplicateValues" dxfId="0" priority="31114"/>
  </conditionalFormatting>
  <conditionalFormatting sqref="GZQ83">
    <cfRule type="duplicateValues" dxfId="0" priority="31113"/>
  </conditionalFormatting>
  <conditionalFormatting sqref="GZT83">
    <cfRule type="duplicateValues" dxfId="0" priority="31112"/>
  </conditionalFormatting>
  <conditionalFormatting sqref="GZW83">
    <cfRule type="duplicateValues" dxfId="0" priority="31111"/>
  </conditionalFormatting>
  <conditionalFormatting sqref="GZZ83">
    <cfRule type="duplicateValues" dxfId="0" priority="31110"/>
  </conditionalFormatting>
  <conditionalFormatting sqref="HAC83">
    <cfRule type="duplicateValues" dxfId="0" priority="31109"/>
  </conditionalFormatting>
  <conditionalFormatting sqref="HAF83">
    <cfRule type="duplicateValues" dxfId="0" priority="31108"/>
  </conditionalFormatting>
  <conditionalFormatting sqref="HAI83">
    <cfRule type="duplicateValues" dxfId="0" priority="31107"/>
  </conditionalFormatting>
  <conditionalFormatting sqref="HAL83">
    <cfRule type="duplicateValues" dxfId="0" priority="31106"/>
  </conditionalFormatting>
  <conditionalFormatting sqref="HAO83">
    <cfRule type="duplicateValues" dxfId="0" priority="31105"/>
  </conditionalFormatting>
  <conditionalFormatting sqref="HAR83">
    <cfRule type="duplicateValues" dxfId="0" priority="31104"/>
  </conditionalFormatting>
  <conditionalFormatting sqref="HAU83">
    <cfRule type="duplicateValues" dxfId="0" priority="31103"/>
  </conditionalFormatting>
  <conditionalFormatting sqref="HAX83">
    <cfRule type="duplicateValues" dxfId="0" priority="31102"/>
  </conditionalFormatting>
  <conditionalFormatting sqref="HBA83">
    <cfRule type="duplicateValues" dxfId="0" priority="31101"/>
  </conditionalFormatting>
  <conditionalFormatting sqref="HBD83">
    <cfRule type="duplicateValues" dxfId="0" priority="31100"/>
  </conditionalFormatting>
  <conditionalFormatting sqref="HBG83">
    <cfRule type="duplicateValues" dxfId="0" priority="31099"/>
  </conditionalFormatting>
  <conditionalFormatting sqref="HBJ83">
    <cfRule type="duplicateValues" dxfId="0" priority="31098"/>
  </conditionalFormatting>
  <conditionalFormatting sqref="HBM83">
    <cfRule type="duplicateValues" dxfId="0" priority="31097"/>
  </conditionalFormatting>
  <conditionalFormatting sqref="HBP83">
    <cfRule type="duplicateValues" dxfId="0" priority="31096"/>
  </conditionalFormatting>
  <conditionalFormatting sqref="HBS83">
    <cfRule type="duplicateValues" dxfId="0" priority="31095"/>
  </conditionalFormatting>
  <conditionalFormatting sqref="HBV83">
    <cfRule type="duplicateValues" dxfId="0" priority="31094"/>
  </conditionalFormatting>
  <conditionalFormatting sqref="HBY83">
    <cfRule type="duplicateValues" dxfId="0" priority="31093"/>
  </conditionalFormatting>
  <conditionalFormatting sqref="HCB83">
    <cfRule type="duplicateValues" dxfId="0" priority="31092"/>
  </conditionalFormatting>
  <conditionalFormatting sqref="HCE83">
    <cfRule type="duplicateValues" dxfId="0" priority="31091"/>
  </conditionalFormatting>
  <conditionalFormatting sqref="HCH83">
    <cfRule type="duplicateValues" dxfId="0" priority="31090"/>
  </conditionalFormatting>
  <conditionalFormatting sqref="HCK83">
    <cfRule type="duplicateValues" dxfId="0" priority="31089"/>
  </conditionalFormatting>
  <conditionalFormatting sqref="HCN83">
    <cfRule type="duplicateValues" dxfId="0" priority="31088"/>
  </conditionalFormatting>
  <conditionalFormatting sqref="HCQ83">
    <cfRule type="duplicateValues" dxfId="0" priority="31087"/>
  </conditionalFormatting>
  <conditionalFormatting sqref="HCT83">
    <cfRule type="duplicateValues" dxfId="0" priority="31086"/>
  </conditionalFormatting>
  <conditionalFormatting sqref="HCW83">
    <cfRule type="duplicateValues" dxfId="0" priority="31085"/>
  </conditionalFormatting>
  <conditionalFormatting sqref="HCZ83">
    <cfRule type="duplicateValues" dxfId="0" priority="31084"/>
  </conditionalFormatting>
  <conditionalFormatting sqref="HDC83">
    <cfRule type="duplicateValues" dxfId="0" priority="31083"/>
  </conditionalFormatting>
  <conditionalFormatting sqref="HDF83">
    <cfRule type="duplicateValues" dxfId="0" priority="31082"/>
  </conditionalFormatting>
  <conditionalFormatting sqref="HDI83">
    <cfRule type="duplicateValues" dxfId="0" priority="31081"/>
  </conditionalFormatting>
  <conditionalFormatting sqref="HDL83">
    <cfRule type="duplicateValues" dxfId="0" priority="31080"/>
  </conditionalFormatting>
  <conditionalFormatting sqref="HDO83">
    <cfRule type="duplicateValues" dxfId="0" priority="31079"/>
  </conditionalFormatting>
  <conditionalFormatting sqref="HDR83">
    <cfRule type="duplicateValues" dxfId="0" priority="31078"/>
  </conditionalFormatting>
  <conditionalFormatting sqref="HDU83">
    <cfRule type="duplicateValues" dxfId="0" priority="31077"/>
  </conditionalFormatting>
  <conditionalFormatting sqref="HDX83">
    <cfRule type="duplicateValues" dxfId="0" priority="31076"/>
  </conditionalFormatting>
  <conditionalFormatting sqref="HEA83">
    <cfRule type="duplicateValues" dxfId="0" priority="31075"/>
  </conditionalFormatting>
  <conditionalFormatting sqref="HED83">
    <cfRule type="duplicateValues" dxfId="0" priority="31074"/>
  </conditionalFormatting>
  <conditionalFormatting sqref="HEG83">
    <cfRule type="duplicateValues" dxfId="0" priority="31073"/>
  </conditionalFormatting>
  <conditionalFormatting sqref="HEJ83">
    <cfRule type="duplicateValues" dxfId="0" priority="31072"/>
  </conditionalFormatting>
  <conditionalFormatting sqref="HEM83">
    <cfRule type="duplicateValues" dxfId="0" priority="31071"/>
  </conditionalFormatting>
  <conditionalFormatting sqref="HEP83">
    <cfRule type="duplicateValues" dxfId="0" priority="31070"/>
  </conditionalFormatting>
  <conditionalFormatting sqref="HES83">
    <cfRule type="duplicateValues" dxfId="0" priority="31069"/>
  </conditionalFormatting>
  <conditionalFormatting sqref="HEV83">
    <cfRule type="duplicateValues" dxfId="0" priority="31068"/>
  </conditionalFormatting>
  <conditionalFormatting sqref="HEY83">
    <cfRule type="duplicateValues" dxfId="0" priority="31067"/>
  </conditionalFormatting>
  <conditionalFormatting sqref="HFB83">
    <cfRule type="duplicateValues" dxfId="0" priority="31066"/>
  </conditionalFormatting>
  <conditionalFormatting sqref="HFE83">
    <cfRule type="duplicateValues" dxfId="0" priority="31065"/>
  </conditionalFormatting>
  <conditionalFormatting sqref="HFH83">
    <cfRule type="duplicateValues" dxfId="0" priority="31064"/>
  </conditionalFormatting>
  <conditionalFormatting sqref="HFK83">
    <cfRule type="duplicateValues" dxfId="0" priority="31063"/>
  </conditionalFormatting>
  <conditionalFormatting sqref="HFN83">
    <cfRule type="duplicateValues" dxfId="0" priority="31062"/>
  </conditionalFormatting>
  <conditionalFormatting sqref="HFQ83">
    <cfRule type="duplicateValues" dxfId="0" priority="31061"/>
  </conditionalFormatting>
  <conditionalFormatting sqref="HFT83">
    <cfRule type="duplicateValues" dxfId="0" priority="31060"/>
  </conditionalFormatting>
  <conditionalFormatting sqref="HFW83">
    <cfRule type="duplicateValues" dxfId="0" priority="31059"/>
  </conditionalFormatting>
  <conditionalFormatting sqref="HFZ83">
    <cfRule type="duplicateValues" dxfId="0" priority="31058"/>
  </conditionalFormatting>
  <conditionalFormatting sqref="HGC83">
    <cfRule type="duplicateValues" dxfId="0" priority="31057"/>
  </conditionalFormatting>
  <conditionalFormatting sqref="HGF83">
    <cfRule type="duplicateValues" dxfId="0" priority="31056"/>
  </conditionalFormatting>
  <conditionalFormatting sqref="HGI83">
    <cfRule type="duplicateValues" dxfId="0" priority="31055"/>
  </conditionalFormatting>
  <conditionalFormatting sqref="HGL83">
    <cfRule type="duplicateValues" dxfId="0" priority="31054"/>
  </conditionalFormatting>
  <conditionalFormatting sqref="HGO83">
    <cfRule type="duplicateValues" dxfId="0" priority="31053"/>
  </conditionalFormatting>
  <conditionalFormatting sqref="HGR83">
    <cfRule type="duplicateValues" dxfId="0" priority="31052"/>
  </conditionalFormatting>
  <conditionalFormatting sqref="HGU83">
    <cfRule type="duplicateValues" dxfId="0" priority="31051"/>
  </conditionalFormatting>
  <conditionalFormatting sqref="HGX83">
    <cfRule type="duplicateValues" dxfId="0" priority="31050"/>
  </conditionalFormatting>
  <conditionalFormatting sqref="HHA83">
    <cfRule type="duplicateValues" dxfId="0" priority="31049"/>
  </conditionalFormatting>
  <conditionalFormatting sqref="HHD83">
    <cfRule type="duplicateValues" dxfId="0" priority="31048"/>
  </conditionalFormatting>
  <conditionalFormatting sqref="HHG83">
    <cfRule type="duplicateValues" dxfId="0" priority="31047"/>
  </conditionalFormatting>
  <conditionalFormatting sqref="HHJ83">
    <cfRule type="duplicateValues" dxfId="0" priority="31046"/>
  </conditionalFormatting>
  <conditionalFormatting sqref="HHM83">
    <cfRule type="duplicateValues" dxfId="0" priority="31045"/>
  </conditionalFormatting>
  <conditionalFormatting sqref="HHP83">
    <cfRule type="duplicateValues" dxfId="0" priority="31044"/>
  </conditionalFormatting>
  <conditionalFormatting sqref="HHS83">
    <cfRule type="duplicateValues" dxfId="0" priority="31043"/>
  </conditionalFormatting>
  <conditionalFormatting sqref="HHV83">
    <cfRule type="duplicateValues" dxfId="0" priority="31042"/>
  </conditionalFormatting>
  <conditionalFormatting sqref="HHY83">
    <cfRule type="duplicateValues" dxfId="0" priority="31041"/>
  </conditionalFormatting>
  <conditionalFormatting sqref="HIB83">
    <cfRule type="duplicateValues" dxfId="0" priority="31040"/>
  </conditionalFormatting>
  <conditionalFormatting sqref="HIE83">
    <cfRule type="duplicateValues" dxfId="0" priority="31039"/>
  </conditionalFormatting>
  <conditionalFormatting sqref="HIH83">
    <cfRule type="duplicateValues" dxfId="0" priority="31038"/>
  </conditionalFormatting>
  <conditionalFormatting sqref="HIK83">
    <cfRule type="duplicateValues" dxfId="0" priority="31037"/>
  </conditionalFormatting>
  <conditionalFormatting sqref="HIN83">
    <cfRule type="duplicateValues" dxfId="0" priority="31036"/>
  </conditionalFormatting>
  <conditionalFormatting sqref="HIQ83">
    <cfRule type="duplicateValues" dxfId="0" priority="31035"/>
  </conditionalFormatting>
  <conditionalFormatting sqref="HIT83">
    <cfRule type="duplicateValues" dxfId="0" priority="31034"/>
  </conditionalFormatting>
  <conditionalFormatting sqref="HIW83">
    <cfRule type="duplicateValues" dxfId="0" priority="31033"/>
  </conditionalFormatting>
  <conditionalFormatting sqref="HIZ83">
    <cfRule type="duplicateValues" dxfId="0" priority="31032"/>
  </conditionalFormatting>
  <conditionalFormatting sqref="HJC83">
    <cfRule type="duplicateValues" dxfId="0" priority="31031"/>
  </conditionalFormatting>
  <conditionalFormatting sqref="HJF83">
    <cfRule type="duplicateValues" dxfId="0" priority="31030"/>
  </conditionalFormatting>
  <conditionalFormatting sqref="HJI83">
    <cfRule type="duplicateValues" dxfId="0" priority="31029"/>
  </conditionalFormatting>
  <conditionalFormatting sqref="HJL83">
    <cfRule type="duplicateValues" dxfId="0" priority="31028"/>
  </conditionalFormatting>
  <conditionalFormatting sqref="HJO83">
    <cfRule type="duplicateValues" dxfId="0" priority="31027"/>
  </conditionalFormatting>
  <conditionalFormatting sqref="HJR83">
    <cfRule type="duplicateValues" dxfId="0" priority="31026"/>
  </conditionalFormatting>
  <conditionalFormatting sqref="HJU83">
    <cfRule type="duplicateValues" dxfId="0" priority="31025"/>
  </conditionalFormatting>
  <conditionalFormatting sqref="HJX83">
    <cfRule type="duplicateValues" dxfId="0" priority="31024"/>
  </conditionalFormatting>
  <conditionalFormatting sqref="HKA83">
    <cfRule type="duplicateValues" dxfId="0" priority="31023"/>
  </conditionalFormatting>
  <conditionalFormatting sqref="HKD83">
    <cfRule type="duplicateValues" dxfId="0" priority="31022"/>
  </conditionalFormatting>
  <conditionalFormatting sqref="HKG83">
    <cfRule type="duplicateValues" dxfId="0" priority="31021"/>
  </conditionalFormatting>
  <conditionalFormatting sqref="HKJ83">
    <cfRule type="duplicateValues" dxfId="0" priority="31020"/>
  </conditionalFormatting>
  <conditionalFormatting sqref="HKM83">
    <cfRule type="duplicateValues" dxfId="0" priority="31019"/>
  </conditionalFormatting>
  <conditionalFormatting sqref="HKP83">
    <cfRule type="duplicateValues" dxfId="0" priority="31018"/>
  </conditionalFormatting>
  <conditionalFormatting sqref="HKS83">
    <cfRule type="duplicateValues" dxfId="0" priority="31017"/>
  </conditionalFormatting>
  <conditionalFormatting sqref="HKV83">
    <cfRule type="duplicateValues" dxfId="0" priority="31016"/>
  </conditionalFormatting>
  <conditionalFormatting sqref="HKY83">
    <cfRule type="duplicateValues" dxfId="0" priority="31015"/>
  </conditionalFormatting>
  <conditionalFormatting sqref="HLB83">
    <cfRule type="duplicateValues" dxfId="0" priority="31014"/>
  </conditionalFormatting>
  <conditionalFormatting sqref="HLE83">
    <cfRule type="duplicateValues" dxfId="0" priority="31013"/>
  </conditionalFormatting>
  <conditionalFormatting sqref="HLH83">
    <cfRule type="duplicateValues" dxfId="0" priority="31012"/>
  </conditionalFormatting>
  <conditionalFormatting sqref="HLK83">
    <cfRule type="duplicateValues" dxfId="0" priority="31011"/>
  </conditionalFormatting>
  <conditionalFormatting sqref="HLN83">
    <cfRule type="duplicateValues" dxfId="0" priority="31010"/>
  </conditionalFormatting>
  <conditionalFormatting sqref="HLQ83">
    <cfRule type="duplicateValues" dxfId="0" priority="31009"/>
  </conditionalFormatting>
  <conditionalFormatting sqref="HLT83">
    <cfRule type="duplicateValues" dxfId="0" priority="31008"/>
  </conditionalFormatting>
  <conditionalFormatting sqref="HLW83">
    <cfRule type="duplicateValues" dxfId="0" priority="31007"/>
  </conditionalFormatting>
  <conditionalFormatting sqref="HLZ83">
    <cfRule type="duplicateValues" dxfId="0" priority="31006"/>
  </conditionalFormatting>
  <conditionalFormatting sqref="HMC83">
    <cfRule type="duplicateValues" dxfId="0" priority="31005"/>
  </conditionalFormatting>
  <conditionalFormatting sqref="HMF83">
    <cfRule type="duplicateValues" dxfId="0" priority="31004"/>
  </conditionalFormatting>
  <conditionalFormatting sqref="HMI83">
    <cfRule type="duplicateValues" dxfId="0" priority="31003"/>
  </conditionalFormatting>
  <conditionalFormatting sqref="HML83">
    <cfRule type="duplicateValues" dxfId="0" priority="31002"/>
  </conditionalFormatting>
  <conditionalFormatting sqref="HMO83">
    <cfRule type="duplicateValues" dxfId="0" priority="31001"/>
  </conditionalFormatting>
  <conditionalFormatting sqref="HMR83">
    <cfRule type="duplicateValues" dxfId="0" priority="31000"/>
  </conditionalFormatting>
  <conditionalFormatting sqref="HMU83">
    <cfRule type="duplicateValues" dxfId="0" priority="30999"/>
  </conditionalFormatting>
  <conditionalFormatting sqref="HMX83">
    <cfRule type="duplicateValues" dxfId="0" priority="30998"/>
  </conditionalFormatting>
  <conditionalFormatting sqref="HNA83">
    <cfRule type="duplicateValues" dxfId="0" priority="30997"/>
  </conditionalFormatting>
  <conditionalFormatting sqref="HND83">
    <cfRule type="duplicateValues" dxfId="0" priority="30996"/>
  </conditionalFormatting>
  <conditionalFormatting sqref="HNG83">
    <cfRule type="duplicateValues" dxfId="0" priority="30995"/>
  </conditionalFormatting>
  <conditionalFormatting sqref="HNJ83">
    <cfRule type="duplicateValues" dxfId="0" priority="30994"/>
  </conditionalFormatting>
  <conditionalFormatting sqref="HNM83">
    <cfRule type="duplicateValues" dxfId="0" priority="30993"/>
  </conditionalFormatting>
  <conditionalFormatting sqref="HNP83">
    <cfRule type="duplicateValues" dxfId="0" priority="30992"/>
  </conditionalFormatting>
  <conditionalFormatting sqref="HNS83">
    <cfRule type="duplicateValues" dxfId="0" priority="30991"/>
  </conditionalFormatting>
  <conditionalFormatting sqref="HNV83">
    <cfRule type="duplicateValues" dxfId="0" priority="30990"/>
  </conditionalFormatting>
  <conditionalFormatting sqref="HNY83">
    <cfRule type="duplicateValues" dxfId="0" priority="30989"/>
  </conditionalFormatting>
  <conditionalFormatting sqref="HOB83">
    <cfRule type="duplicateValues" dxfId="0" priority="30988"/>
  </conditionalFormatting>
  <conditionalFormatting sqref="HOE83">
    <cfRule type="duplicateValues" dxfId="0" priority="30987"/>
  </conditionalFormatting>
  <conditionalFormatting sqref="HOH83">
    <cfRule type="duplicateValues" dxfId="0" priority="30986"/>
  </conditionalFormatting>
  <conditionalFormatting sqref="HOK83">
    <cfRule type="duplicateValues" dxfId="0" priority="30985"/>
  </conditionalFormatting>
  <conditionalFormatting sqref="HON83">
    <cfRule type="duplicateValues" dxfId="0" priority="30984"/>
  </conditionalFormatting>
  <conditionalFormatting sqref="HOQ83">
    <cfRule type="duplicateValues" dxfId="0" priority="30983"/>
  </conditionalFormatting>
  <conditionalFormatting sqref="HOT83">
    <cfRule type="duplicateValues" dxfId="0" priority="30982"/>
  </conditionalFormatting>
  <conditionalFormatting sqref="HOW83">
    <cfRule type="duplicateValues" dxfId="0" priority="30981"/>
  </conditionalFormatting>
  <conditionalFormatting sqref="HOZ83">
    <cfRule type="duplicateValues" dxfId="0" priority="30980"/>
  </conditionalFormatting>
  <conditionalFormatting sqref="HPC83">
    <cfRule type="duplicateValues" dxfId="0" priority="30979"/>
  </conditionalFormatting>
  <conditionalFormatting sqref="HPF83">
    <cfRule type="duplicateValues" dxfId="0" priority="30978"/>
  </conditionalFormatting>
  <conditionalFormatting sqref="HPI83">
    <cfRule type="duplicateValues" dxfId="0" priority="30977"/>
  </conditionalFormatting>
  <conditionalFormatting sqref="HPL83">
    <cfRule type="duplicateValues" dxfId="0" priority="30976"/>
  </conditionalFormatting>
  <conditionalFormatting sqref="HPO83">
    <cfRule type="duplicateValues" dxfId="0" priority="30975"/>
  </conditionalFormatting>
  <conditionalFormatting sqref="HPR83">
    <cfRule type="duplicateValues" dxfId="0" priority="30974"/>
  </conditionalFormatting>
  <conditionalFormatting sqref="HPU83">
    <cfRule type="duplicateValues" dxfId="0" priority="30973"/>
  </conditionalFormatting>
  <conditionalFormatting sqref="HPX83">
    <cfRule type="duplicateValues" dxfId="0" priority="30972"/>
  </conditionalFormatting>
  <conditionalFormatting sqref="HQA83">
    <cfRule type="duplicateValues" dxfId="0" priority="30971"/>
  </conditionalFormatting>
  <conditionalFormatting sqref="HQD83">
    <cfRule type="duplicateValues" dxfId="0" priority="30970"/>
  </conditionalFormatting>
  <conditionalFormatting sqref="HQG83">
    <cfRule type="duplicateValues" dxfId="0" priority="30969"/>
  </conditionalFormatting>
  <conditionalFormatting sqref="HQJ83">
    <cfRule type="duplicateValues" dxfId="0" priority="30968"/>
  </conditionalFormatting>
  <conditionalFormatting sqref="HQM83">
    <cfRule type="duplicateValues" dxfId="0" priority="30967"/>
  </conditionalFormatting>
  <conditionalFormatting sqref="HQP83">
    <cfRule type="duplicateValues" dxfId="0" priority="30966"/>
  </conditionalFormatting>
  <conditionalFormatting sqref="HQS83">
    <cfRule type="duplicateValues" dxfId="0" priority="30965"/>
  </conditionalFormatting>
  <conditionalFormatting sqref="HQV83">
    <cfRule type="duplicateValues" dxfId="0" priority="30964"/>
  </conditionalFormatting>
  <conditionalFormatting sqref="HQY83">
    <cfRule type="duplicateValues" dxfId="0" priority="30963"/>
  </conditionalFormatting>
  <conditionalFormatting sqref="HRB83">
    <cfRule type="duplicateValues" dxfId="0" priority="30962"/>
  </conditionalFormatting>
  <conditionalFormatting sqref="HRE83">
    <cfRule type="duplicateValues" dxfId="0" priority="30961"/>
  </conditionalFormatting>
  <conditionalFormatting sqref="HRH83">
    <cfRule type="duplicateValues" dxfId="0" priority="30960"/>
  </conditionalFormatting>
  <conditionalFormatting sqref="HRK83">
    <cfRule type="duplicateValues" dxfId="0" priority="30959"/>
  </conditionalFormatting>
  <conditionalFormatting sqref="HRN83">
    <cfRule type="duplicateValues" dxfId="0" priority="30958"/>
  </conditionalFormatting>
  <conditionalFormatting sqref="HRQ83">
    <cfRule type="duplicateValues" dxfId="0" priority="30957"/>
  </conditionalFormatting>
  <conditionalFormatting sqref="HRT83">
    <cfRule type="duplicateValues" dxfId="0" priority="30956"/>
  </conditionalFormatting>
  <conditionalFormatting sqref="HRW83">
    <cfRule type="duplicateValues" dxfId="0" priority="30955"/>
  </conditionalFormatting>
  <conditionalFormatting sqref="HRZ83">
    <cfRule type="duplicateValues" dxfId="0" priority="30954"/>
  </conditionalFormatting>
  <conditionalFormatting sqref="HSC83">
    <cfRule type="duplicateValues" dxfId="0" priority="30953"/>
  </conditionalFormatting>
  <conditionalFormatting sqref="HSF83">
    <cfRule type="duplicateValues" dxfId="0" priority="30952"/>
  </conditionalFormatting>
  <conditionalFormatting sqref="HSI83">
    <cfRule type="duplicateValues" dxfId="0" priority="30951"/>
  </conditionalFormatting>
  <conditionalFormatting sqref="HSL83">
    <cfRule type="duplicateValues" dxfId="0" priority="30950"/>
  </conditionalFormatting>
  <conditionalFormatting sqref="HSO83">
    <cfRule type="duplicateValues" dxfId="0" priority="30949"/>
  </conditionalFormatting>
  <conditionalFormatting sqref="HSR83">
    <cfRule type="duplicateValues" dxfId="0" priority="30948"/>
  </conditionalFormatting>
  <conditionalFormatting sqref="HSU83">
    <cfRule type="duplicateValues" dxfId="0" priority="30947"/>
  </conditionalFormatting>
  <conditionalFormatting sqref="HSX83">
    <cfRule type="duplicateValues" dxfId="0" priority="30946"/>
  </conditionalFormatting>
  <conditionalFormatting sqref="HTA83">
    <cfRule type="duplicateValues" dxfId="0" priority="30945"/>
  </conditionalFormatting>
  <conditionalFormatting sqref="HTD83">
    <cfRule type="duplicateValues" dxfId="0" priority="30944"/>
  </conditionalFormatting>
  <conditionalFormatting sqref="HTG83">
    <cfRule type="duplicateValues" dxfId="0" priority="30943"/>
  </conditionalFormatting>
  <conditionalFormatting sqref="HTJ83">
    <cfRule type="duplicateValues" dxfId="0" priority="30942"/>
  </conditionalFormatting>
  <conditionalFormatting sqref="HTM83">
    <cfRule type="duplicateValues" dxfId="0" priority="30941"/>
  </conditionalFormatting>
  <conditionalFormatting sqref="HTP83">
    <cfRule type="duplicateValues" dxfId="0" priority="30940"/>
  </conditionalFormatting>
  <conditionalFormatting sqref="HTS83">
    <cfRule type="duplicateValues" dxfId="0" priority="30939"/>
  </conditionalFormatting>
  <conditionalFormatting sqref="HTV83">
    <cfRule type="duplicateValues" dxfId="0" priority="30938"/>
  </conditionalFormatting>
  <conditionalFormatting sqref="HTY83">
    <cfRule type="duplicateValues" dxfId="0" priority="30937"/>
  </conditionalFormatting>
  <conditionalFormatting sqref="HUB83">
    <cfRule type="duplicateValues" dxfId="0" priority="30936"/>
  </conditionalFormatting>
  <conditionalFormatting sqref="HUE83">
    <cfRule type="duplicateValues" dxfId="0" priority="30935"/>
  </conditionalFormatting>
  <conditionalFormatting sqref="HUH83">
    <cfRule type="duplicateValues" dxfId="0" priority="30934"/>
  </conditionalFormatting>
  <conditionalFormatting sqref="HUK83">
    <cfRule type="duplicateValues" dxfId="0" priority="30933"/>
  </conditionalFormatting>
  <conditionalFormatting sqref="HUN83">
    <cfRule type="duplicateValues" dxfId="0" priority="30932"/>
  </conditionalFormatting>
  <conditionalFormatting sqref="HUQ83">
    <cfRule type="duplicateValues" dxfId="0" priority="30931"/>
  </conditionalFormatting>
  <conditionalFormatting sqref="HUT83">
    <cfRule type="duplicateValues" dxfId="0" priority="30930"/>
  </conditionalFormatting>
  <conditionalFormatting sqref="HUW83">
    <cfRule type="duplicateValues" dxfId="0" priority="30929"/>
  </conditionalFormatting>
  <conditionalFormatting sqref="HUZ83">
    <cfRule type="duplicateValues" dxfId="0" priority="30928"/>
  </conditionalFormatting>
  <conditionalFormatting sqref="HVC83">
    <cfRule type="duplicateValues" dxfId="0" priority="30927"/>
  </conditionalFormatting>
  <conditionalFormatting sqref="HVF83">
    <cfRule type="duplicateValues" dxfId="0" priority="30926"/>
  </conditionalFormatting>
  <conditionalFormatting sqref="HVI83">
    <cfRule type="duplicateValues" dxfId="0" priority="30925"/>
  </conditionalFormatting>
  <conditionalFormatting sqref="HVL83">
    <cfRule type="duplicateValues" dxfId="0" priority="30924"/>
  </conditionalFormatting>
  <conditionalFormatting sqref="HVO83">
    <cfRule type="duplicateValues" dxfId="0" priority="30923"/>
  </conditionalFormatting>
  <conditionalFormatting sqref="HVR83">
    <cfRule type="duplicateValues" dxfId="0" priority="30922"/>
  </conditionalFormatting>
  <conditionalFormatting sqref="HVU83">
    <cfRule type="duplicateValues" dxfId="0" priority="30921"/>
  </conditionalFormatting>
  <conditionalFormatting sqref="HVX83">
    <cfRule type="duplicateValues" dxfId="0" priority="30920"/>
  </conditionalFormatting>
  <conditionalFormatting sqref="HWA83">
    <cfRule type="duplicateValues" dxfId="0" priority="30919"/>
  </conditionalFormatting>
  <conditionalFormatting sqref="HWD83">
    <cfRule type="duplicateValues" dxfId="0" priority="30918"/>
  </conditionalFormatting>
  <conditionalFormatting sqref="HWG83">
    <cfRule type="duplicateValues" dxfId="0" priority="30917"/>
  </conditionalFormatting>
  <conditionalFormatting sqref="HWJ83">
    <cfRule type="duplicateValues" dxfId="0" priority="30916"/>
  </conditionalFormatting>
  <conditionalFormatting sqref="HWM83">
    <cfRule type="duplicateValues" dxfId="0" priority="30915"/>
  </conditionalFormatting>
  <conditionalFormatting sqref="HWP83">
    <cfRule type="duplicateValues" dxfId="0" priority="30914"/>
  </conditionalFormatting>
  <conditionalFormatting sqref="HWS83">
    <cfRule type="duplicateValues" dxfId="0" priority="30913"/>
  </conditionalFormatting>
  <conditionalFormatting sqref="HWV83">
    <cfRule type="duplicateValues" dxfId="0" priority="30912"/>
  </conditionalFormatting>
  <conditionalFormatting sqref="HWY83">
    <cfRule type="duplicateValues" dxfId="0" priority="30911"/>
  </conditionalFormatting>
  <conditionalFormatting sqref="HXB83">
    <cfRule type="duplicateValues" dxfId="0" priority="30910"/>
  </conditionalFormatting>
  <conditionalFormatting sqref="HXE83">
    <cfRule type="duplicateValues" dxfId="0" priority="30909"/>
  </conditionalFormatting>
  <conditionalFormatting sqref="HXH83">
    <cfRule type="duplicateValues" dxfId="0" priority="30908"/>
  </conditionalFormatting>
  <conditionalFormatting sqref="HXK83">
    <cfRule type="duplicateValues" dxfId="0" priority="30907"/>
  </conditionalFormatting>
  <conditionalFormatting sqref="HXN83">
    <cfRule type="duplicateValues" dxfId="0" priority="30906"/>
  </conditionalFormatting>
  <conditionalFormatting sqref="HXQ83">
    <cfRule type="duplicateValues" dxfId="0" priority="30905"/>
  </conditionalFormatting>
  <conditionalFormatting sqref="HXT83">
    <cfRule type="duplicateValues" dxfId="0" priority="30904"/>
  </conditionalFormatting>
  <conditionalFormatting sqref="HXW83">
    <cfRule type="duplicateValues" dxfId="0" priority="30903"/>
  </conditionalFormatting>
  <conditionalFormatting sqref="HXZ83">
    <cfRule type="duplicateValues" dxfId="0" priority="30902"/>
  </conditionalFormatting>
  <conditionalFormatting sqref="HYC83">
    <cfRule type="duplicateValues" dxfId="0" priority="30901"/>
  </conditionalFormatting>
  <conditionalFormatting sqref="HYF83">
    <cfRule type="duplicateValues" dxfId="0" priority="30900"/>
  </conditionalFormatting>
  <conditionalFormatting sqref="HYI83">
    <cfRule type="duplicateValues" dxfId="0" priority="30899"/>
  </conditionalFormatting>
  <conditionalFormatting sqref="HYL83">
    <cfRule type="duplicateValues" dxfId="0" priority="30898"/>
  </conditionalFormatting>
  <conditionalFormatting sqref="HYO83">
    <cfRule type="duplicateValues" dxfId="0" priority="30897"/>
  </conditionalFormatting>
  <conditionalFormatting sqref="HYR83">
    <cfRule type="duplicateValues" dxfId="0" priority="30896"/>
  </conditionalFormatting>
  <conditionalFormatting sqref="HYU83">
    <cfRule type="duplicateValues" dxfId="0" priority="30895"/>
  </conditionalFormatting>
  <conditionalFormatting sqref="HYX83">
    <cfRule type="duplicateValues" dxfId="0" priority="30894"/>
  </conditionalFormatting>
  <conditionalFormatting sqref="HZA83">
    <cfRule type="duplicateValues" dxfId="0" priority="30893"/>
  </conditionalFormatting>
  <conditionalFormatting sqref="HZD83">
    <cfRule type="duplicateValues" dxfId="0" priority="30892"/>
  </conditionalFormatting>
  <conditionalFormatting sqref="HZG83">
    <cfRule type="duplicateValues" dxfId="0" priority="30891"/>
  </conditionalFormatting>
  <conditionalFormatting sqref="HZJ83">
    <cfRule type="duplicateValues" dxfId="0" priority="30890"/>
  </conditionalFormatting>
  <conditionalFormatting sqref="HZM83">
    <cfRule type="duplicateValues" dxfId="0" priority="30889"/>
  </conditionalFormatting>
  <conditionalFormatting sqref="HZP83">
    <cfRule type="duplicateValues" dxfId="0" priority="30888"/>
  </conditionalFormatting>
  <conditionalFormatting sqref="HZS83">
    <cfRule type="duplicateValues" dxfId="0" priority="30887"/>
  </conditionalFormatting>
  <conditionalFormatting sqref="HZV83">
    <cfRule type="duplicateValues" dxfId="0" priority="30886"/>
  </conditionalFormatting>
  <conditionalFormatting sqref="HZY83">
    <cfRule type="duplicateValues" dxfId="0" priority="30885"/>
  </conditionalFormatting>
  <conditionalFormatting sqref="IAB83">
    <cfRule type="duplicateValues" dxfId="0" priority="30884"/>
  </conditionalFormatting>
  <conditionalFormatting sqref="IAE83">
    <cfRule type="duplicateValues" dxfId="0" priority="30883"/>
  </conditionalFormatting>
  <conditionalFormatting sqref="IAH83">
    <cfRule type="duplicateValues" dxfId="0" priority="30882"/>
  </conditionalFormatting>
  <conditionalFormatting sqref="IAK83">
    <cfRule type="duplicateValues" dxfId="0" priority="30881"/>
  </conditionalFormatting>
  <conditionalFormatting sqref="IAN83">
    <cfRule type="duplicateValues" dxfId="0" priority="30880"/>
  </conditionalFormatting>
  <conditionalFormatting sqref="IAQ83">
    <cfRule type="duplicateValues" dxfId="0" priority="30879"/>
  </conditionalFormatting>
  <conditionalFormatting sqref="IAT83">
    <cfRule type="duplicateValues" dxfId="0" priority="30878"/>
  </conditionalFormatting>
  <conditionalFormatting sqref="IAW83">
    <cfRule type="duplicateValues" dxfId="0" priority="30877"/>
  </conditionalFormatting>
  <conditionalFormatting sqref="IAZ83">
    <cfRule type="duplicateValues" dxfId="0" priority="30876"/>
  </conditionalFormatting>
  <conditionalFormatting sqref="IBC83">
    <cfRule type="duplicateValues" dxfId="0" priority="30875"/>
  </conditionalFormatting>
  <conditionalFormatting sqref="IBF83">
    <cfRule type="duplicateValues" dxfId="0" priority="30874"/>
  </conditionalFormatting>
  <conditionalFormatting sqref="IBI83">
    <cfRule type="duplicateValues" dxfId="0" priority="30873"/>
  </conditionalFormatting>
  <conditionalFormatting sqref="IBL83">
    <cfRule type="duplicateValues" dxfId="0" priority="30872"/>
  </conditionalFormatting>
  <conditionalFormatting sqref="IBO83">
    <cfRule type="duplicateValues" dxfId="0" priority="30871"/>
  </conditionalFormatting>
  <conditionalFormatting sqref="IBR83">
    <cfRule type="duplicateValues" dxfId="0" priority="30870"/>
  </conditionalFormatting>
  <conditionalFormatting sqref="IBU83">
    <cfRule type="duplicateValues" dxfId="0" priority="30869"/>
  </conditionalFormatting>
  <conditionalFormatting sqref="IBX83">
    <cfRule type="duplicateValues" dxfId="0" priority="30868"/>
  </conditionalFormatting>
  <conditionalFormatting sqref="ICA83">
    <cfRule type="duplicateValues" dxfId="0" priority="30867"/>
  </conditionalFormatting>
  <conditionalFormatting sqref="ICD83">
    <cfRule type="duplicateValues" dxfId="0" priority="30866"/>
  </conditionalFormatting>
  <conditionalFormatting sqref="ICG83">
    <cfRule type="duplicateValues" dxfId="0" priority="30865"/>
  </conditionalFormatting>
  <conditionalFormatting sqref="ICJ83">
    <cfRule type="duplicateValues" dxfId="0" priority="30864"/>
  </conditionalFormatting>
  <conditionalFormatting sqref="ICM83">
    <cfRule type="duplicateValues" dxfId="0" priority="30863"/>
  </conditionalFormatting>
  <conditionalFormatting sqref="ICP83">
    <cfRule type="duplicateValues" dxfId="0" priority="30862"/>
  </conditionalFormatting>
  <conditionalFormatting sqref="ICS83">
    <cfRule type="duplicateValues" dxfId="0" priority="30861"/>
  </conditionalFormatting>
  <conditionalFormatting sqref="ICV83">
    <cfRule type="duplicateValues" dxfId="0" priority="30860"/>
  </conditionalFormatting>
  <conditionalFormatting sqref="ICY83">
    <cfRule type="duplicateValues" dxfId="0" priority="30859"/>
  </conditionalFormatting>
  <conditionalFormatting sqref="IDB83">
    <cfRule type="duplicateValues" dxfId="0" priority="30858"/>
  </conditionalFormatting>
  <conditionalFormatting sqref="IDE83">
    <cfRule type="duplicateValues" dxfId="0" priority="30857"/>
  </conditionalFormatting>
  <conditionalFormatting sqref="IDH83">
    <cfRule type="duplicateValues" dxfId="0" priority="30856"/>
  </conditionalFormatting>
  <conditionalFormatting sqref="IDK83">
    <cfRule type="duplicateValues" dxfId="0" priority="30855"/>
  </conditionalFormatting>
  <conditionalFormatting sqref="IDN83">
    <cfRule type="duplicateValues" dxfId="0" priority="30854"/>
  </conditionalFormatting>
  <conditionalFormatting sqref="IDQ83">
    <cfRule type="duplicateValues" dxfId="0" priority="30853"/>
  </conditionalFormatting>
  <conditionalFormatting sqref="IDT83">
    <cfRule type="duplicateValues" dxfId="0" priority="30852"/>
  </conditionalFormatting>
  <conditionalFormatting sqref="IDW83">
    <cfRule type="duplicateValues" dxfId="0" priority="30851"/>
  </conditionalFormatting>
  <conditionalFormatting sqref="IDZ83">
    <cfRule type="duplicateValues" dxfId="0" priority="30850"/>
  </conditionalFormatting>
  <conditionalFormatting sqref="IEC83">
    <cfRule type="duplicateValues" dxfId="0" priority="30849"/>
  </conditionalFormatting>
  <conditionalFormatting sqref="IEF83">
    <cfRule type="duplicateValues" dxfId="0" priority="30848"/>
  </conditionalFormatting>
  <conditionalFormatting sqref="IEI83">
    <cfRule type="duplicateValues" dxfId="0" priority="30847"/>
  </conditionalFormatting>
  <conditionalFormatting sqref="IEL83">
    <cfRule type="duplicateValues" dxfId="0" priority="30846"/>
  </conditionalFormatting>
  <conditionalFormatting sqref="IEO83">
    <cfRule type="duplicateValues" dxfId="0" priority="30845"/>
  </conditionalFormatting>
  <conditionalFormatting sqref="IER83">
    <cfRule type="duplicateValues" dxfId="0" priority="30844"/>
  </conditionalFormatting>
  <conditionalFormatting sqref="IEU83">
    <cfRule type="duplicateValues" dxfId="0" priority="30843"/>
  </conditionalFormatting>
  <conditionalFormatting sqref="IEX83">
    <cfRule type="duplicateValues" dxfId="0" priority="30842"/>
  </conditionalFormatting>
  <conditionalFormatting sqref="IFA83">
    <cfRule type="duplicateValues" dxfId="0" priority="30841"/>
  </conditionalFormatting>
  <conditionalFormatting sqref="IFD83">
    <cfRule type="duplicateValues" dxfId="0" priority="30840"/>
  </conditionalFormatting>
  <conditionalFormatting sqref="IFG83">
    <cfRule type="duplicateValues" dxfId="0" priority="30839"/>
  </conditionalFormatting>
  <conditionalFormatting sqref="IFJ83">
    <cfRule type="duplicateValues" dxfId="0" priority="30838"/>
  </conditionalFormatting>
  <conditionalFormatting sqref="IFM83">
    <cfRule type="duplicateValues" dxfId="0" priority="30837"/>
  </conditionalFormatting>
  <conditionalFormatting sqref="IFP83">
    <cfRule type="duplicateValues" dxfId="0" priority="30836"/>
  </conditionalFormatting>
  <conditionalFormatting sqref="IFS83">
    <cfRule type="duplicateValues" dxfId="0" priority="30835"/>
  </conditionalFormatting>
  <conditionalFormatting sqref="IFV83">
    <cfRule type="duplicateValues" dxfId="0" priority="30834"/>
  </conditionalFormatting>
  <conditionalFormatting sqref="IFY83">
    <cfRule type="duplicateValues" dxfId="0" priority="30833"/>
  </conditionalFormatting>
  <conditionalFormatting sqref="IGB83">
    <cfRule type="duplicateValues" dxfId="0" priority="30832"/>
  </conditionalFormatting>
  <conditionalFormatting sqref="IGE83">
    <cfRule type="duplicateValues" dxfId="0" priority="30831"/>
  </conditionalFormatting>
  <conditionalFormatting sqref="IGH83">
    <cfRule type="duplicateValues" dxfId="0" priority="30830"/>
  </conditionalFormatting>
  <conditionalFormatting sqref="IGK83">
    <cfRule type="duplicateValues" dxfId="0" priority="30829"/>
  </conditionalFormatting>
  <conditionalFormatting sqref="IGN83">
    <cfRule type="duplicateValues" dxfId="0" priority="30828"/>
  </conditionalFormatting>
  <conditionalFormatting sqref="IGQ83">
    <cfRule type="duplicateValues" dxfId="0" priority="30827"/>
  </conditionalFormatting>
  <conditionalFormatting sqref="IGT83">
    <cfRule type="duplicateValues" dxfId="0" priority="30826"/>
  </conditionalFormatting>
  <conditionalFormatting sqref="IGW83">
    <cfRule type="duplicateValues" dxfId="0" priority="30825"/>
  </conditionalFormatting>
  <conditionalFormatting sqref="IGZ83">
    <cfRule type="duplicateValues" dxfId="0" priority="30824"/>
  </conditionalFormatting>
  <conditionalFormatting sqref="IHC83">
    <cfRule type="duplicateValues" dxfId="0" priority="30823"/>
  </conditionalFormatting>
  <conditionalFormatting sqref="IHF83">
    <cfRule type="duplicateValues" dxfId="0" priority="30822"/>
  </conditionalFormatting>
  <conditionalFormatting sqref="IHI83">
    <cfRule type="duplicateValues" dxfId="0" priority="30821"/>
  </conditionalFormatting>
  <conditionalFormatting sqref="IHL83">
    <cfRule type="duplicateValues" dxfId="0" priority="30820"/>
  </conditionalFormatting>
  <conditionalFormatting sqref="IHO83">
    <cfRule type="duplicateValues" dxfId="0" priority="30819"/>
  </conditionalFormatting>
  <conditionalFormatting sqref="IHR83">
    <cfRule type="duplicateValues" dxfId="0" priority="30818"/>
  </conditionalFormatting>
  <conditionalFormatting sqref="IHU83">
    <cfRule type="duplicateValues" dxfId="0" priority="30817"/>
  </conditionalFormatting>
  <conditionalFormatting sqref="IHX83">
    <cfRule type="duplicateValues" dxfId="0" priority="30816"/>
  </conditionalFormatting>
  <conditionalFormatting sqref="IIA83">
    <cfRule type="duplicateValues" dxfId="0" priority="30815"/>
  </conditionalFormatting>
  <conditionalFormatting sqref="IID83">
    <cfRule type="duplicateValues" dxfId="0" priority="30814"/>
  </conditionalFormatting>
  <conditionalFormatting sqref="IIG83">
    <cfRule type="duplicateValues" dxfId="0" priority="30813"/>
  </conditionalFormatting>
  <conditionalFormatting sqref="IIJ83">
    <cfRule type="duplicateValues" dxfId="0" priority="30812"/>
  </conditionalFormatting>
  <conditionalFormatting sqref="IIM83">
    <cfRule type="duplicateValues" dxfId="0" priority="30811"/>
  </conditionalFormatting>
  <conditionalFormatting sqref="IIP83">
    <cfRule type="duplicateValues" dxfId="0" priority="30810"/>
  </conditionalFormatting>
  <conditionalFormatting sqref="IIS83">
    <cfRule type="duplicateValues" dxfId="0" priority="30809"/>
  </conditionalFormatting>
  <conditionalFormatting sqref="IIV83">
    <cfRule type="duplicateValues" dxfId="0" priority="30808"/>
  </conditionalFormatting>
  <conditionalFormatting sqref="IIY83">
    <cfRule type="duplicateValues" dxfId="0" priority="30807"/>
  </conditionalFormatting>
  <conditionalFormatting sqref="IJB83">
    <cfRule type="duplicateValues" dxfId="0" priority="30806"/>
  </conditionalFormatting>
  <conditionalFormatting sqref="IJE83">
    <cfRule type="duplicateValues" dxfId="0" priority="30805"/>
  </conditionalFormatting>
  <conditionalFormatting sqref="IJH83">
    <cfRule type="duplicateValues" dxfId="0" priority="30804"/>
  </conditionalFormatting>
  <conditionalFormatting sqref="IJK83">
    <cfRule type="duplicateValues" dxfId="0" priority="30803"/>
  </conditionalFormatting>
  <conditionalFormatting sqref="IJN83">
    <cfRule type="duplicateValues" dxfId="0" priority="30802"/>
  </conditionalFormatting>
  <conditionalFormatting sqref="IJQ83">
    <cfRule type="duplicateValues" dxfId="0" priority="30801"/>
  </conditionalFormatting>
  <conditionalFormatting sqref="IJT83">
    <cfRule type="duplicateValues" dxfId="0" priority="30800"/>
  </conditionalFormatting>
  <conditionalFormatting sqref="IJW83">
    <cfRule type="duplicateValues" dxfId="0" priority="30799"/>
  </conditionalFormatting>
  <conditionalFormatting sqref="IJZ83">
    <cfRule type="duplicateValues" dxfId="0" priority="30798"/>
  </conditionalFormatting>
  <conditionalFormatting sqref="IKC83">
    <cfRule type="duplicateValues" dxfId="0" priority="30797"/>
  </conditionalFormatting>
  <conditionalFormatting sqref="IKF83">
    <cfRule type="duplicateValues" dxfId="0" priority="30796"/>
  </conditionalFormatting>
  <conditionalFormatting sqref="IKI83">
    <cfRule type="duplicateValues" dxfId="0" priority="30795"/>
  </conditionalFormatting>
  <conditionalFormatting sqref="IKL83">
    <cfRule type="duplicateValues" dxfId="0" priority="30794"/>
  </conditionalFormatting>
  <conditionalFormatting sqref="IKO83">
    <cfRule type="duplicateValues" dxfId="0" priority="30793"/>
  </conditionalFormatting>
  <conditionalFormatting sqref="IKR83">
    <cfRule type="duplicateValues" dxfId="0" priority="30792"/>
  </conditionalFormatting>
  <conditionalFormatting sqref="IKU83">
    <cfRule type="duplicateValues" dxfId="0" priority="30791"/>
  </conditionalFormatting>
  <conditionalFormatting sqref="IKX83">
    <cfRule type="duplicateValues" dxfId="0" priority="30790"/>
  </conditionalFormatting>
  <conditionalFormatting sqref="ILA83">
    <cfRule type="duplicateValues" dxfId="0" priority="30789"/>
  </conditionalFormatting>
  <conditionalFormatting sqref="ILD83">
    <cfRule type="duplicateValues" dxfId="0" priority="30788"/>
  </conditionalFormatting>
  <conditionalFormatting sqref="ILG83">
    <cfRule type="duplicateValues" dxfId="0" priority="30787"/>
  </conditionalFormatting>
  <conditionalFormatting sqref="ILJ83">
    <cfRule type="duplicateValues" dxfId="0" priority="30786"/>
  </conditionalFormatting>
  <conditionalFormatting sqref="ILM83">
    <cfRule type="duplicateValues" dxfId="0" priority="30785"/>
  </conditionalFormatting>
  <conditionalFormatting sqref="ILP83">
    <cfRule type="duplicateValues" dxfId="0" priority="30784"/>
  </conditionalFormatting>
  <conditionalFormatting sqref="ILS83">
    <cfRule type="duplicateValues" dxfId="0" priority="30783"/>
  </conditionalFormatting>
  <conditionalFormatting sqref="ILV83">
    <cfRule type="duplicateValues" dxfId="0" priority="30782"/>
  </conditionalFormatting>
  <conditionalFormatting sqref="ILY83">
    <cfRule type="duplicateValues" dxfId="0" priority="30781"/>
  </conditionalFormatting>
  <conditionalFormatting sqref="IMB83">
    <cfRule type="duplicateValues" dxfId="0" priority="30780"/>
  </conditionalFormatting>
  <conditionalFormatting sqref="IME83">
    <cfRule type="duplicateValues" dxfId="0" priority="30779"/>
  </conditionalFormatting>
  <conditionalFormatting sqref="IMH83">
    <cfRule type="duplicateValues" dxfId="0" priority="30778"/>
  </conditionalFormatting>
  <conditionalFormatting sqref="IMK83">
    <cfRule type="duplicateValues" dxfId="0" priority="30777"/>
  </conditionalFormatting>
  <conditionalFormatting sqref="IMN83">
    <cfRule type="duplicateValues" dxfId="0" priority="30776"/>
  </conditionalFormatting>
  <conditionalFormatting sqref="IMQ83">
    <cfRule type="duplicateValues" dxfId="0" priority="30775"/>
  </conditionalFormatting>
  <conditionalFormatting sqref="IMT83">
    <cfRule type="duplicateValues" dxfId="0" priority="30774"/>
  </conditionalFormatting>
  <conditionalFormatting sqref="IMW83">
    <cfRule type="duplicateValues" dxfId="0" priority="30773"/>
  </conditionalFormatting>
  <conditionalFormatting sqref="IMZ83">
    <cfRule type="duplicateValues" dxfId="0" priority="30772"/>
  </conditionalFormatting>
  <conditionalFormatting sqref="INC83">
    <cfRule type="duplicateValues" dxfId="0" priority="30771"/>
  </conditionalFormatting>
  <conditionalFormatting sqref="INF83">
    <cfRule type="duplicateValues" dxfId="0" priority="30770"/>
  </conditionalFormatting>
  <conditionalFormatting sqref="INI83">
    <cfRule type="duplicateValues" dxfId="0" priority="30769"/>
  </conditionalFormatting>
  <conditionalFormatting sqref="INL83">
    <cfRule type="duplicateValues" dxfId="0" priority="30768"/>
  </conditionalFormatting>
  <conditionalFormatting sqref="INO83">
    <cfRule type="duplicateValues" dxfId="0" priority="30767"/>
  </conditionalFormatting>
  <conditionalFormatting sqref="INR83">
    <cfRule type="duplicateValues" dxfId="0" priority="30766"/>
  </conditionalFormatting>
  <conditionalFormatting sqref="INU83">
    <cfRule type="duplicateValues" dxfId="0" priority="30765"/>
  </conditionalFormatting>
  <conditionalFormatting sqref="INX83">
    <cfRule type="duplicateValues" dxfId="0" priority="30764"/>
  </conditionalFormatting>
  <conditionalFormatting sqref="IOA83">
    <cfRule type="duplicateValues" dxfId="0" priority="30763"/>
  </conditionalFormatting>
  <conditionalFormatting sqref="IOD83">
    <cfRule type="duplicateValues" dxfId="0" priority="30762"/>
  </conditionalFormatting>
  <conditionalFormatting sqref="IOG83">
    <cfRule type="duplicateValues" dxfId="0" priority="30761"/>
  </conditionalFormatting>
  <conditionalFormatting sqref="IOJ83">
    <cfRule type="duplicateValues" dxfId="0" priority="30760"/>
  </conditionalFormatting>
  <conditionalFormatting sqref="IOM83">
    <cfRule type="duplicateValues" dxfId="0" priority="30759"/>
  </conditionalFormatting>
  <conditionalFormatting sqref="IOP83">
    <cfRule type="duplicateValues" dxfId="0" priority="30758"/>
  </conditionalFormatting>
  <conditionalFormatting sqref="IOS83">
    <cfRule type="duplicateValues" dxfId="0" priority="30757"/>
  </conditionalFormatting>
  <conditionalFormatting sqref="IOV83">
    <cfRule type="duplicateValues" dxfId="0" priority="30756"/>
  </conditionalFormatting>
  <conditionalFormatting sqref="IOY83">
    <cfRule type="duplicateValues" dxfId="0" priority="30755"/>
  </conditionalFormatting>
  <conditionalFormatting sqref="IPB83">
    <cfRule type="duplicateValues" dxfId="0" priority="30754"/>
  </conditionalFormatting>
  <conditionalFormatting sqref="IPE83">
    <cfRule type="duplicateValues" dxfId="0" priority="30753"/>
  </conditionalFormatting>
  <conditionalFormatting sqref="IPH83">
    <cfRule type="duplicateValues" dxfId="0" priority="30752"/>
  </conditionalFormatting>
  <conditionalFormatting sqref="IPK83">
    <cfRule type="duplicateValues" dxfId="0" priority="30751"/>
  </conditionalFormatting>
  <conditionalFormatting sqref="IPN83">
    <cfRule type="duplicateValues" dxfId="0" priority="30750"/>
  </conditionalFormatting>
  <conditionalFormatting sqref="IPQ83">
    <cfRule type="duplicateValues" dxfId="0" priority="30749"/>
  </conditionalFormatting>
  <conditionalFormatting sqref="IPT83">
    <cfRule type="duplicateValues" dxfId="0" priority="30748"/>
  </conditionalFormatting>
  <conditionalFormatting sqref="IPW83">
    <cfRule type="duplicateValues" dxfId="0" priority="30747"/>
  </conditionalFormatting>
  <conditionalFormatting sqref="IPZ83">
    <cfRule type="duplicateValues" dxfId="0" priority="30746"/>
  </conditionalFormatting>
  <conditionalFormatting sqref="IQC83">
    <cfRule type="duplicateValues" dxfId="0" priority="30745"/>
  </conditionalFormatting>
  <conditionalFormatting sqref="IQF83">
    <cfRule type="duplicateValues" dxfId="0" priority="30744"/>
  </conditionalFormatting>
  <conditionalFormatting sqref="IQI83">
    <cfRule type="duplicateValues" dxfId="0" priority="30743"/>
  </conditionalFormatting>
  <conditionalFormatting sqref="IQL83">
    <cfRule type="duplicateValues" dxfId="0" priority="30742"/>
  </conditionalFormatting>
  <conditionalFormatting sqref="IQO83">
    <cfRule type="duplicateValues" dxfId="0" priority="30741"/>
  </conditionalFormatting>
  <conditionalFormatting sqref="IQR83">
    <cfRule type="duplicateValues" dxfId="0" priority="30740"/>
  </conditionalFormatting>
  <conditionalFormatting sqref="IQU83">
    <cfRule type="duplicateValues" dxfId="0" priority="30739"/>
  </conditionalFormatting>
  <conditionalFormatting sqref="IQX83">
    <cfRule type="duplicateValues" dxfId="0" priority="30738"/>
  </conditionalFormatting>
  <conditionalFormatting sqref="IRA83">
    <cfRule type="duplicateValues" dxfId="0" priority="30737"/>
  </conditionalFormatting>
  <conditionalFormatting sqref="IRD83">
    <cfRule type="duplicateValues" dxfId="0" priority="30736"/>
  </conditionalFormatting>
  <conditionalFormatting sqref="IRG83">
    <cfRule type="duplicateValues" dxfId="0" priority="30735"/>
  </conditionalFormatting>
  <conditionalFormatting sqref="IRJ83">
    <cfRule type="duplicateValues" dxfId="0" priority="30734"/>
  </conditionalFormatting>
  <conditionalFormatting sqref="IRM83">
    <cfRule type="duplicateValues" dxfId="0" priority="30733"/>
  </conditionalFormatting>
  <conditionalFormatting sqref="IRP83">
    <cfRule type="duplicateValues" dxfId="0" priority="30732"/>
  </conditionalFormatting>
  <conditionalFormatting sqref="IRS83">
    <cfRule type="duplicateValues" dxfId="0" priority="30731"/>
  </conditionalFormatting>
  <conditionalFormatting sqref="IRV83">
    <cfRule type="duplicateValues" dxfId="0" priority="30730"/>
  </conditionalFormatting>
  <conditionalFormatting sqref="IRY83">
    <cfRule type="duplicateValues" dxfId="0" priority="30729"/>
  </conditionalFormatting>
  <conditionalFormatting sqref="ISB83">
    <cfRule type="duplicateValues" dxfId="0" priority="30728"/>
  </conditionalFormatting>
  <conditionalFormatting sqref="ISE83">
    <cfRule type="duplicateValues" dxfId="0" priority="30727"/>
  </conditionalFormatting>
  <conditionalFormatting sqref="ISH83">
    <cfRule type="duplicateValues" dxfId="0" priority="30726"/>
  </conditionalFormatting>
  <conditionalFormatting sqref="ISK83">
    <cfRule type="duplicateValues" dxfId="0" priority="30725"/>
  </conditionalFormatting>
  <conditionalFormatting sqref="ISN83">
    <cfRule type="duplicateValues" dxfId="0" priority="30724"/>
  </conditionalFormatting>
  <conditionalFormatting sqref="ISQ83">
    <cfRule type="duplicateValues" dxfId="0" priority="30723"/>
  </conditionalFormatting>
  <conditionalFormatting sqref="IST83">
    <cfRule type="duplicateValues" dxfId="0" priority="30722"/>
  </conditionalFormatting>
  <conditionalFormatting sqref="ISW83">
    <cfRule type="duplicateValues" dxfId="0" priority="30721"/>
  </conditionalFormatting>
  <conditionalFormatting sqref="ISZ83">
    <cfRule type="duplicateValues" dxfId="0" priority="30720"/>
  </conditionalFormatting>
  <conditionalFormatting sqref="ITC83">
    <cfRule type="duplicateValues" dxfId="0" priority="30719"/>
  </conditionalFormatting>
  <conditionalFormatting sqref="ITF83">
    <cfRule type="duplicateValues" dxfId="0" priority="30718"/>
  </conditionalFormatting>
  <conditionalFormatting sqref="ITI83">
    <cfRule type="duplicateValues" dxfId="0" priority="30717"/>
  </conditionalFormatting>
  <conditionalFormatting sqref="ITL83">
    <cfRule type="duplicateValues" dxfId="0" priority="30716"/>
  </conditionalFormatting>
  <conditionalFormatting sqref="ITO83">
    <cfRule type="duplicateValues" dxfId="0" priority="30715"/>
  </conditionalFormatting>
  <conditionalFormatting sqref="ITR83">
    <cfRule type="duplicateValues" dxfId="0" priority="30714"/>
  </conditionalFormatting>
  <conditionalFormatting sqref="ITU83">
    <cfRule type="duplicateValues" dxfId="0" priority="30713"/>
  </conditionalFormatting>
  <conditionalFormatting sqref="ITX83">
    <cfRule type="duplicateValues" dxfId="0" priority="30712"/>
  </conditionalFormatting>
  <conditionalFormatting sqref="IUA83">
    <cfRule type="duplicateValues" dxfId="0" priority="30711"/>
  </conditionalFormatting>
  <conditionalFormatting sqref="IUD83">
    <cfRule type="duplicateValues" dxfId="0" priority="30710"/>
  </conditionalFormatting>
  <conditionalFormatting sqref="IUG83">
    <cfRule type="duplicateValues" dxfId="0" priority="30709"/>
  </conditionalFormatting>
  <conditionalFormatting sqref="IUJ83">
    <cfRule type="duplicateValues" dxfId="0" priority="30708"/>
  </conditionalFormatting>
  <conditionalFormatting sqref="IUM83">
    <cfRule type="duplicateValues" dxfId="0" priority="30707"/>
  </conditionalFormatting>
  <conditionalFormatting sqref="IUP83">
    <cfRule type="duplicateValues" dxfId="0" priority="30706"/>
  </conditionalFormatting>
  <conditionalFormatting sqref="IUS83">
    <cfRule type="duplicateValues" dxfId="0" priority="30705"/>
  </conditionalFormatting>
  <conditionalFormatting sqref="IUV83">
    <cfRule type="duplicateValues" dxfId="0" priority="30704"/>
  </conditionalFormatting>
  <conditionalFormatting sqref="IUY83">
    <cfRule type="duplicateValues" dxfId="0" priority="30703"/>
  </conditionalFormatting>
  <conditionalFormatting sqref="IVB83">
    <cfRule type="duplicateValues" dxfId="0" priority="30702"/>
  </conditionalFormatting>
  <conditionalFormatting sqref="IVE83">
    <cfRule type="duplicateValues" dxfId="0" priority="30701"/>
  </conditionalFormatting>
  <conditionalFormatting sqref="IVH83">
    <cfRule type="duplicateValues" dxfId="0" priority="30700"/>
  </conditionalFormatting>
  <conditionalFormatting sqref="IVK83">
    <cfRule type="duplicateValues" dxfId="0" priority="30699"/>
  </conditionalFormatting>
  <conditionalFormatting sqref="IVN83">
    <cfRule type="duplicateValues" dxfId="0" priority="30698"/>
  </conditionalFormatting>
  <conditionalFormatting sqref="IVQ83">
    <cfRule type="duplicateValues" dxfId="0" priority="30697"/>
  </conditionalFormatting>
  <conditionalFormatting sqref="IVT83">
    <cfRule type="duplicateValues" dxfId="0" priority="30696"/>
  </conditionalFormatting>
  <conditionalFormatting sqref="IVW83">
    <cfRule type="duplicateValues" dxfId="0" priority="30695"/>
  </conditionalFormatting>
  <conditionalFormatting sqref="IVZ83">
    <cfRule type="duplicateValues" dxfId="0" priority="30694"/>
  </conditionalFormatting>
  <conditionalFormatting sqref="IWC83">
    <cfRule type="duplicateValues" dxfId="0" priority="30693"/>
  </conditionalFormatting>
  <conditionalFormatting sqref="IWF83">
    <cfRule type="duplicateValues" dxfId="0" priority="30692"/>
  </conditionalFormatting>
  <conditionalFormatting sqref="IWI83">
    <cfRule type="duplicateValues" dxfId="0" priority="30691"/>
  </conditionalFormatting>
  <conditionalFormatting sqref="IWL83">
    <cfRule type="duplicateValues" dxfId="0" priority="30690"/>
  </conditionalFormatting>
  <conditionalFormatting sqref="IWO83">
    <cfRule type="duplicateValues" dxfId="0" priority="30689"/>
  </conditionalFormatting>
  <conditionalFormatting sqref="IWR83">
    <cfRule type="duplicateValues" dxfId="0" priority="30688"/>
  </conditionalFormatting>
  <conditionalFormatting sqref="IWU83">
    <cfRule type="duplicateValues" dxfId="0" priority="30687"/>
  </conditionalFormatting>
  <conditionalFormatting sqref="IWX83">
    <cfRule type="duplicateValues" dxfId="0" priority="30686"/>
  </conditionalFormatting>
  <conditionalFormatting sqref="IXA83">
    <cfRule type="duplicateValues" dxfId="0" priority="30685"/>
  </conditionalFormatting>
  <conditionalFormatting sqref="IXD83">
    <cfRule type="duplicateValues" dxfId="0" priority="30684"/>
  </conditionalFormatting>
  <conditionalFormatting sqref="IXG83">
    <cfRule type="duplicateValues" dxfId="0" priority="30683"/>
  </conditionalFormatting>
  <conditionalFormatting sqref="IXJ83">
    <cfRule type="duplicateValues" dxfId="0" priority="30682"/>
  </conditionalFormatting>
  <conditionalFormatting sqref="IXM83">
    <cfRule type="duplicateValues" dxfId="0" priority="30681"/>
  </conditionalFormatting>
  <conditionalFormatting sqref="IXP83">
    <cfRule type="duplicateValues" dxfId="0" priority="30680"/>
  </conditionalFormatting>
  <conditionalFormatting sqref="IXS83">
    <cfRule type="duplicateValues" dxfId="0" priority="30679"/>
  </conditionalFormatting>
  <conditionalFormatting sqref="IXV83">
    <cfRule type="duplicateValues" dxfId="0" priority="30678"/>
  </conditionalFormatting>
  <conditionalFormatting sqref="IXY83">
    <cfRule type="duplicateValues" dxfId="0" priority="30677"/>
  </conditionalFormatting>
  <conditionalFormatting sqref="IYB83">
    <cfRule type="duplicateValues" dxfId="0" priority="30676"/>
  </conditionalFormatting>
  <conditionalFormatting sqref="IYE83">
    <cfRule type="duplicateValues" dxfId="0" priority="30675"/>
  </conditionalFormatting>
  <conditionalFormatting sqref="IYH83">
    <cfRule type="duplicateValues" dxfId="0" priority="30674"/>
  </conditionalFormatting>
  <conditionalFormatting sqref="IYK83">
    <cfRule type="duplicateValues" dxfId="0" priority="30673"/>
  </conditionalFormatting>
  <conditionalFormatting sqref="IYN83">
    <cfRule type="duplicateValues" dxfId="0" priority="30672"/>
  </conditionalFormatting>
  <conditionalFormatting sqref="IYQ83">
    <cfRule type="duplicateValues" dxfId="0" priority="30671"/>
  </conditionalFormatting>
  <conditionalFormatting sqref="IYT83">
    <cfRule type="duplicateValues" dxfId="0" priority="30670"/>
  </conditionalFormatting>
  <conditionalFormatting sqref="IYW83">
    <cfRule type="duplicateValues" dxfId="0" priority="30669"/>
  </conditionalFormatting>
  <conditionalFormatting sqref="IYZ83">
    <cfRule type="duplicateValues" dxfId="0" priority="30668"/>
  </conditionalFormatting>
  <conditionalFormatting sqref="IZC83">
    <cfRule type="duplicateValues" dxfId="0" priority="30667"/>
  </conditionalFormatting>
  <conditionalFormatting sqref="IZF83">
    <cfRule type="duplicateValues" dxfId="0" priority="30666"/>
  </conditionalFormatting>
  <conditionalFormatting sqref="IZI83">
    <cfRule type="duplicateValues" dxfId="0" priority="30665"/>
  </conditionalFormatting>
  <conditionalFormatting sqref="IZL83">
    <cfRule type="duplicateValues" dxfId="0" priority="30664"/>
  </conditionalFormatting>
  <conditionalFormatting sqref="IZO83">
    <cfRule type="duplicateValues" dxfId="0" priority="30663"/>
  </conditionalFormatting>
  <conditionalFormatting sqref="IZR83">
    <cfRule type="duplicateValues" dxfId="0" priority="30662"/>
  </conditionalFormatting>
  <conditionalFormatting sqref="IZU83">
    <cfRule type="duplicateValues" dxfId="0" priority="30661"/>
  </conditionalFormatting>
  <conditionalFormatting sqref="IZX83">
    <cfRule type="duplicateValues" dxfId="0" priority="30660"/>
  </conditionalFormatting>
  <conditionalFormatting sqref="JAA83">
    <cfRule type="duplicateValues" dxfId="0" priority="30659"/>
  </conditionalFormatting>
  <conditionalFormatting sqref="JAD83">
    <cfRule type="duplicateValues" dxfId="0" priority="30658"/>
  </conditionalFormatting>
  <conditionalFormatting sqref="JAG83">
    <cfRule type="duplicateValues" dxfId="0" priority="30657"/>
  </conditionalFormatting>
  <conditionalFormatting sqref="JAJ83">
    <cfRule type="duplicateValues" dxfId="0" priority="30656"/>
  </conditionalFormatting>
  <conditionalFormatting sqref="JAM83">
    <cfRule type="duplicateValues" dxfId="0" priority="30655"/>
  </conditionalFormatting>
  <conditionalFormatting sqref="JAP83">
    <cfRule type="duplicateValues" dxfId="0" priority="30654"/>
  </conditionalFormatting>
  <conditionalFormatting sqref="JAS83">
    <cfRule type="duplicateValues" dxfId="0" priority="30653"/>
  </conditionalFormatting>
  <conditionalFormatting sqref="JAV83">
    <cfRule type="duplicateValues" dxfId="0" priority="30652"/>
  </conditionalFormatting>
  <conditionalFormatting sqref="JAY83">
    <cfRule type="duplicateValues" dxfId="0" priority="30651"/>
  </conditionalFormatting>
  <conditionalFormatting sqref="JBB83">
    <cfRule type="duplicateValues" dxfId="0" priority="30650"/>
  </conditionalFormatting>
  <conditionalFormatting sqref="JBE83">
    <cfRule type="duplicateValues" dxfId="0" priority="30649"/>
  </conditionalFormatting>
  <conditionalFormatting sqref="JBH83">
    <cfRule type="duplicateValues" dxfId="0" priority="30648"/>
  </conditionalFormatting>
  <conditionalFormatting sqref="JBK83">
    <cfRule type="duplicateValues" dxfId="0" priority="30647"/>
  </conditionalFormatting>
  <conditionalFormatting sqref="JBN83">
    <cfRule type="duplicateValues" dxfId="0" priority="30646"/>
  </conditionalFormatting>
  <conditionalFormatting sqref="JBQ83">
    <cfRule type="duplicateValues" dxfId="0" priority="30645"/>
  </conditionalFormatting>
  <conditionalFormatting sqref="JBT83">
    <cfRule type="duplicateValues" dxfId="0" priority="30644"/>
  </conditionalFormatting>
  <conditionalFormatting sqref="JBW83">
    <cfRule type="duplicateValues" dxfId="0" priority="30643"/>
  </conditionalFormatting>
  <conditionalFormatting sqref="JBZ83">
    <cfRule type="duplicateValues" dxfId="0" priority="30642"/>
  </conditionalFormatting>
  <conditionalFormatting sqref="JCC83">
    <cfRule type="duplicateValues" dxfId="0" priority="30641"/>
  </conditionalFormatting>
  <conditionalFormatting sqref="JCF83">
    <cfRule type="duplicateValues" dxfId="0" priority="30640"/>
  </conditionalFormatting>
  <conditionalFormatting sqref="JCI83">
    <cfRule type="duplicateValues" dxfId="0" priority="30639"/>
  </conditionalFormatting>
  <conditionalFormatting sqref="JCL83">
    <cfRule type="duplicateValues" dxfId="0" priority="30638"/>
  </conditionalFormatting>
  <conditionalFormatting sqref="JCO83">
    <cfRule type="duplicateValues" dxfId="0" priority="30637"/>
  </conditionalFormatting>
  <conditionalFormatting sqref="JCR83">
    <cfRule type="duplicateValues" dxfId="0" priority="30636"/>
  </conditionalFormatting>
  <conditionalFormatting sqref="JCU83">
    <cfRule type="duplicateValues" dxfId="0" priority="30635"/>
  </conditionalFormatting>
  <conditionalFormatting sqref="JCX83">
    <cfRule type="duplicateValues" dxfId="0" priority="30634"/>
  </conditionalFormatting>
  <conditionalFormatting sqref="JDA83">
    <cfRule type="duplicateValues" dxfId="0" priority="30633"/>
  </conditionalFormatting>
  <conditionalFormatting sqref="JDD83">
    <cfRule type="duplicateValues" dxfId="0" priority="30632"/>
  </conditionalFormatting>
  <conditionalFormatting sqref="JDG83">
    <cfRule type="duplicateValues" dxfId="0" priority="30631"/>
  </conditionalFormatting>
  <conditionalFormatting sqref="JDJ83">
    <cfRule type="duplicateValues" dxfId="0" priority="30630"/>
  </conditionalFormatting>
  <conditionalFormatting sqref="JDM83">
    <cfRule type="duplicateValues" dxfId="0" priority="30629"/>
  </conditionalFormatting>
  <conditionalFormatting sqref="JDP83">
    <cfRule type="duplicateValues" dxfId="0" priority="30628"/>
  </conditionalFormatting>
  <conditionalFormatting sqref="JDS83">
    <cfRule type="duplicateValues" dxfId="0" priority="30627"/>
  </conditionalFormatting>
  <conditionalFormatting sqref="JDV83">
    <cfRule type="duplicateValues" dxfId="0" priority="30626"/>
  </conditionalFormatting>
  <conditionalFormatting sqref="JDY83">
    <cfRule type="duplicateValues" dxfId="0" priority="30625"/>
  </conditionalFormatting>
  <conditionalFormatting sqref="JEB83">
    <cfRule type="duplicateValues" dxfId="0" priority="30624"/>
  </conditionalFormatting>
  <conditionalFormatting sqref="JEE83">
    <cfRule type="duplicateValues" dxfId="0" priority="30623"/>
  </conditionalFormatting>
  <conditionalFormatting sqref="JEH83">
    <cfRule type="duplicateValues" dxfId="0" priority="30622"/>
  </conditionalFormatting>
  <conditionalFormatting sqref="JEK83">
    <cfRule type="duplicateValues" dxfId="0" priority="30621"/>
  </conditionalFormatting>
  <conditionalFormatting sqref="JEN83">
    <cfRule type="duplicateValues" dxfId="0" priority="30620"/>
  </conditionalFormatting>
  <conditionalFormatting sqref="JEQ83">
    <cfRule type="duplicateValues" dxfId="0" priority="30619"/>
  </conditionalFormatting>
  <conditionalFormatting sqref="JET83">
    <cfRule type="duplicateValues" dxfId="0" priority="30618"/>
  </conditionalFormatting>
  <conditionalFormatting sqref="JEW83">
    <cfRule type="duplicateValues" dxfId="0" priority="30617"/>
  </conditionalFormatting>
  <conditionalFormatting sqref="JEZ83">
    <cfRule type="duplicateValues" dxfId="0" priority="30616"/>
  </conditionalFormatting>
  <conditionalFormatting sqref="JFC83">
    <cfRule type="duplicateValues" dxfId="0" priority="30615"/>
  </conditionalFormatting>
  <conditionalFormatting sqref="JFF83">
    <cfRule type="duplicateValues" dxfId="0" priority="30614"/>
  </conditionalFormatting>
  <conditionalFormatting sqref="JFI83">
    <cfRule type="duplicateValues" dxfId="0" priority="30613"/>
  </conditionalFormatting>
  <conditionalFormatting sqref="JFL83">
    <cfRule type="duplicateValues" dxfId="0" priority="30612"/>
  </conditionalFormatting>
  <conditionalFormatting sqref="JFO83">
    <cfRule type="duplicateValues" dxfId="0" priority="30611"/>
  </conditionalFormatting>
  <conditionalFormatting sqref="JFR83">
    <cfRule type="duplicateValues" dxfId="0" priority="30610"/>
  </conditionalFormatting>
  <conditionalFormatting sqref="JFU83">
    <cfRule type="duplicateValues" dxfId="0" priority="30609"/>
  </conditionalFormatting>
  <conditionalFormatting sqref="JFX83">
    <cfRule type="duplicateValues" dxfId="0" priority="30608"/>
  </conditionalFormatting>
  <conditionalFormatting sqref="JGA83">
    <cfRule type="duplicateValues" dxfId="0" priority="30607"/>
  </conditionalFormatting>
  <conditionalFormatting sqref="JGD83">
    <cfRule type="duplicateValues" dxfId="0" priority="30606"/>
  </conditionalFormatting>
  <conditionalFormatting sqref="JGG83">
    <cfRule type="duplicateValues" dxfId="0" priority="30605"/>
  </conditionalFormatting>
  <conditionalFormatting sqref="JGJ83">
    <cfRule type="duplicateValues" dxfId="0" priority="30604"/>
  </conditionalFormatting>
  <conditionalFormatting sqref="JGM83">
    <cfRule type="duplicateValues" dxfId="0" priority="30603"/>
  </conditionalFormatting>
  <conditionalFormatting sqref="JGP83">
    <cfRule type="duplicateValues" dxfId="0" priority="30602"/>
  </conditionalFormatting>
  <conditionalFormatting sqref="JGS83">
    <cfRule type="duplicateValues" dxfId="0" priority="30601"/>
  </conditionalFormatting>
  <conditionalFormatting sqref="JGV83">
    <cfRule type="duplicateValues" dxfId="0" priority="30600"/>
  </conditionalFormatting>
  <conditionalFormatting sqref="JGY83">
    <cfRule type="duplicateValues" dxfId="0" priority="30599"/>
  </conditionalFormatting>
  <conditionalFormatting sqref="JHB83">
    <cfRule type="duplicateValues" dxfId="0" priority="30598"/>
  </conditionalFormatting>
  <conditionalFormatting sqref="JHE83">
    <cfRule type="duplicateValues" dxfId="0" priority="30597"/>
  </conditionalFormatting>
  <conditionalFormatting sqref="JHH83">
    <cfRule type="duplicateValues" dxfId="0" priority="30596"/>
  </conditionalFormatting>
  <conditionalFormatting sqref="JHK83">
    <cfRule type="duplicateValues" dxfId="0" priority="30595"/>
  </conditionalFormatting>
  <conditionalFormatting sqref="JHN83">
    <cfRule type="duplicateValues" dxfId="0" priority="30594"/>
  </conditionalFormatting>
  <conditionalFormatting sqref="JHQ83">
    <cfRule type="duplicateValues" dxfId="0" priority="30593"/>
  </conditionalFormatting>
  <conditionalFormatting sqref="JHT83">
    <cfRule type="duplicateValues" dxfId="0" priority="30592"/>
  </conditionalFormatting>
  <conditionalFormatting sqref="JHW83">
    <cfRule type="duplicateValues" dxfId="0" priority="30591"/>
  </conditionalFormatting>
  <conditionalFormatting sqref="JHZ83">
    <cfRule type="duplicateValues" dxfId="0" priority="30590"/>
  </conditionalFormatting>
  <conditionalFormatting sqref="JIC83">
    <cfRule type="duplicateValues" dxfId="0" priority="30589"/>
  </conditionalFormatting>
  <conditionalFormatting sqref="JIF83">
    <cfRule type="duplicateValues" dxfId="0" priority="30588"/>
  </conditionalFormatting>
  <conditionalFormatting sqref="JII83">
    <cfRule type="duplicateValues" dxfId="0" priority="30587"/>
  </conditionalFormatting>
  <conditionalFormatting sqref="JIL83">
    <cfRule type="duplicateValues" dxfId="0" priority="30586"/>
  </conditionalFormatting>
  <conditionalFormatting sqref="JIO83">
    <cfRule type="duplicateValues" dxfId="0" priority="30585"/>
  </conditionalFormatting>
  <conditionalFormatting sqref="JIR83">
    <cfRule type="duplicateValues" dxfId="0" priority="30584"/>
  </conditionalFormatting>
  <conditionalFormatting sqref="JIU83">
    <cfRule type="duplicateValues" dxfId="0" priority="30583"/>
  </conditionalFormatting>
  <conditionalFormatting sqref="JIX83">
    <cfRule type="duplicateValues" dxfId="0" priority="30582"/>
  </conditionalFormatting>
  <conditionalFormatting sqref="JJA83">
    <cfRule type="duplicateValues" dxfId="0" priority="30581"/>
  </conditionalFormatting>
  <conditionalFormatting sqref="JJD83">
    <cfRule type="duplicateValues" dxfId="0" priority="30580"/>
  </conditionalFormatting>
  <conditionalFormatting sqref="JJG83">
    <cfRule type="duplicateValues" dxfId="0" priority="30579"/>
  </conditionalFormatting>
  <conditionalFormatting sqref="JJJ83">
    <cfRule type="duplicateValues" dxfId="0" priority="30578"/>
  </conditionalFormatting>
  <conditionalFormatting sqref="JJM83">
    <cfRule type="duplicateValues" dxfId="0" priority="30577"/>
  </conditionalFormatting>
  <conditionalFormatting sqref="JJP83">
    <cfRule type="duplicateValues" dxfId="0" priority="30576"/>
  </conditionalFormatting>
  <conditionalFormatting sqref="JJS83">
    <cfRule type="duplicateValues" dxfId="0" priority="30575"/>
  </conditionalFormatting>
  <conditionalFormatting sqref="JJV83">
    <cfRule type="duplicateValues" dxfId="0" priority="30574"/>
  </conditionalFormatting>
  <conditionalFormatting sqref="JJY83">
    <cfRule type="duplicateValues" dxfId="0" priority="30573"/>
  </conditionalFormatting>
  <conditionalFormatting sqref="JKB83">
    <cfRule type="duplicateValues" dxfId="0" priority="30572"/>
  </conditionalFormatting>
  <conditionalFormatting sqref="JKE83">
    <cfRule type="duplicateValues" dxfId="0" priority="30571"/>
  </conditionalFormatting>
  <conditionalFormatting sqref="JKH83">
    <cfRule type="duplicateValues" dxfId="0" priority="30570"/>
  </conditionalFormatting>
  <conditionalFormatting sqref="JKK83">
    <cfRule type="duplicateValues" dxfId="0" priority="30569"/>
  </conditionalFormatting>
  <conditionalFormatting sqref="JKN83">
    <cfRule type="duplicateValues" dxfId="0" priority="30568"/>
  </conditionalFormatting>
  <conditionalFormatting sqref="JKQ83">
    <cfRule type="duplicateValues" dxfId="0" priority="30567"/>
  </conditionalFormatting>
  <conditionalFormatting sqref="JKT83">
    <cfRule type="duplicateValues" dxfId="0" priority="30566"/>
  </conditionalFormatting>
  <conditionalFormatting sqref="JKW83">
    <cfRule type="duplicateValues" dxfId="0" priority="30565"/>
  </conditionalFormatting>
  <conditionalFormatting sqref="JKZ83">
    <cfRule type="duplicateValues" dxfId="0" priority="30564"/>
  </conditionalFormatting>
  <conditionalFormatting sqref="JLC83">
    <cfRule type="duplicateValues" dxfId="0" priority="30563"/>
  </conditionalFormatting>
  <conditionalFormatting sqref="JLF83">
    <cfRule type="duplicateValues" dxfId="0" priority="30562"/>
  </conditionalFormatting>
  <conditionalFormatting sqref="JLI83">
    <cfRule type="duplicateValues" dxfId="0" priority="30561"/>
  </conditionalFormatting>
  <conditionalFormatting sqref="JLL83">
    <cfRule type="duplicateValues" dxfId="0" priority="30560"/>
  </conditionalFormatting>
  <conditionalFormatting sqref="JLO83">
    <cfRule type="duplicateValues" dxfId="0" priority="30559"/>
  </conditionalFormatting>
  <conditionalFormatting sqref="JLR83">
    <cfRule type="duplicateValues" dxfId="0" priority="30558"/>
  </conditionalFormatting>
  <conditionalFormatting sqref="JLU83">
    <cfRule type="duplicateValues" dxfId="0" priority="30557"/>
  </conditionalFormatting>
  <conditionalFormatting sqref="JLX83">
    <cfRule type="duplicateValues" dxfId="0" priority="30556"/>
  </conditionalFormatting>
  <conditionalFormatting sqref="JMA83">
    <cfRule type="duplicateValues" dxfId="0" priority="30555"/>
  </conditionalFormatting>
  <conditionalFormatting sqref="JMD83">
    <cfRule type="duplicateValues" dxfId="0" priority="30554"/>
  </conditionalFormatting>
  <conditionalFormatting sqref="JMG83">
    <cfRule type="duplicateValues" dxfId="0" priority="30553"/>
  </conditionalFormatting>
  <conditionalFormatting sqref="JMJ83">
    <cfRule type="duplicateValues" dxfId="0" priority="30552"/>
  </conditionalFormatting>
  <conditionalFormatting sqref="JMM83">
    <cfRule type="duplicateValues" dxfId="0" priority="30551"/>
  </conditionalFormatting>
  <conditionalFormatting sqref="JMP83">
    <cfRule type="duplicateValues" dxfId="0" priority="30550"/>
  </conditionalFormatting>
  <conditionalFormatting sqref="JMS83">
    <cfRule type="duplicateValues" dxfId="0" priority="30549"/>
  </conditionalFormatting>
  <conditionalFormatting sqref="JMV83">
    <cfRule type="duplicateValues" dxfId="0" priority="30548"/>
  </conditionalFormatting>
  <conditionalFormatting sqref="JMY83">
    <cfRule type="duplicateValues" dxfId="0" priority="30547"/>
  </conditionalFormatting>
  <conditionalFormatting sqref="JNB83">
    <cfRule type="duplicateValues" dxfId="0" priority="30546"/>
  </conditionalFormatting>
  <conditionalFormatting sqref="JNE83">
    <cfRule type="duplicateValues" dxfId="0" priority="30545"/>
  </conditionalFormatting>
  <conditionalFormatting sqref="JNH83">
    <cfRule type="duplicateValues" dxfId="0" priority="30544"/>
  </conditionalFormatting>
  <conditionalFormatting sqref="JNK83">
    <cfRule type="duplicateValues" dxfId="0" priority="30543"/>
  </conditionalFormatting>
  <conditionalFormatting sqref="JNN83">
    <cfRule type="duplicateValues" dxfId="0" priority="30542"/>
  </conditionalFormatting>
  <conditionalFormatting sqref="JNQ83">
    <cfRule type="duplicateValues" dxfId="0" priority="30541"/>
  </conditionalFormatting>
  <conditionalFormatting sqref="JNT83">
    <cfRule type="duplicateValues" dxfId="0" priority="30540"/>
  </conditionalFormatting>
  <conditionalFormatting sqref="JNW83">
    <cfRule type="duplicateValues" dxfId="0" priority="30539"/>
  </conditionalFormatting>
  <conditionalFormatting sqref="JNZ83">
    <cfRule type="duplicateValues" dxfId="0" priority="30538"/>
  </conditionalFormatting>
  <conditionalFormatting sqref="JOC83">
    <cfRule type="duplicateValues" dxfId="0" priority="30537"/>
  </conditionalFormatting>
  <conditionalFormatting sqref="JOF83">
    <cfRule type="duplicateValues" dxfId="0" priority="30536"/>
  </conditionalFormatting>
  <conditionalFormatting sqref="JOI83">
    <cfRule type="duplicateValues" dxfId="0" priority="30535"/>
  </conditionalFormatting>
  <conditionalFormatting sqref="JOL83">
    <cfRule type="duplicateValues" dxfId="0" priority="30534"/>
  </conditionalFormatting>
  <conditionalFormatting sqref="JOO83">
    <cfRule type="duplicateValues" dxfId="0" priority="30533"/>
  </conditionalFormatting>
  <conditionalFormatting sqref="JOR83">
    <cfRule type="duplicateValues" dxfId="0" priority="30532"/>
  </conditionalFormatting>
  <conditionalFormatting sqref="JOU83">
    <cfRule type="duplicateValues" dxfId="0" priority="30531"/>
  </conditionalFormatting>
  <conditionalFormatting sqref="JOX83">
    <cfRule type="duplicateValues" dxfId="0" priority="30530"/>
  </conditionalFormatting>
  <conditionalFormatting sqref="JPA83">
    <cfRule type="duplicateValues" dxfId="0" priority="30529"/>
  </conditionalFormatting>
  <conditionalFormatting sqref="JPD83">
    <cfRule type="duplicateValues" dxfId="0" priority="30528"/>
  </conditionalFormatting>
  <conditionalFormatting sqref="JPG83">
    <cfRule type="duplicateValues" dxfId="0" priority="30527"/>
  </conditionalFormatting>
  <conditionalFormatting sqref="JPJ83">
    <cfRule type="duplicateValues" dxfId="0" priority="30526"/>
  </conditionalFormatting>
  <conditionalFormatting sqref="JPM83">
    <cfRule type="duplicateValues" dxfId="0" priority="30525"/>
  </conditionalFormatting>
  <conditionalFormatting sqref="JPP83">
    <cfRule type="duplicateValues" dxfId="0" priority="30524"/>
  </conditionalFormatting>
  <conditionalFormatting sqref="JPS83">
    <cfRule type="duplicateValues" dxfId="0" priority="30523"/>
  </conditionalFormatting>
  <conditionalFormatting sqref="JPV83">
    <cfRule type="duplicateValues" dxfId="0" priority="30522"/>
  </conditionalFormatting>
  <conditionalFormatting sqref="JPY83">
    <cfRule type="duplicateValues" dxfId="0" priority="30521"/>
  </conditionalFormatting>
  <conditionalFormatting sqref="JQB83">
    <cfRule type="duplicateValues" dxfId="0" priority="30520"/>
  </conditionalFormatting>
  <conditionalFormatting sqref="JQE83">
    <cfRule type="duplicateValues" dxfId="0" priority="30519"/>
  </conditionalFormatting>
  <conditionalFormatting sqref="JQH83">
    <cfRule type="duplicateValues" dxfId="0" priority="30518"/>
  </conditionalFormatting>
  <conditionalFormatting sqref="JQK83">
    <cfRule type="duplicateValues" dxfId="0" priority="30517"/>
  </conditionalFormatting>
  <conditionalFormatting sqref="JQN83">
    <cfRule type="duplicateValues" dxfId="0" priority="30516"/>
  </conditionalFormatting>
  <conditionalFormatting sqref="JQQ83">
    <cfRule type="duplicateValues" dxfId="0" priority="30515"/>
  </conditionalFormatting>
  <conditionalFormatting sqref="JQT83">
    <cfRule type="duplicateValues" dxfId="0" priority="30514"/>
  </conditionalFormatting>
  <conditionalFormatting sqref="JQW83">
    <cfRule type="duplicateValues" dxfId="0" priority="30513"/>
  </conditionalFormatting>
  <conditionalFormatting sqref="JQZ83">
    <cfRule type="duplicateValues" dxfId="0" priority="30512"/>
  </conditionalFormatting>
  <conditionalFormatting sqref="JRC83">
    <cfRule type="duplicateValues" dxfId="0" priority="30511"/>
  </conditionalFormatting>
  <conditionalFormatting sqref="JRF83">
    <cfRule type="duplicateValues" dxfId="0" priority="30510"/>
  </conditionalFormatting>
  <conditionalFormatting sqref="JRI83">
    <cfRule type="duplicateValues" dxfId="0" priority="30509"/>
  </conditionalFormatting>
  <conditionalFormatting sqref="JRL83">
    <cfRule type="duplicateValues" dxfId="0" priority="30508"/>
  </conditionalFormatting>
  <conditionalFormatting sqref="JRO83">
    <cfRule type="duplicateValues" dxfId="0" priority="30507"/>
  </conditionalFormatting>
  <conditionalFormatting sqref="JRR83">
    <cfRule type="duplicateValues" dxfId="0" priority="30506"/>
  </conditionalFormatting>
  <conditionalFormatting sqref="JRU83">
    <cfRule type="duplicateValues" dxfId="0" priority="30505"/>
  </conditionalFormatting>
  <conditionalFormatting sqref="JRX83">
    <cfRule type="duplicateValues" dxfId="0" priority="30504"/>
  </conditionalFormatting>
  <conditionalFormatting sqref="JSA83">
    <cfRule type="duplicateValues" dxfId="0" priority="30503"/>
  </conditionalFormatting>
  <conditionalFormatting sqref="JSD83">
    <cfRule type="duplicateValues" dxfId="0" priority="30502"/>
  </conditionalFormatting>
  <conditionalFormatting sqref="JSG83">
    <cfRule type="duplicateValues" dxfId="0" priority="30501"/>
  </conditionalFormatting>
  <conditionalFormatting sqref="JSJ83">
    <cfRule type="duplicateValues" dxfId="0" priority="30500"/>
  </conditionalFormatting>
  <conditionalFormatting sqref="JSM83">
    <cfRule type="duplicateValues" dxfId="0" priority="30499"/>
  </conditionalFormatting>
  <conditionalFormatting sqref="JSP83">
    <cfRule type="duplicateValues" dxfId="0" priority="30498"/>
  </conditionalFormatting>
  <conditionalFormatting sqref="JSS83">
    <cfRule type="duplicateValues" dxfId="0" priority="30497"/>
  </conditionalFormatting>
  <conditionalFormatting sqref="JSV83">
    <cfRule type="duplicateValues" dxfId="0" priority="30496"/>
  </conditionalFormatting>
  <conditionalFormatting sqref="JSY83">
    <cfRule type="duplicateValues" dxfId="0" priority="30495"/>
  </conditionalFormatting>
  <conditionalFormatting sqref="JTB83">
    <cfRule type="duplicateValues" dxfId="0" priority="30494"/>
  </conditionalFormatting>
  <conditionalFormatting sqref="JTE83">
    <cfRule type="duplicateValues" dxfId="0" priority="30493"/>
  </conditionalFormatting>
  <conditionalFormatting sqref="JTH83">
    <cfRule type="duplicateValues" dxfId="0" priority="30492"/>
  </conditionalFormatting>
  <conditionalFormatting sqref="JTK83">
    <cfRule type="duplicateValues" dxfId="0" priority="30491"/>
  </conditionalFormatting>
  <conditionalFormatting sqref="JTN83">
    <cfRule type="duplicateValues" dxfId="0" priority="30490"/>
  </conditionalFormatting>
  <conditionalFormatting sqref="JTQ83">
    <cfRule type="duplicateValues" dxfId="0" priority="30489"/>
  </conditionalFormatting>
  <conditionalFormatting sqref="JTT83">
    <cfRule type="duplicateValues" dxfId="0" priority="30488"/>
  </conditionalFormatting>
  <conditionalFormatting sqref="JTW83">
    <cfRule type="duplicateValues" dxfId="0" priority="30487"/>
  </conditionalFormatting>
  <conditionalFormatting sqref="JTZ83">
    <cfRule type="duplicateValues" dxfId="0" priority="30486"/>
  </conditionalFormatting>
  <conditionalFormatting sqref="JUC83">
    <cfRule type="duplicateValues" dxfId="0" priority="30485"/>
  </conditionalFormatting>
  <conditionalFormatting sqref="JUF83">
    <cfRule type="duplicateValues" dxfId="0" priority="30484"/>
  </conditionalFormatting>
  <conditionalFormatting sqref="JUI83">
    <cfRule type="duplicateValues" dxfId="0" priority="30483"/>
  </conditionalFormatting>
  <conditionalFormatting sqref="JUL83">
    <cfRule type="duplicateValues" dxfId="0" priority="30482"/>
  </conditionalFormatting>
  <conditionalFormatting sqref="JUO83">
    <cfRule type="duplicateValues" dxfId="0" priority="30481"/>
  </conditionalFormatting>
  <conditionalFormatting sqref="JUR83">
    <cfRule type="duplicateValues" dxfId="0" priority="30480"/>
  </conditionalFormatting>
  <conditionalFormatting sqref="JUU83">
    <cfRule type="duplicateValues" dxfId="0" priority="30479"/>
  </conditionalFormatting>
  <conditionalFormatting sqref="JUX83">
    <cfRule type="duplicateValues" dxfId="0" priority="30478"/>
  </conditionalFormatting>
  <conditionalFormatting sqref="JVA83">
    <cfRule type="duplicateValues" dxfId="0" priority="30477"/>
  </conditionalFormatting>
  <conditionalFormatting sqref="JVD83">
    <cfRule type="duplicateValues" dxfId="0" priority="30476"/>
  </conditionalFormatting>
  <conditionalFormatting sqref="JVG83">
    <cfRule type="duplicateValues" dxfId="0" priority="30475"/>
  </conditionalFormatting>
  <conditionalFormatting sqref="JVJ83">
    <cfRule type="duplicateValues" dxfId="0" priority="30474"/>
  </conditionalFormatting>
  <conditionalFormatting sqref="JVM83">
    <cfRule type="duplicateValues" dxfId="0" priority="30473"/>
  </conditionalFormatting>
  <conditionalFormatting sqref="JVP83">
    <cfRule type="duplicateValues" dxfId="0" priority="30472"/>
  </conditionalFormatting>
  <conditionalFormatting sqref="JVS83">
    <cfRule type="duplicateValues" dxfId="0" priority="30471"/>
  </conditionalFormatting>
  <conditionalFormatting sqref="JVV83">
    <cfRule type="duplicateValues" dxfId="0" priority="30470"/>
  </conditionalFormatting>
  <conditionalFormatting sqref="JVY83">
    <cfRule type="duplicateValues" dxfId="0" priority="30469"/>
  </conditionalFormatting>
  <conditionalFormatting sqref="JWB83">
    <cfRule type="duplicateValues" dxfId="0" priority="30468"/>
  </conditionalFormatting>
  <conditionalFormatting sqref="JWE83">
    <cfRule type="duplicateValues" dxfId="0" priority="30467"/>
  </conditionalFormatting>
  <conditionalFormatting sqref="JWH83">
    <cfRule type="duplicateValues" dxfId="0" priority="30466"/>
  </conditionalFormatting>
  <conditionalFormatting sqref="JWK83">
    <cfRule type="duplicateValues" dxfId="0" priority="30465"/>
  </conditionalFormatting>
  <conditionalFormatting sqref="JWN83">
    <cfRule type="duplicateValues" dxfId="0" priority="30464"/>
  </conditionalFormatting>
  <conditionalFormatting sqref="JWQ83">
    <cfRule type="duplicateValues" dxfId="0" priority="30463"/>
  </conditionalFormatting>
  <conditionalFormatting sqref="JWT83">
    <cfRule type="duplicateValues" dxfId="0" priority="30462"/>
  </conditionalFormatting>
  <conditionalFormatting sqref="JWW83">
    <cfRule type="duplicateValues" dxfId="0" priority="30461"/>
  </conditionalFormatting>
  <conditionalFormatting sqref="JWZ83">
    <cfRule type="duplicateValues" dxfId="0" priority="30460"/>
  </conditionalFormatting>
  <conditionalFormatting sqref="JXC83">
    <cfRule type="duplicateValues" dxfId="0" priority="30459"/>
  </conditionalFormatting>
  <conditionalFormatting sqref="JXF83">
    <cfRule type="duplicateValues" dxfId="0" priority="30458"/>
  </conditionalFormatting>
  <conditionalFormatting sqref="JXI83">
    <cfRule type="duplicateValues" dxfId="0" priority="30457"/>
  </conditionalFormatting>
  <conditionalFormatting sqref="JXL83">
    <cfRule type="duplicateValues" dxfId="0" priority="30456"/>
  </conditionalFormatting>
  <conditionalFormatting sqref="JXO83">
    <cfRule type="duplicateValues" dxfId="0" priority="30455"/>
  </conditionalFormatting>
  <conditionalFormatting sqref="JXR83">
    <cfRule type="duplicateValues" dxfId="0" priority="30454"/>
  </conditionalFormatting>
  <conditionalFormatting sqref="JXU83">
    <cfRule type="duplicateValues" dxfId="0" priority="30453"/>
  </conditionalFormatting>
  <conditionalFormatting sqref="JXX83">
    <cfRule type="duplicateValues" dxfId="0" priority="30452"/>
  </conditionalFormatting>
  <conditionalFormatting sqref="JYA83">
    <cfRule type="duplicateValues" dxfId="0" priority="30451"/>
  </conditionalFormatting>
  <conditionalFormatting sqref="JYD83">
    <cfRule type="duplicateValues" dxfId="0" priority="30450"/>
  </conditionalFormatting>
  <conditionalFormatting sqref="JYG83">
    <cfRule type="duplicateValues" dxfId="0" priority="30449"/>
  </conditionalFormatting>
  <conditionalFormatting sqref="JYJ83">
    <cfRule type="duplicateValues" dxfId="0" priority="30448"/>
  </conditionalFormatting>
  <conditionalFormatting sqref="JYM83">
    <cfRule type="duplicateValues" dxfId="0" priority="30447"/>
  </conditionalFormatting>
  <conditionalFormatting sqref="JYP83">
    <cfRule type="duplicateValues" dxfId="0" priority="30446"/>
  </conditionalFormatting>
  <conditionalFormatting sqref="JYS83">
    <cfRule type="duplicateValues" dxfId="0" priority="30445"/>
  </conditionalFormatting>
  <conditionalFormatting sqref="JYV83">
    <cfRule type="duplicateValues" dxfId="0" priority="30444"/>
  </conditionalFormatting>
  <conditionalFormatting sqref="JYY83">
    <cfRule type="duplicateValues" dxfId="0" priority="30443"/>
  </conditionalFormatting>
  <conditionalFormatting sqref="JZB83">
    <cfRule type="duplicateValues" dxfId="0" priority="30442"/>
  </conditionalFormatting>
  <conditionalFormatting sqref="JZE83">
    <cfRule type="duplicateValues" dxfId="0" priority="30441"/>
  </conditionalFormatting>
  <conditionalFormatting sqref="JZH83">
    <cfRule type="duplicateValues" dxfId="0" priority="30440"/>
  </conditionalFormatting>
  <conditionalFormatting sqref="JZK83">
    <cfRule type="duplicateValues" dxfId="0" priority="30439"/>
  </conditionalFormatting>
  <conditionalFormatting sqref="JZN83">
    <cfRule type="duplicateValues" dxfId="0" priority="30438"/>
  </conditionalFormatting>
  <conditionalFormatting sqref="JZQ83">
    <cfRule type="duplicateValues" dxfId="0" priority="30437"/>
  </conditionalFormatting>
  <conditionalFormatting sqref="JZT83">
    <cfRule type="duplicateValues" dxfId="0" priority="30436"/>
  </conditionalFormatting>
  <conditionalFormatting sqref="JZW83">
    <cfRule type="duplicateValues" dxfId="0" priority="30435"/>
  </conditionalFormatting>
  <conditionalFormatting sqref="JZZ83">
    <cfRule type="duplicateValues" dxfId="0" priority="30434"/>
  </conditionalFormatting>
  <conditionalFormatting sqref="KAC83">
    <cfRule type="duplicateValues" dxfId="0" priority="30433"/>
  </conditionalFormatting>
  <conditionalFormatting sqref="KAF83">
    <cfRule type="duplicateValues" dxfId="0" priority="30432"/>
  </conditionalFormatting>
  <conditionalFormatting sqref="KAI83">
    <cfRule type="duplicateValues" dxfId="0" priority="30431"/>
  </conditionalFormatting>
  <conditionalFormatting sqref="KAL83">
    <cfRule type="duplicateValues" dxfId="0" priority="30430"/>
  </conditionalFormatting>
  <conditionalFormatting sqref="KAO83">
    <cfRule type="duplicateValues" dxfId="0" priority="30429"/>
  </conditionalFormatting>
  <conditionalFormatting sqref="KAR83">
    <cfRule type="duplicateValues" dxfId="0" priority="30428"/>
  </conditionalFormatting>
  <conditionalFormatting sqref="KAU83">
    <cfRule type="duplicateValues" dxfId="0" priority="30427"/>
  </conditionalFormatting>
  <conditionalFormatting sqref="KAX83">
    <cfRule type="duplicateValues" dxfId="0" priority="30426"/>
  </conditionalFormatting>
  <conditionalFormatting sqref="KBA83">
    <cfRule type="duplicateValues" dxfId="0" priority="30425"/>
  </conditionalFormatting>
  <conditionalFormatting sqref="KBD83">
    <cfRule type="duplicateValues" dxfId="0" priority="30424"/>
  </conditionalFormatting>
  <conditionalFormatting sqref="KBG83">
    <cfRule type="duplicateValues" dxfId="0" priority="30423"/>
  </conditionalFormatting>
  <conditionalFormatting sqref="KBJ83">
    <cfRule type="duplicateValues" dxfId="0" priority="30422"/>
  </conditionalFormatting>
  <conditionalFormatting sqref="KBM83">
    <cfRule type="duplicateValues" dxfId="0" priority="30421"/>
  </conditionalFormatting>
  <conditionalFormatting sqref="KBP83">
    <cfRule type="duplicateValues" dxfId="0" priority="30420"/>
  </conditionalFormatting>
  <conditionalFormatting sqref="KBS83">
    <cfRule type="duplicateValues" dxfId="0" priority="30419"/>
  </conditionalFormatting>
  <conditionalFormatting sqref="KBV83">
    <cfRule type="duplicateValues" dxfId="0" priority="30418"/>
  </conditionalFormatting>
  <conditionalFormatting sqref="KBY83">
    <cfRule type="duplicateValues" dxfId="0" priority="30417"/>
  </conditionalFormatting>
  <conditionalFormatting sqref="KCB83">
    <cfRule type="duplicateValues" dxfId="0" priority="30416"/>
  </conditionalFormatting>
  <conditionalFormatting sqref="KCE83">
    <cfRule type="duplicateValues" dxfId="0" priority="30415"/>
  </conditionalFormatting>
  <conditionalFormatting sqref="KCH83">
    <cfRule type="duplicateValues" dxfId="0" priority="30414"/>
  </conditionalFormatting>
  <conditionalFormatting sqref="KCK83">
    <cfRule type="duplicateValues" dxfId="0" priority="30413"/>
  </conditionalFormatting>
  <conditionalFormatting sqref="KCN83">
    <cfRule type="duplicateValues" dxfId="0" priority="30412"/>
  </conditionalFormatting>
  <conditionalFormatting sqref="KCQ83">
    <cfRule type="duplicateValues" dxfId="0" priority="30411"/>
  </conditionalFormatting>
  <conditionalFormatting sqref="KCT83">
    <cfRule type="duplicateValues" dxfId="0" priority="30410"/>
  </conditionalFormatting>
  <conditionalFormatting sqref="KCW83">
    <cfRule type="duplicateValues" dxfId="0" priority="30409"/>
  </conditionalFormatting>
  <conditionalFormatting sqref="KCZ83">
    <cfRule type="duplicateValues" dxfId="0" priority="30408"/>
  </conditionalFormatting>
  <conditionalFormatting sqref="KDC83">
    <cfRule type="duplicateValues" dxfId="0" priority="30407"/>
  </conditionalFormatting>
  <conditionalFormatting sqref="KDF83">
    <cfRule type="duplicateValues" dxfId="0" priority="30406"/>
  </conditionalFormatting>
  <conditionalFormatting sqref="KDI83">
    <cfRule type="duplicateValues" dxfId="0" priority="30405"/>
  </conditionalFormatting>
  <conditionalFormatting sqref="KDL83">
    <cfRule type="duplicateValues" dxfId="0" priority="30404"/>
  </conditionalFormatting>
  <conditionalFormatting sqref="KDO83">
    <cfRule type="duplicateValues" dxfId="0" priority="30403"/>
  </conditionalFormatting>
  <conditionalFormatting sqref="KDR83">
    <cfRule type="duplicateValues" dxfId="0" priority="30402"/>
  </conditionalFormatting>
  <conditionalFormatting sqref="KDU83">
    <cfRule type="duplicateValues" dxfId="0" priority="30401"/>
  </conditionalFormatting>
  <conditionalFormatting sqref="KDX83">
    <cfRule type="duplicateValues" dxfId="0" priority="30400"/>
  </conditionalFormatting>
  <conditionalFormatting sqref="KEA83">
    <cfRule type="duplicateValues" dxfId="0" priority="30399"/>
  </conditionalFormatting>
  <conditionalFormatting sqref="KED83">
    <cfRule type="duplicateValues" dxfId="0" priority="30398"/>
  </conditionalFormatting>
  <conditionalFormatting sqref="KEG83">
    <cfRule type="duplicateValues" dxfId="0" priority="30397"/>
  </conditionalFormatting>
  <conditionalFormatting sqref="KEJ83">
    <cfRule type="duplicateValues" dxfId="0" priority="30396"/>
  </conditionalFormatting>
  <conditionalFormatting sqref="KEM83">
    <cfRule type="duplicateValues" dxfId="0" priority="30395"/>
  </conditionalFormatting>
  <conditionalFormatting sqref="KEP83">
    <cfRule type="duplicateValues" dxfId="0" priority="30394"/>
  </conditionalFormatting>
  <conditionalFormatting sqref="KES83">
    <cfRule type="duplicateValues" dxfId="0" priority="30393"/>
  </conditionalFormatting>
  <conditionalFormatting sqref="KEV83">
    <cfRule type="duplicateValues" dxfId="0" priority="30392"/>
  </conditionalFormatting>
  <conditionalFormatting sqref="KEY83">
    <cfRule type="duplicateValues" dxfId="0" priority="30391"/>
  </conditionalFormatting>
  <conditionalFormatting sqref="KFB83">
    <cfRule type="duplicateValues" dxfId="0" priority="30390"/>
  </conditionalFormatting>
  <conditionalFormatting sqref="KFE83">
    <cfRule type="duplicateValues" dxfId="0" priority="30389"/>
  </conditionalFormatting>
  <conditionalFormatting sqref="KFH83">
    <cfRule type="duplicateValues" dxfId="0" priority="30388"/>
  </conditionalFormatting>
  <conditionalFormatting sqref="KFK83">
    <cfRule type="duplicateValues" dxfId="0" priority="30387"/>
  </conditionalFormatting>
  <conditionalFormatting sqref="KFN83">
    <cfRule type="duplicateValues" dxfId="0" priority="30386"/>
  </conditionalFormatting>
  <conditionalFormatting sqref="KFQ83">
    <cfRule type="duplicateValues" dxfId="0" priority="30385"/>
  </conditionalFormatting>
  <conditionalFormatting sqref="KFT83">
    <cfRule type="duplicateValues" dxfId="0" priority="30384"/>
  </conditionalFormatting>
  <conditionalFormatting sqref="KFW83">
    <cfRule type="duplicateValues" dxfId="0" priority="30383"/>
  </conditionalFormatting>
  <conditionalFormatting sqref="KFZ83">
    <cfRule type="duplicateValues" dxfId="0" priority="30382"/>
  </conditionalFormatting>
  <conditionalFormatting sqref="KGC83">
    <cfRule type="duplicateValues" dxfId="0" priority="30381"/>
  </conditionalFormatting>
  <conditionalFormatting sqref="KGF83">
    <cfRule type="duplicateValues" dxfId="0" priority="30380"/>
  </conditionalFormatting>
  <conditionalFormatting sqref="KGI83">
    <cfRule type="duplicateValues" dxfId="0" priority="30379"/>
  </conditionalFormatting>
  <conditionalFormatting sqref="KGL83">
    <cfRule type="duplicateValues" dxfId="0" priority="30378"/>
  </conditionalFormatting>
  <conditionalFormatting sqref="KGO83">
    <cfRule type="duplicateValues" dxfId="0" priority="30377"/>
  </conditionalFormatting>
  <conditionalFormatting sqref="KGR83">
    <cfRule type="duplicateValues" dxfId="0" priority="30376"/>
  </conditionalFormatting>
  <conditionalFormatting sqref="KGU83">
    <cfRule type="duplicateValues" dxfId="0" priority="30375"/>
  </conditionalFormatting>
  <conditionalFormatting sqref="KGX83">
    <cfRule type="duplicateValues" dxfId="0" priority="30374"/>
  </conditionalFormatting>
  <conditionalFormatting sqref="KHA83">
    <cfRule type="duplicateValues" dxfId="0" priority="30373"/>
  </conditionalFormatting>
  <conditionalFormatting sqref="KHD83">
    <cfRule type="duplicateValues" dxfId="0" priority="30372"/>
  </conditionalFormatting>
  <conditionalFormatting sqref="KHG83">
    <cfRule type="duplicateValues" dxfId="0" priority="30371"/>
  </conditionalFormatting>
  <conditionalFormatting sqref="KHJ83">
    <cfRule type="duplicateValues" dxfId="0" priority="30370"/>
  </conditionalFormatting>
  <conditionalFormatting sqref="KHM83">
    <cfRule type="duplicateValues" dxfId="0" priority="30369"/>
  </conditionalFormatting>
  <conditionalFormatting sqref="KHP83">
    <cfRule type="duplicateValues" dxfId="0" priority="30368"/>
  </conditionalFormatting>
  <conditionalFormatting sqref="KHS83">
    <cfRule type="duplicateValues" dxfId="0" priority="30367"/>
  </conditionalFormatting>
  <conditionalFormatting sqref="KHV83">
    <cfRule type="duplicateValues" dxfId="0" priority="30366"/>
  </conditionalFormatting>
  <conditionalFormatting sqref="KHY83">
    <cfRule type="duplicateValues" dxfId="0" priority="30365"/>
  </conditionalFormatting>
  <conditionalFormatting sqref="KIB83">
    <cfRule type="duplicateValues" dxfId="0" priority="30364"/>
  </conditionalFormatting>
  <conditionalFormatting sqref="KIE83">
    <cfRule type="duplicateValues" dxfId="0" priority="30363"/>
  </conditionalFormatting>
  <conditionalFormatting sqref="KIH83">
    <cfRule type="duplicateValues" dxfId="0" priority="30362"/>
  </conditionalFormatting>
  <conditionalFormatting sqref="KIK83">
    <cfRule type="duplicateValues" dxfId="0" priority="30361"/>
  </conditionalFormatting>
  <conditionalFormatting sqref="KIN83">
    <cfRule type="duplicateValues" dxfId="0" priority="30360"/>
  </conditionalFormatting>
  <conditionalFormatting sqref="KIQ83">
    <cfRule type="duplicateValues" dxfId="0" priority="30359"/>
  </conditionalFormatting>
  <conditionalFormatting sqref="KIT83">
    <cfRule type="duplicateValues" dxfId="0" priority="30358"/>
  </conditionalFormatting>
  <conditionalFormatting sqref="KIW83">
    <cfRule type="duplicateValues" dxfId="0" priority="30357"/>
  </conditionalFormatting>
  <conditionalFormatting sqref="KIZ83">
    <cfRule type="duplicateValues" dxfId="0" priority="30356"/>
  </conditionalFormatting>
  <conditionalFormatting sqref="KJC83">
    <cfRule type="duplicateValues" dxfId="0" priority="30355"/>
  </conditionalFormatting>
  <conditionalFormatting sqref="KJF83">
    <cfRule type="duplicateValues" dxfId="0" priority="30354"/>
  </conditionalFormatting>
  <conditionalFormatting sqref="KJI83">
    <cfRule type="duplicateValues" dxfId="0" priority="30353"/>
  </conditionalFormatting>
  <conditionalFormatting sqref="KJL83">
    <cfRule type="duplicateValues" dxfId="0" priority="30352"/>
  </conditionalFormatting>
  <conditionalFormatting sqref="KJO83">
    <cfRule type="duplicateValues" dxfId="0" priority="30351"/>
  </conditionalFormatting>
  <conditionalFormatting sqref="KJR83">
    <cfRule type="duplicateValues" dxfId="0" priority="30350"/>
  </conditionalFormatting>
  <conditionalFormatting sqref="KJU83">
    <cfRule type="duplicateValues" dxfId="0" priority="30349"/>
  </conditionalFormatting>
  <conditionalFormatting sqref="KJX83">
    <cfRule type="duplicateValues" dxfId="0" priority="30348"/>
  </conditionalFormatting>
  <conditionalFormatting sqref="KKA83">
    <cfRule type="duplicateValues" dxfId="0" priority="30347"/>
  </conditionalFormatting>
  <conditionalFormatting sqref="KKD83">
    <cfRule type="duplicateValues" dxfId="0" priority="30346"/>
  </conditionalFormatting>
  <conditionalFormatting sqref="KKG83">
    <cfRule type="duplicateValues" dxfId="0" priority="30345"/>
  </conditionalFormatting>
  <conditionalFormatting sqref="KKJ83">
    <cfRule type="duplicateValues" dxfId="0" priority="30344"/>
  </conditionalFormatting>
  <conditionalFormatting sqref="KKM83">
    <cfRule type="duplicateValues" dxfId="0" priority="30343"/>
  </conditionalFormatting>
  <conditionalFormatting sqref="KKP83">
    <cfRule type="duplicateValues" dxfId="0" priority="30342"/>
  </conditionalFormatting>
  <conditionalFormatting sqref="KKS83">
    <cfRule type="duplicateValues" dxfId="0" priority="30341"/>
  </conditionalFormatting>
  <conditionalFormatting sqref="KKV83">
    <cfRule type="duplicateValues" dxfId="0" priority="30340"/>
  </conditionalFormatting>
  <conditionalFormatting sqref="KKY83">
    <cfRule type="duplicateValues" dxfId="0" priority="30339"/>
  </conditionalFormatting>
  <conditionalFormatting sqref="KLB83">
    <cfRule type="duplicateValues" dxfId="0" priority="30338"/>
  </conditionalFormatting>
  <conditionalFormatting sqref="KLE83">
    <cfRule type="duplicateValues" dxfId="0" priority="30337"/>
  </conditionalFormatting>
  <conditionalFormatting sqref="KLH83">
    <cfRule type="duplicateValues" dxfId="0" priority="30336"/>
  </conditionalFormatting>
  <conditionalFormatting sqref="KLK83">
    <cfRule type="duplicateValues" dxfId="0" priority="30335"/>
  </conditionalFormatting>
  <conditionalFormatting sqref="KLN83">
    <cfRule type="duplicateValues" dxfId="0" priority="30334"/>
  </conditionalFormatting>
  <conditionalFormatting sqref="KLQ83">
    <cfRule type="duplicateValues" dxfId="0" priority="30333"/>
  </conditionalFormatting>
  <conditionalFormatting sqref="KLT83">
    <cfRule type="duplicateValues" dxfId="0" priority="30332"/>
  </conditionalFormatting>
  <conditionalFormatting sqref="KLW83">
    <cfRule type="duplicateValues" dxfId="0" priority="30331"/>
  </conditionalFormatting>
  <conditionalFormatting sqref="KLZ83">
    <cfRule type="duplicateValues" dxfId="0" priority="30330"/>
  </conditionalFormatting>
  <conditionalFormatting sqref="KMC83">
    <cfRule type="duplicateValues" dxfId="0" priority="30329"/>
  </conditionalFormatting>
  <conditionalFormatting sqref="KMF83">
    <cfRule type="duplicateValues" dxfId="0" priority="30328"/>
  </conditionalFormatting>
  <conditionalFormatting sqref="KMI83">
    <cfRule type="duplicateValues" dxfId="0" priority="30327"/>
  </conditionalFormatting>
  <conditionalFormatting sqref="KML83">
    <cfRule type="duplicateValues" dxfId="0" priority="30326"/>
  </conditionalFormatting>
  <conditionalFormatting sqref="KMO83">
    <cfRule type="duplicateValues" dxfId="0" priority="30325"/>
  </conditionalFormatting>
  <conditionalFormatting sqref="KMR83">
    <cfRule type="duplicateValues" dxfId="0" priority="30324"/>
  </conditionalFormatting>
  <conditionalFormatting sqref="KMU83">
    <cfRule type="duplicateValues" dxfId="0" priority="30323"/>
  </conditionalFormatting>
  <conditionalFormatting sqref="KMX83">
    <cfRule type="duplicateValues" dxfId="0" priority="30322"/>
  </conditionalFormatting>
  <conditionalFormatting sqref="KNA83">
    <cfRule type="duplicateValues" dxfId="0" priority="30321"/>
  </conditionalFormatting>
  <conditionalFormatting sqref="KND83">
    <cfRule type="duplicateValues" dxfId="0" priority="30320"/>
  </conditionalFormatting>
  <conditionalFormatting sqref="KNG83">
    <cfRule type="duplicateValues" dxfId="0" priority="30319"/>
  </conditionalFormatting>
  <conditionalFormatting sqref="KNJ83">
    <cfRule type="duplicateValues" dxfId="0" priority="30318"/>
  </conditionalFormatting>
  <conditionalFormatting sqref="KNM83">
    <cfRule type="duplicateValues" dxfId="0" priority="30317"/>
  </conditionalFormatting>
  <conditionalFormatting sqref="KNP83">
    <cfRule type="duplicateValues" dxfId="0" priority="30316"/>
  </conditionalFormatting>
  <conditionalFormatting sqref="KNS83">
    <cfRule type="duplicateValues" dxfId="0" priority="30315"/>
  </conditionalFormatting>
  <conditionalFormatting sqref="KNV83">
    <cfRule type="duplicateValues" dxfId="0" priority="30314"/>
  </conditionalFormatting>
  <conditionalFormatting sqref="KNY83">
    <cfRule type="duplicateValues" dxfId="0" priority="30313"/>
  </conditionalFormatting>
  <conditionalFormatting sqref="KOB83">
    <cfRule type="duplicateValues" dxfId="0" priority="30312"/>
  </conditionalFormatting>
  <conditionalFormatting sqref="KOE83">
    <cfRule type="duplicateValues" dxfId="0" priority="30311"/>
  </conditionalFormatting>
  <conditionalFormatting sqref="KOH83">
    <cfRule type="duplicateValues" dxfId="0" priority="30310"/>
  </conditionalFormatting>
  <conditionalFormatting sqref="KOK83">
    <cfRule type="duplicateValues" dxfId="0" priority="30309"/>
  </conditionalFormatting>
  <conditionalFormatting sqref="KON83">
    <cfRule type="duplicateValues" dxfId="0" priority="30308"/>
  </conditionalFormatting>
  <conditionalFormatting sqref="KOQ83">
    <cfRule type="duplicateValues" dxfId="0" priority="30307"/>
  </conditionalFormatting>
  <conditionalFormatting sqref="KOT83">
    <cfRule type="duplicateValues" dxfId="0" priority="30306"/>
  </conditionalFormatting>
  <conditionalFormatting sqref="KOW83">
    <cfRule type="duplicateValues" dxfId="0" priority="30305"/>
  </conditionalFormatting>
  <conditionalFormatting sqref="KOZ83">
    <cfRule type="duplicateValues" dxfId="0" priority="30304"/>
  </conditionalFormatting>
  <conditionalFormatting sqref="KPC83">
    <cfRule type="duplicateValues" dxfId="0" priority="30303"/>
  </conditionalFormatting>
  <conditionalFormatting sqref="KPF83">
    <cfRule type="duplicateValues" dxfId="0" priority="30302"/>
  </conditionalFormatting>
  <conditionalFormatting sqref="KPI83">
    <cfRule type="duplicateValues" dxfId="0" priority="30301"/>
  </conditionalFormatting>
  <conditionalFormatting sqref="KPL83">
    <cfRule type="duplicateValues" dxfId="0" priority="30300"/>
  </conditionalFormatting>
  <conditionalFormatting sqref="KPO83">
    <cfRule type="duplicateValues" dxfId="0" priority="30299"/>
  </conditionalFormatting>
  <conditionalFormatting sqref="KPR83">
    <cfRule type="duplicateValues" dxfId="0" priority="30298"/>
  </conditionalFormatting>
  <conditionalFormatting sqref="KPU83">
    <cfRule type="duplicateValues" dxfId="0" priority="30297"/>
  </conditionalFormatting>
  <conditionalFormatting sqref="KPX83">
    <cfRule type="duplicateValues" dxfId="0" priority="30296"/>
  </conditionalFormatting>
  <conditionalFormatting sqref="KQA83">
    <cfRule type="duplicateValues" dxfId="0" priority="30295"/>
  </conditionalFormatting>
  <conditionalFormatting sqref="KQD83">
    <cfRule type="duplicateValues" dxfId="0" priority="30294"/>
  </conditionalFormatting>
  <conditionalFormatting sqref="KQG83">
    <cfRule type="duplicateValues" dxfId="0" priority="30293"/>
  </conditionalFormatting>
  <conditionalFormatting sqref="KQJ83">
    <cfRule type="duplicateValues" dxfId="0" priority="30292"/>
  </conditionalFormatting>
  <conditionalFormatting sqref="KQM83">
    <cfRule type="duplicateValues" dxfId="0" priority="30291"/>
  </conditionalFormatting>
  <conditionalFormatting sqref="KQP83">
    <cfRule type="duplicateValues" dxfId="0" priority="30290"/>
  </conditionalFormatting>
  <conditionalFormatting sqref="KQS83">
    <cfRule type="duplicateValues" dxfId="0" priority="30289"/>
  </conditionalFormatting>
  <conditionalFormatting sqref="KQV83">
    <cfRule type="duplicateValues" dxfId="0" priority="30288"/>
  </conditionalFormatting>
  <conditionalFormatting sqref="KQY83">
    <cfRule type="duplicateValues" dxfId="0" priority="30287"/>
  </conditionalFormatting>
  <conditionalFormatting sqref="KRB83">
    <cfRule type="duplicateValues" dxfId="0" priority="30286"/>
  </conditionalFormatting>
  <conditionalFormatting sqref="KRE83">
    <cfRule type="duplicateValues" dxfId="0" priority="30285"/>
  </conditionalFormatting>
  <conditionalFormatting sqref="KRH83">
    <cfRule type="duplicateValues" dxfId="0" priority="30284"/>
  </conditionalFormatting>
  <conditionalFormatting sqref="KRK83">
    <cfRule type="duplicateValues" dxfId="0" priority="30283"/>
  </conditionalFormatting>
  <conditionalFormatting sqref="KRN83">
    <cfRule type="duplicateValues" dxfId="0" priority="30282"/>
  </conditionalFormatting>
  <conditionalFormatting sqref="KRQ83">
    <cfRule type="duplicateValues" dxfId="0" priority="30281"/>
  </conditionalFormatting>
  <conditionalFormatting sqref="KRT83">
    <cfRule type="duplicateValues" dxfId="0" priority="30280"/>
  </conditionalFormatting>
  <conditionalFormatting sqref="KRW83">
    <cfRule type="duplicateValues" dxfId="0" priority="30279"/>
  </conditionalFormatting>
  <conditionalFormatting sqref="KRZ83">
    <cfRule type="duplicateValues" dxfId="0" priority="30278"/>
  </conditionalFormatting>
  <conditionalFormatting sqref="KSC83">
    <cfRule type="duplicateValues" dxfId="0" priority="30277"/>
  </conditionalFormatting>
  <conditionalFormatting sqref="KSF83">
    <cfRule type="duplicateValues" dxfId="0" priority="30276"/>
  </conditionalFormatting>
  <conditionalFormatting sqref="KSI83">
    <cfRule type="duplicateValues" dxfId="0" priority="30275"/>
  </conditionalFormatting>
  <conditionalFormatting sqref="KSL83">
    <cfRule type="duplicateValues" dxfId="0" priority="30274"/>
  </conditionalFormatting>
  <conditionalFormatting sqref="KSO83">
    <cfRule type="duplicateValues" dxfId="0" priority="30273"/>
  </conditionalFormatting>
  <conditionalFormatting sqref="KSR83">
    <cfRule type="duplicateValues" dxfId="0" priority="30272"/>
  </conditionalFormatting>
  <conditionalFormatting sqref="KSU83">
    <cfRule type="duplicateValues" dxfId="0" priority="30271"/>
  </conditionalFormatting>
  <conditionalFormatting sqref="KSX83">
    <cfRule type="duplicateValues" dxfId="0" priority="30270"/>
  </conditionalFormatting>
  <conditionalFormatting sqref="KTA83">
    <cfRule type="duplicateValues" dxfId="0" priority="30269"/>
  </conditionalFormatting>
  <conditionalFormatting sqref="KTD83">
    <cfRule type="duplicateValues" dxfId="0" priority="30268"/>
  </conditionalFormatting>
  <conditionalFormatting sqref="KTG83">
    <cfRule type="duplicateValues" dxfId="0" priority="30267"/>
  </conditionalFormatting>
  <conditionalFormatting sqref="KTJ83">
    <cfRule type="duplicateValues" dxfId="0" priority="30266"/>
  </conditionalFormatting>
  <conditionalFormatting sqref="KTM83">
    <cfRule type="duplicateValues" dxfId="0" priority="30265"/>
  </conditionalFormatting>
  <conditionalFormatting sqref="KTP83">
    <cfRule type="duplicateValues" dxfId="0" priority="30264"/>
  </conditionalFormatting>
  <conditionalFormatting sqref="KTS83">
    <cfRule type="duplicateValues" dxfId="0" priority="30263"/>
  </conditionalFormatting>
  <conditionalFormatting sqref="KTV83">
    <cfRule type="duplicateValues" dxfId="0" priority="30262"/>
  </conditionalFormatting>
  <conditionalFormatting sqref="KTY83">
    <cfRule type="duplicateValues" dxfId="0" priority="30261"/>
  </conditionalFormatting>
  <conditionalFormatting sqref="KUB83">
    <cfRule type="duplicateValues" dxfId="0" priority="30260"/>
  </conditionalFormatting>
  <conditionalFormatting sqref="KUE83">
    <cfRule type="duplicateValues" dxfId="0" priority="30259"/>
  </conditionalFormatting>
  <conditionalFormatting sqref="KUH83">
    <cfRule type="duplicateValues" dxfId="0" priority="30258"/>
  </conditionalFormatting>
  <conditionalFormatting sqref="KUK83">
    <cfRule type="duplicateValues" dxfId="0" priority="30257"/>
  </conditionalFormatting>
  <conditionalFormatting sqref="KUN83">
    <cfRule type="duplicateValues" dxfId="0" priority="30256"/>
  </conditionalFormatting>
  <conditionalFormatting sqref="KUQ83">
    <cfRule type="duplicateValues" dxfId="0" priority="30255"/>
  </conditionalFormatting>
  <conditionalFormatting sqref="KUT83">
    <cfRule type="duplicateValues" dxfId="0" priority="30254"/>
  </conditionalFormatting>
  <conditionalFormatting sqref="KUW83">
    <cfRule type="duplicateValues" dxfId="0" priority="30253"/>
  </conditionalFormatting>
  <conditionalFormatting sqref="KUZ83">
    <cfRule type="duplicateValues" dxfId="0" priority="30252"/>
  </conditionalFormatting>
  <conditionalFormatting sqref="KVC83">
    <cfRule type="duplicateValues" dxfId="0" priority="30251"/>
  </conditionalFormatting>
  <conditionalFormatting sqref="KVF83">
    <cfRule type="duplicateValues" dxfId="0" priority="30250"/>
  </conditionalFormatting>
  <conditionalFormatting sqref="KVI83">
    <cfRule type="duplicateValues" dxfId="0" priority="30249"/>
  </conditionalFormatting>
  <conditionalFormatting sqref="KVL83">
    <cfRule type="duplicateValues" dxfId="0" priority="30248"/>
  </conditionalFormatting>
  <conditionalFormatting sqref="KVO83">
    <cfRule type="duplicateValues" dxfId="0" priority="30247"/>
  </conditionalFormatting>
  <conditionalFormatting sqref="KVR83">
    <cfRule type="duplicateValues" dxfId="0" priority="30246"/>
  </conditionalFormatting>
  <conditionalFormatting sqref="KVU83">
    <cfRule type="duplicateValues" dxfId="0" priority="30245"/>
  </conditionalFormatting>
  <conditionalFormatting sqref="KVX83">
    <cfRule type="duplicateValues" dxfId="0" priority="30244"/>
  </conditionalFormatting>
  <conditionalFormatting sqref="KWA83">
    <cfRule type="duplicateValues" dxfId="0" priority="30243"/>
  </conditionalFormatting>
  <conditionalFormatting sqref="KWD83">
    <cfRule type="duplicateValues" dxfId="0" priority="30242"/>
  </conditionalFormatting>
  <conditionalFormatting sqref="KWG83">
    <cfRule type="duplicateValues" dxfId="0" priority="30241"/>
  </conditionalFormatting>
  <conditionalFormatting sqref="KWJ83">
    <cfRule type="duplicateValues" dxfId="0" priority="30240"/>
  </conditionalFormatting>
  <conditionalFormatting sqref="KWM83">
    <cfRule type="duplicateValues" dxfId="0" priority="30239"/>
  </conditionalFormatting>
  <conditionalFormatting sqref="KWP83">
    <cfRule type="duplicateValues" dxfId="0" priority="30238"/>
  </conditionalFormatting>
  <conditionalFormatting sqref="KWS83">
    <cfRule type="duplicateValues" dxfId="0" priority="30237"/>
  </conditionalFormatting>
  <conditionalFormatting sqref="KWV83">
    <cfRule type="duplicateValues" dxfId="0" priority="30236"/>
  </conditionalFormatting>
  <conditionalFormatting sqref="KWY83">
    <cfRule type="duplicateValues" dxfId="0" priority="30235"/>
  </conditionalFormatting>
  <conditionalFormatting sqref="KXB83">
    <cfRule type="duplicateValues" dxfId="0" priority="30234"/>
  </conditionalFormatting>
  <conditionalFormatting sqref="KXE83">
    <cfRule type="duplicateValues" dxfId="0" priority="30233"/>
  </conditionalFormatting>
  <conditionalFormatting sqref="KXH83">
    <cfRule type="duplicateValues" dxfId="0" priority="30232"/>
  </conditionalFormatting>
  <conditionalFormatting sqref="KXK83">
    <cfRule type="duplicateValues" dxfId="0" priority="30231"/>
  </conditionalFormatting>
  <conditionalFormatting sqref="KXN83">
    <cfRule type="duplicateValues" dxfId="0" priority="30230"/>
  </conditionalFormatting>
  <conditionalFormatting sqref="KXQ83">
    <cfRule type="duplicateValues" dxfId="0" priority="30229"/>
  </conditionalFormatting>
  <conditionalFormatting sqref="KXT83">
    <cfRule type="duplicateValues" dxfId="0" priority="30228"/>
  </conditionalFormatting>
  <conditionalFormatting sqref="KXW83">
    <cfRule type="duplicateValues" dxfId="0" priority="30227"/>
  </conditionalFormatting>
  <conditionalFormatting sqref="KXZ83">
    <cfRule type="duplicateValues" dxfId="0" priority="30226"/>
  </conditionalFormatting>
  <conditionalFormatting sqref="KYC83">
    <cfRule type="duplicateValues" dxfId="0" priority="30225"/>
  </conditionalFormatting>
  <conditionalFormatting sqref="KYF83">
    <cfRule type="duplicateValues" dxfId="0" priority="30224"/>
  </conditionalFormatting>
  <conditionalFormatting sqref="KYI83">
    <cfRule type="duplicateValues" dxfId="0" priority="30223"/>
  </conditionalFormatting>
  <conditionalFormatting sqref="KYL83">
    <cfRule type="duplicateValues" dxfId="0" priority="30222"/>
  </conditionalFormatting>
  <conditionalFormatting sqref="KYO83">
    <cfRule type="duplicateValues" dxfId="0" priority="30221"/>
  </conditionalFormatting>
  <conditionalFormatting sqref="KYR83">
    <cfRule type="duplicateValues" dxfId="0" priority="30220"/>
  </conditionalFormatting>
  <conditionalFormatting sqref="KYU83">
    <cfRule type="duplicateValues" dxfId="0" priority="30219"/>
  </conditionalFormatting>
  <conditionalFormatting sqref="KYX83">
    <cfRule type="duplicateValues" dxfId="0" priority="30218"/>
  </conditionalFormatting>
  <conditionalFormatting sqref="KZA83">
    <cfRule type="duplicateValues" dxfId="0" priority="30217"/>
  </conditionalFormatting>
  <conditionalFormatting sqref="KZD83">
    <cfRule type="duplicateValues" dxfId="0" priority="30216"/>
  </conditionalFormatting>
  <conditionalFormatting sqref="KZG83">
    <cfRule type="duplicateValues" dxfId="0" priority="30215"/>
  </conditionalFormatting>
  <conditionalFormatting sqref="KZJ83">
    <cfRule type="duplicateValues" dxfId="0" priority="30214"/>
  </conditionalFormatting>
  <conditionalFormatting sqref="KZM83">
    <cfRule type="duplicateValues" dxfId="0" priority="30213"/>
  </conditionalFormatting>
  <conditionalFormatting sqref="KZP83">
    <cfRule type="duplicateValues" dxfId="0" priority="30212"/>
  </conditionalFormatting>
  <conditionalFormatting sqref="KZS83">
    <cfRule type="duplicateValues" dxfId="0" priority="30211"/>
  </conditionalFormatting>
  <conditionalFormatting sqref="KZV83">
    <cfRule type="duplicateValues" dxfId="0" priority="30210"/>
  </conditionalFormatting>
  <conditionalFormatting sqref="KZY83">
    <cfRule type="duplicateValues" dxfId="0" priority="30209"/>
  </conditionalFormatting>
  <conditionalFormatting sqref="LAB83">
    <cfRule type="duplicateValues" dxfId="0" priority="30208"/>
  </conditionalFormatting>
  <conditionalFormatting sqref="LAE83">
    <cfRule type="duplicateValues" dxfId="0" priority="30207"/>
  </conditionalFormatting>
  <conditionalFormatting sqref="LAH83">
    <cfRule type="duplicateValues" dxfId="0" priority="30206"/>
  </conditionalFormatting>
  <conditionalFormatting sqref="LAK83">
    <cfRule type="duplicateValues" dxfId="0" priority="30205"/>
  </conditionalFormatting>
  <conditionalFormatting sqref="LAN83">
    <cfRule type="duplicateValues" dxfId="0" priority="30204"/>
  </conditionalFormatting>
  <conditionalFormatting sqref="LAQ83">
    <cfRule type="duplicateValues" dxfId="0" priority="30203"/>
  </conditionalFormatting>
  <conditionalFormatting sqref="LAT83">
    <cfRule type="duplicateValues" dxfId="0" priority="30202"/>
  </conditionalFormatting>
  <conditionalFormatting sqref="LAW83">
    <cfRule type="duplicateValues" dxfId="0" priority="30201"/>
  </conditionalFormatting>
  <conditionalFormatting sqref="LAZ83">
    <cfRule type="duplicateValues" dxfId="0" priority="30200"/>
  </conditionalFormatting>
  <conditionalFormatting sqref="LBC83">
    <cfRule type="duplicateValues" dxfId="0" priority="30199"/>
  </conditionalFormatting>
  <conditionalFormatting sqref="LBF83">
    <cfRule type="duplicateValues" dxfId="0" priority="30198"/>
  </conditionalFormatting>
  <conditionalFormatting sqref="LBI83">
    <cfRule type="duplicateValues" dxfId="0" priority="30197"/>
  </conditionalFormatting>
  <conditionalFormatting sqref="LBL83">
    <cfRule type="duplicateValues" dxfId="0" priority="30196"/>
  </conditionalFormatting>
  <conditionalFormatting sqref="LBO83">
    <cfRule type="duplicateValues" dxfId="0" priority="30195"/>
  </conditionalFormatting>
  <conditionalFormatting sqref="LBR83">
    <cfRule type="duplicateValues" dxfId="0" priority="30194"/>
  </conditionalFormatting>
  <conditionalFormatting sqref="LBU83">
    <cfRule type="duplicateValues" dxfId="0" priority="30193"/>
  </conditionalFormatting>
  <conditionalFormatting sqref="LBX83">
    <cfRule type="duplicateValues" dxfId="0" priority="30192"/>
  </conditionalFormatting>
  <conditionalFormatting sqref="LCA83">
    <cfRule type="duplicateValues" dxfId="0" priority="30191"/>
  </conditionalFormatting>
  <conditionalFormatting sqref="LCD83">
    <cfRule type="duplicateValues" dxfId="0" priority="30190"/>
  </conditionalFormatting>
  <conditionalFormatting sqref="LCG83">
    <cfRule type="duplicateValues" dxfId="0" priority="30189"/>
  </conditionalFormatting>
  <conditionalFormatting sqref="LCJ83">
    <cfRule type="duplicateValues" dxfId="0" priority="30188"/>
  </conditionalFormatting>
  <conditionalFormatting sqref="LCM83">
    <cfRule type="duplicateValues" dxfId="0" priority="30187"/>
  </conditionalFormatting>
  <conditionalFormatting sqref="LCP83">
    <cfRule type="duplicateValues" dxfId="0" priority="30186"/>
  </conditionalFormatting>
  <conditionalFormatting sqref="LCS83">
    <cfRule type="duplicateValues" dxfId="0" priority="30185"/>
  </conditionalFormatting>
  <conditionalFormatting sqref="LCV83">
    <cfRule type="duplicateValues" dxfId="0" priority="30184"/>
  </conditionalFormatting>
  <conditionalFormatting sqref="LCY83">
    <cfRule type="duplicateValues" dxfId="0" priority="30183"/>
  </conditionalFormatting>
  <conditionalFormatting sqref="LDB83">
    <cfRule type="duplicateValues" dxfId="0" priority="30182"/>
  </conditionalFormatting>
  <conditionalFormatting sqref="LDE83">
    <cfRule type="duplicateValues" dxfId="0" priority="30181"/>
  </conditionalFormatting>
  <conditionalFormatting sqref="LDH83">
    <cfRule type="duplicateValues" dxfId="0" priority="30180"/>
  </conditionalFormatting>
  <conditionalFormatting sqref="LDK83">
    <cfRule type="duplicateValues" dxfId="0" priority="30179"/>
  </conditionalFormatting>
  <conditionalFormatting sqref="LDN83">
    <cfRule type="duplicateValues" dxfId="0" priority="30178"/>
  </conditionalFormatting>
  <conditionalFormatting sqref="LDQ83">
    <cfRule type="duplicateValues" dxfId="0" priority="30177"/>
  </conditionalFormatting>
  <conditionalFormatting sqref="LDT83">
    <cfRule type="duplicateValues" dxfId="0" priority="30176"/>
  </conditionalFormatting>
  <conditionalFormatting sqref="LDW83">
    <cfRule type="duplicateValues" dxfId="0" priority="30175"/>
  </conditionalFormatting>
  <conditionalFormatting sqref="LDZ83">
    <cfRule type="duplicateValues" dxfId="0" priority="30174"/>
  </conditionalFormatting>
  <conditionalFormatting sqref="LEC83">
    <cfRule type="duplicateValues" dxfId="0" priority="30173"/>
  </conditionalFormatting>
  <conditionalFormatting sqref="LEF83">
    <cfRule type="duplicateValues" dxfId="0" priority="30172"/>
  </conditionalFormatting>
  <conditionalFormatting sqref="LEI83">
    <cfRule type="duplicateValues" dxfId="0" priority="30171"/>
  </conditionalFormatting>
  <conditionalFormatting sqref="LEL83">
    <cfRule type="duplicateValues" dxfId="0" priority="30170"/>
  </conditionalFormatting>
  <conditionalFormatting sqref="LEO83">
    <cfRule type="duplicateValues" dxfId="0" priority="30169"/>
  </conditionalFormatting>
  <conditionalFormatting sqref="LER83">
    <cfRule type="duplicateValues" dxfId="0" priority="30168"/>
  </conditionalFormatting>
  <conditionalFormatting sqref="LEU83">
    <cfRule type="duplicateValues" dxfId="0" priority="30167"/>
  </conditionalFormatting>
  <conditionalFormatting sqref="LEX83">
    <cfRule type="duplicateValues" dxfId="0" priority="30166"/>
  </conditionalFormatting>
  <conditionalFormatting sqref="LFA83">
    <cfRule type="duplicateValues" dxfId="0" priority="30165"/>
  </conditionalFormatting>
  <conditionalFormatting sqref="LFD83">
    <cfRule type="duplicateValues" dxfId="0" priority="30164"/>
  </conditionalFormatting>
  <conditionalFormatting sqref="LFG83">
    <cfRule type="duplicateValues" dxfId="0" priority="30163"/>
  </conditionalFormatting>
  <conditionalFormatting sqref="LFJ83">
    <cfRule type="duplicateValues" dxfId="0" priority="30162"/>
  </conditionalFormatting>
  <conditionalFormatting sqref="LFM83">
    <cfRule type="duplicateValues" dxfId="0" priority="30161"/>
  </conditionalFormatting>
  <conditionalFormatting sqref="LFP83">
    <cfRule type="duplicateValues" dxfId="0" priority="30160"/>
  </conditionalFormatting>
  <conditionalFormatting sqref="LFS83">
    <cfRule type="duplicateValues" dxfId="0" priority="30159"/>
  </conditionalFormatting>
  <conditionalFormatting sqref="LFV83">
    <cfRule type="duplicateValues" dxfId="0" priority="30158"/>
  </conditionalFormatting>
  <conditionalFormatting sqref="LFY83">
    <cfRule type="duplicateValues" dxfId="0" priority="30157"/>
  </conditionalFormatting>
  <conditionalFormatting sqref="LGB83">
    <cfRule type="duplicateValues" dxfId="0" priority="30156"/>
  </conditionalFormatting>
  <conditionalFormatting sqref="LGE83">
    <cfRule type="duplicateValues" dxfId="0" priority="30155"/>
  </conditionalFormatting>
  <conditionalFormatting sqref="LGH83">
    <cfRule type="duplicateValues" dxfId="0" priority="30154"/>
  </conditionalFormatting>
  <conditionalFormatting sqref="LGK83">
    <cfRule type="duplicateValues" dxfId="0" priority="30153"/>
  </conditionalFormatting>
  <conditionalFormatting sqref="LGN83">
    <cfRule type="duplicateValues" dxfId="0" priority="30152"/>
  </conditionalFormatting>
  <conditionalFormatting sqref="LGQ83">
    <cfRule type="duplicateValues" dxfId="0" priority="30151"/>
  </conditionalFormatting>
  <conditionalFormatting sqref="LGT83">
    <cfRule type="duplicateValues" dxfId="0" priority="30150"/>
  </conditionalFormatting>
  <conditionalFormatting sqref="LGW83">
    <cfRule type="duplicateValues" dxfId="0" priority="30149"/>
  </conditionalFormatting>
  <conditionalFormatting sqref="LGZ83">
    <cfRule type="duplicateValues" dxfId="0" priority="30148"/>
  </conditionalFormatting>
  <conditionalFormatting sqref="LHC83">
    <cfRule type="duplicateValues" dxfId="0" priority="30147"/>
  </conditionalFormatting>
  <conditionalFormatting sqref="LHF83">
    <cfRule type="duplicateValues" dxfId="0" priority="30146"/>
  </conditionalFormatting>
  <conditionalFormatting sqref="LHI83">
    <cfRule type="duplicateValues" dxfId="0" priority="30145"/>
  </conditionalFormatting>
  <conditionalFormatting sqref="LHL83">
    <cfRule type="duplicateValues" dxfId="0" priority="30144"/>
  </conditionalFormatting>
  <conditionalFormatting sqref="LHO83">
    <cfRule type="duplicateValues" dxfId="0" priority="30143"/>
  </conditionalFormatting>
  <conditionalFormatting sqref="LHR83">
    <cfRule type="duplicateValues" dxfId="0" priority="30142"/>
  </conditionalFormatting>
  <conditionalFormatting sqref="LHU83">
    <cfRule type="duplicateValues" dxfId="0" priority="30141"/>
  </conditionalFormatting>
  <conditionalFormatting sqref="LHX83">
    <cfRule type="duplicateValues" dxfId="0" priority="30140"/>
  </conditionalFormatting>
  <conditionalFormatting sqref="LIA83">
    <cfRule type="duplicateValues" dxfId="0" priority="30139"/>
  </conditionalFormatting>
  <conditionalFormatting sqref="LID83">
    <cfRule type="duplicateValues" dxfId="0" priority="30138"/>
  </conditionalFormatting>
  <conditionalFormatting sqref="LIG83">
    <cfRule type="duplicateValues" dxfId="0" priority="30137"/>
  </conditionalFormatting>
  <conditionalFormatting sqref="LIJ83">
    <cfRule type="duplicateValues" dxfId="0" priority="30136"/>
  </conditionalFormatting>
  <conditionalFormatting sqref="LIM83">
    <cfRule type="duplicateValues" dxfId="0" priority="30135"/>
  </conditionalFormatting>
  <conditionalFormatting sqref="LIP83">
    <cfRule type="duplicateValues" dxfId="0" priority="30134"/>
  </conditionalFormatting>
  <conditionalFormatting sqref="LIS83">
    <cfRule type="duplicateValues" dxfId="0" priority="30133"/>
  </conditionalFormatting>
  <conditionalFormatting sqref="LIV83">
    <cfRule type="duplicateValues" dxfId="0" priority="30132"/>
  </conditionalFormatting>
  <conditionalFormatting sqref="LIY83">
    <cfRule type="duplicateValues" dxfId="0" priority="30131"/>
  </conditionalFormatting>
  <conditionalFormatting sqref="LJB83">
    <cfRule type="duplicateValues" dxfId="0" priority="30130"/>
  </conditionalFormatting>
  <conditionalFormatting sqref="LJE83">
    <cfRule type="duplicateValues" dxfId="0" priority="30129"/>
  </conditionalFormatting>
  <conditionalFormatting sqref="LJH83">
    <cfRule type="duplicateValues" dxfId="0" priority="30128"/>
  </conditionalFormatting>
  <conditionalFormatting sqref="LJK83">
    <cfRule type="duplicateValues" dxfId="0" priority="30127"/>
  </conditionalFormatting>
  <conditionalFormatting sqref="LJN83">
    <cfRule type="duplicateValues" dxfId="0" priority="30126"/>
  </conditionalFormatting>
  <conditionalFormatting sqref="LJQ83">
    <cfRule type="duplicateValues" dxfId="0" priority="30125"/>
  </conditionalFormatting>
  <conditionalFormatting sqref="LJT83">
    <cfRule type="duplicateValues" dxfId="0" priority="30124"/>
  </conditionalFormatting>
  <conditionalFormatting sqref="LJW83">
    <cfRule type="duplicateValues" dxfId="0" priority="30123"/>
  </conditionalFormatting>
  <conditionalFormatting sqref="LJZ83">
    <cfRule type="duplicateValues" dxfId="0" priority="30122"/>
  </conditionalFormatting>
  <conditionalFormatting sqref="LKC83">
    <cfRule type="duplicateValues" dxfId="0" priority="30121"/>
  </conditionalFormatting>
  <conditionalFormatting sqref="LKF83">
    <cfRule type="duplicateValues" dxfId="0" priority="30120"/>
  </conditionalFormatting>
  <conditionalFormatting sqref="LKI83">
    <cfRule type="duplicateValues" dxfId="0" priority="30119"/>
  </conditionalFormatting>
  <conditionalFormatting sqref="LKL83">
    <cfRule type="duplicateValues" dxfId="0" priority="30118"/>
  </conditionalFormatting>
  <conditionalFormatting sqref="LKO83">
    <cfRule type="duplicateValues" dxfId="0" priority="30117"/>
  </conditionalFormatting>
  <conditionalFormatting sqref="LKR83">
    <cfRule type="duplicateValues" dxfId="0" priority="30116"/>
  </conditionalFormatting>
  <conditionalFormatting sqref="LKU83">
    <cfRule type="duplicateValues" dxfId="0" priority="30115"/>
  </conditionalFormatting>
  <conditionalFormatting sqref="LKX83">
    <cfRule type="duplicateValues" dxfId="0" priority="30114"/>
  </conditionalFormatting>
  <conditionalFormatting sqref="LLA83">
    <cfRule type="duplicateValues" dxfId="0" priority="30113"/>
  </conditionalFormatting>
  <conditionalFormatting sqref="LLD83">
    <cfRule type="duplicateValues" dxfId="0" priority="30112"/>
  </conditionalFormatting>
  <conditionalFormatting sqref="LLG83">
    <cfRule type="duplicateValues" dxfId="0" priority="30111"/>
  </conditionalFormatting>
  <conditionalFormatting sqref="LLJ83">
    <cfRule type="duplicateValues" dxfId="0" priority="30110"/>
  </conditionalFormatting>
  <conditionalFormatting sqref="LLM83">
    <cfRule type="duplicateValues" dxfId="0" priority="30109"/>
  </conditionalFormatting>
  <conditionalFormatting sqref="LLP83">
    <cfRule type="duplicateValues" dxfId="0" priority="30108"/>
  </conditionalFormatting>
  <conditionalFormatting sqref="LLS83">
    <cfRule type="duplicateValues" dxfId="0" priority="30107"/>
  </conditionalFormatting>
  <conditionalFormatting sqref="LLV83">
    <cfRule type="duplicateValues" dxfId="0" priority="30106"/>
  </conditionalFormatting>
  <conditionalFormatting sqref="LLY83">
    <cfRule type="duplicateValues" dxfId="0" priority="30105"/>
  </conditionalFormatting>
  <conditionalFormatting sqref="LMB83">
    <cfRule type="duplicateValues" dxfId="0" priority="30104"/>
  </conditionalFormatting>
  <conditionalFormatting sqref="LME83">
    <cfRule type="duplicateValues" dxfId="0" priority="30103"/>
  </conditionalFormatting>
  <conditionalFormatting sqref="LMH83">
    <cfRule type="duplicateValues" dxfId="0" priority="30102"/>
  </conditionalFormatting>
  <conditionalFormatting sqref="LMK83">
    <cfRule type="duplicateValues" dxfId="0" priority="30101"/>
  </conditionalFormatting>
  <conditionalFormatting sqref="LMN83">
    <cfRule type="duplicateValues" dxfId="0" priority="30100"/>
  </conditionalFormatting>
  <conditionalFormatting sqref="LMQ83">
    <cfRule type="duplicateValues" dxfId="0" priority="30099"/>
  </conditionalFormatting>
  <conditionalFormatting sqref="LMT83">
    <cfRule type="duplicateValues" dxfId="0" priority="30098"/>
  </conditionalFormatting>
  <conditionalFormatting sqref="LMW83">
    <cfRule type="duplicateValues" dxfId="0" priority="30097"/>
  </conditionalFormatting>
  <conditionalFormatting sqref="LMZ83">
    <cfRule type="duplicateValues" dxfId="0" priority="30096"/>
  </conditionalFormatting>
  <conditionalFormatting sqref="LNC83">
    <cfRule type="duplicateValues" dxfId="0" priority="30095"/>
  </conditionalFormatting>
  <conditionalFormatting sqref="LNF83">
    <cfRule type="duplicateValues" dxfId="0" priority="30094"/>
  </conditionalFormatting>
  <conditionalFormatting sqref="LNI83">
    <cfRule type="duplicateValues" dxfId="0" priority="30093"/>
  </conditionalFormatting>
  <conditionalFormatting sqref="LNL83">
    <cfRule type="duplicateValues" dxfId="0" priority="30092"/>
  </conditionalFormatting>
  <conditionalFormatting sqref="LNO83">
    <cfRule type="duplicateValues" dxfId="0" priority="30091"/>
  </conditionalFormatting>
  <conditionalFormatting sqref="LNR83">
    <cfRule type="duplicateValues" dxfId="0" priority="30090"/>
  </conditionalFormatting>
  <conditionalFormatting sqref="LNU83">
    <cfRule type="duplicateValues" dxfId="0" priority="30089"/>
  </conditionalFormatting>
  <conditionalFormatting sqref="LNX83">
    <cfRule type="duplicateValues" dxfId="0" priority="30088"/>
  </conditionalFormatting>
  <conditionalFormatting sqref="LOA83">
    <cfRule type="duplicateValues" dxfId="0" priority="30087"/>
  </conditionalFormatting>
  <conditionalFormatting sqref="LOD83">
    <cfRule type="duplicateValues" dxfId="0" priority="30086"/>
  </conditionalFormatting>
  <conditionalFormatting sqref="LOG83">
    <cfRule type="duplicateValues" dxfId="0" priority="30085"/>
  </conditionalFormatting>
  <conditionalFormatting sqref="LOJ83">
    <cfRule type="duplicateValues" dxfId="0" priority="30084"/>
  </conditionalFormatting>
  <conditionalFormatting sqref="LOM83">
    <cfRule type="duplicateValues" dxfId="0" priority="30083"/>
  </conditionalFormatting>
  <conditionalFormatting sqref="LOP83">
    <cfRule type="duplicateValues" dxfId="0" priority="30082"/>
  </conditionalFormatting>
  <conditionalFormatting sqref="LOS83">
    <cfRule type="duplicateValues" dxfId="0" priority="30081"/>
  </conditionalFormatting>
  <conditionalFormatting sqref="LOV83">
    <cfRule type="duplicateValues" dxfId="0" priority="30080"/>
  </conditionalFormatting>
  <conditionalFormatting sqref="LOY83">
    <cfRule type="duplicateValues" dxfId="0" priority="30079"/>
  </conditionalFormatting>
  <conditionalFormatting sqref="LPB83">
    <cfRule type="duplicateValues" dxfId="0" priority="30078"/>
  </conditionalFormatting>
  <conditionalFormatting sqref="LPE83">
    <cfRule type="duplicateValues" dxfId="0" priority="30077"/>
  </conditionalFormatting>
  <conditionalFormatting sqref="LPH83">
    <cfRule type="duplicateValues" dxfId="0" priority="30076"/>
  </conditionalFormatting>
  <conditionalFormatting sqref="LPK83">
    <cfRule type="duplicateValues" dxfId="0" priority="30075"/>
  </conditionalFormatting>
  <conditionalFormatting sqref="LPN83">
    <cfRule type="duplicateValues" dxfId="0" priority="30074"/>
  </conditionalFormatting>
  <conditionalFormatting sqref="LPQ83">
    <cfRule type="duplicateValues" dxfId="0" priority="30073"/>
  </conditionalFormatting>
  <conditionalFormatting sqref="LPT83">
    <cfRule type="duplicateValues" dxfId="0" priority="30072"/>
  </conditionalFormatting>
  <conditionalFormatting sqref="LPW83">
    <cfRule type="duplicateValues" dxfId="0" priority="30071"/>
  </conditionalFormatting>
  <conditionalFormatting sqref="LPZ83">
    <cfRule type="duplicateValues" dxfId="0" priority="30070"/>
  </conditionalFormatting>
  <conditionalFormatting sqref="LQC83">
    <cfRule type="duplicateValues" dxfId="0" priority="30069"/>
  </conditionalFormatting>
  <conditionalFormatting sqref="LQF83">
    <cfRule type="duplicateValues" dxfId="0" priority="30068"/>
  </conditionalFormatting>
  <conditionalFormatting sqref="LQI83">
    <cfRule type="duplicateValues" dxfId="0" priority="30067"/>
  </conditionalFormatting>
  <conditionalFormatting sqref="LQL83">
    <cfRule type="duplicateValues" dxfId="0" priority="30066"/>
  </conditionalFormatting>
  <conditionalFormatting sqref="LQO83">
    <cfRule type="duplicateValues" dxfId="0" priority="30065"/>
  </conditionalFormatting>
  <conditionalFormatting sqref="LQR83">
    <cfRule type="duplicateValues" dxfId="0" priority="30064"/>
  </conditionalFormatting>
  <conditionalFormatting sqref="LQU83">
    <cfRule type="duplicateValues" dxfId="0" priority="30063"/>
  </conditionalFormatting>
  <conditionalFormatting sqref="LQX83">
    <cfRule type="duplicateValues" dxfId="0" priority="30062"/>
  </conditionalFormatting>
  <conditionalFormatting sqref="LRA83">
    <cfRule type="duplicateValues" dxfId="0" priority="30061"/>
  </conditionalFormatting>
  <conditionalFormatting sqref="LRD83">
    <cfRule type="duplicateValues" dxfId="0" priority="30060"/>
  </conditionalFormatting>
  <conditionalFormatting sqref="LRG83">
    <cfRule type="duplicateValues" dxfId="0" priority="30059"/>
  </conditionalFormatting>
  <conditionalFormatting sqref="LRJ83">
    <cfRule type="duplicateValues" dxfId="0" priority="30058"/>
  </conditionalFormatting>
  <conditionalFormatting sqref="LRM83">
    <cfRule type="duplicateValues" dxfId="0" priority="30057"/>
  </conditionalFormatting>
  <conditionalFormatting sqref="LRP83">
    <cfRule type="duplicateValues" dxfId="0" priority="30056"/>
  </conditionalFormatting>
  <conditionalFormatting sqref="LRS83">
    <cfRule type="duplicateValues" dxfId="0" priority="30055"/>
  </conditionalFormatting>
  <conditionalFormatting sqref="LRV83">
    <cfRule type="duplicateValues" dxfId="0" priority="30054"/>
  </conditionalFormatting>
  <conditionalFormatting sqref="LRY83">
    <cfRule type="duplicateValues" dxfId="0" priority="30053"/>
  </conditionalFormatting>
  <conditionalFormatting sqref="LSB83">
    <cfRule type="duplicateValues" dxfId="0" priority="30052"/>
  </conditionalFormatting>
  <conditionalFormatting sqref="LSE83">
    <cfRule type="duplicateValues" dxfId="0" priority="30051"/>
  </conditionalFormatting>
  <conditionalFormatting sqref="LSH83">
    <cfRule type="duplicateValues" dxfId="0" priority="30050"/>
  </conditionalFormatting>
  <conditionalFormatting sqref="LSK83">
    <cfRule type="duplicateValues" dxfId="0" priority="30049"/>
  </conditionalFormatting>
  <conditionalFormatting sqref="LSN83">
    <cfRule type="duplicateValues" dxfId="0" priority="30048"/>
  </conditionalFormatting>
  <conditionalFormatting sqref="LSQ83">
    <cfRule type="duplicateValues" dxfId="0" priority="30047"/>
  </conditionalFormatting>
  <conditionalFormatting sqref="LST83">
    <cfRule type="duplicateValues" dxfId="0" priority="30046"/>
  </conditionalFormatting>
  <conditionalFormatting sqref="LSW83">
    <cfRule type="duplicateValues" dxfId="0" priority="30045"/>
  </conditionalFormatting>
  <conditionalFormatting sqref="LSZ83">
    <cfRule type="duplicateValues" dxfId="0" priority="30044"/>
  </conditionalFormatting>
  <conditionalFormatting sqref="LTC83">
    <cfRule type="duplicateValues" dxfId="0" priority="30043"/>
  </conditionalFormatting>
  <conditionalFormatting sqref="LTF83">
    <cfRule type="duplicateValues" dxfId="0" priority="30042"/>
  </conditionalFormatting>
  <conditionalFormatting sqref="LTI83">
    <cfRule type="duplicateValues" dxfId="0" priority="30041"/>
  </conditionalFormatting>
  <conditionalFormatting sqref="LTL83">
    <cfRule type="duplicateValues" dxfId="0" priority="30040"/>
  </conditionalFormatting>
  <conditionalFormatting sqref="LTO83">
    <cfRule type="duplicateValues" dxfId="0" priority="30039"/>
  </conditionalFormatting>
  <conditionalFormatting sqref="LTR83">
    <cfRule type="duplicateValues" dxfId="0" priority="30038"/>
  </conditionalFormatting>
  <conditionalFormatting sqref="LTU83">
    <cfRule type="duplicateValues" dxfId="0" priority="30037"/>
  </conditionalFormatting>
  <conditionalFormatting sqref="LTX83">
    <cfRule type="duplicateValues" dxfId="0" priority="30036"/>
  </conditionalFormatting>
  <conditionalFormatting sqref="LUA83">
    <cfRule type="duplicateValues" dxfId="0" priority="30035"/>
  </conditionalFormatting>
  <conditionalFormatting sqref="LUD83">
    <cfRule type="duplicateValues" dxfId="0" priority="30034"/>
  </conditionalFormatting>
  <conditionalFormatting sqref="LUG83">
    <cfRule type="duplicateValues" dxfId="0" priority="30033"/>
  </conditionalFormatting>
  <conditionalFormatting sqref="LUJ83">
    <cfRule type="duplicateValues" dxfId="0" priority="30032"/>
  </conditionalFormatting>
  <conditionalFormatting sqref="LUM83">
    <cfRule type="duplicateValues" dxfId="0" priority="30031"/>
  </conditionalFormatting>
  <conditionalFormatting sqref="LUP83">
    <cfRule type="duplicateValues" dxfId="0" priority="30030"/>
  </conditionalFormatting>
  <conditionalFormatting sqref="LUS83">
    <cfRule type="duplicateValues" dxfId="0" priority="30029"/>
  </conditionalFormatting>
  <conditionalFormatting sqref="LUV83">
    <cfRule type="duplicateValues" dxfId="0" priority="30028"/>
  </conditionalFormatting>
  <conditionalFormatting sqref="LUY83">
    <cfRule type="duplicateValues" dxfId="0" priority="30027"/>
  </conditionalFormatting>
  <conditionalFormatting sqref="LVB83">
    <cfRule type="duplicateValues" dxfId="0" priority="30026"/>
  </conditionalFormatting>
  <conditionalFormatting sqref="LVE83">
    <cfRule type="duplicateValues" dxfId="0" priority="30025"/>
  </conditionalFormatting>
  <conditionalFormatting sqref="LVH83">
    <cfRule type="duplicateValues" dxfId="0" priority="30024"/>
  </conditionalFormatting>
  <conditionalFormatting sqref="LVK83">
    <cfRule type="duplicateValues" dxfId="0" priority="30023"/>
  </conditionalFormatting>
  <conditionalFormatting sqref="LVN83">
    <cfRule type="duplicateValues" dxfId="0" priority="30022"/>
  </conditionalFormatting>
  <conditionalFormatting sqref="LVQ83">
    <cfRule type="duplicateValues" dxfId="0" priority="30021"/>
  </conditionalFormatting>
  <conditionalFormatting sqref="LVT83">
    <cfRule type="duplicateValues" dxfId="0" priority="30020"/>
  </conditionalFormatting>
  <conditionalFormatting sqref="LVW83">
    <cfRule type="duplicateValues" dxfId="0" priority="30019"/>
  </conditionalFormatting>
  <conditionalFormatting sqref="LVZ83">
    <cfRule type="duplicateValues" dxfId="0" priority="30018"/>
  </conditionalFormatting>
  <conditionalFormatting sqref="LWC83">
    <cfRule type="duplicateValues" dxfId="0" priority="30017"/>
  </conditionalFormatting>
  <conditionalFormatting sqref="LWF83">
    <cfRule type="duplicateValues" dxfId="0" priority="30016"/>
  </conditionalFormatting>
  <conditionalFormatting sqref="LWI83">
    <cfRule type="duplicateValues" dxfId="0" priority="30015"/>
  </conditionalFormatting>
  <conditionalFormatting sqref="LWL83">
    <cfRule type="duplicateValues" dxfId="0" priority="30014"/>
  </conditionalFormatting>
  <conditionalFormatting sqref="LWO83">
    <cfRule type="duplicateValues" dxfId="0" priority="30013"/>
  </conditionalFormatting>
  <conditionalFormatting sqref="LWR83">
    <cfRule type="duplicateValues" dxfId="0" priority="30012"/>
  </conditionalFormatting>
  <conditionalFormatting sqref="LWU83">
    <cfRule type="duplicateValues" dxfId="0" priority="30011"/>
  </conditionalFormatting>
  <conditionalFormatting sqref="LWX83">
    <cfRule type="duplicateValues" dxfId="0" priority="30010"/>
  </conditionalFormatting>
  <conditionalFormatting sqref="LXA83">
    <cfRule type="duplicateValues" dxfId="0" priority="30009"/>
  </conditionalFormatting>
  <conditionalFormatting sqref="LXD83">
    <cfRule type="duplicateValues" dxfId="0" priority="30008"/>
  </conditionalFormatting>
  <conditionalFormatting sqref="LXG83">
    <cfRule type="duplicateValues" dxfId="0" priority="30007"/>
  </conditionalFormatting>
  <conditionalFormatting sqref="LXJ83">
    <cfRule type="duplicateValues" dxfId="0" priority="30006"/>
  </conditionalFormatting>
  <conditionalFormatting sqref="LXM83">
    <cfRule type="duplicateValues" dxfId="0" priority="30005"/>
  </conditionalFormatting>
  <conditionalFormatting sqref="LXP83">
    <cfRule type="duplicateValues" dxfId="0" priority="30004"/>
  </conditionalFormatting>
  <conditionalFormatting sqref="LXS83">
    <cfRule type="duplicateValues" dxfId="0" priority="30003"/>
  </conditionalFormatting>
  <conditionalFormatting sqref="LXV83">
    <cfRule type="duplicateValues" dxfId="0" priority="30002"/>
  </conditionalFormatting>
  <conditionalFormatting sqref="LXY83">
    <cfRule type="duplicateValues" dxfId="0" priority="30001"/>
  </conditionalFormatting>
  <conditionalFormatting sqref="LYB83">
    <cfRule type="duplicateValues" dxfId="0" priority="30000"/>
  </conditionalFormatting>
  <conditionalFormatting sqref="LYE83">
    <cfRule type="duplicateValues" dxfId="0" priority="29999"/>
  </conditionalFormatting>
  <conditionalFormatting sqref="LYH83">
    <cfRule type="duplicateValues" dxfId="0" priority="29998"/>
  </conditionalFormatting>
  <conditionalFormatting sqref="LYK83">
    <cfRule type="duplicateValues" dxfId="0" priority="29997"/>
  </conditionalFormatting>
  <conditionalFormatting sqref="LYN83">
    <cfRule type="duplicateValues" dxfId="0" priority="29996"/>
  </conditionalFormatting>
  <conditionalFormatting sqref="LYQ83">
    <cfRule type="duplicateValues" dxfId="0" priority="29995"/>
  </conditionalFormatting>
  <conditionalFormatting sqref="LYT83">
    <cfRule type="duplicateValues" dxfId="0" priority="29994"/>
  </conditionalFormatting>
  <conditionalFormatting sqref="LYW83">
    <cfRule type="duplicateValues" dxfId="0" priority="29993"/>
  </conditionalFormatting>
  <conditionalFormatting sqref="LYZ83">
    <cfRule type="duplicateValues" dxfId="0" priority="29992"/>
  </conditionalFormatting>
  <conditionalFormatting sqref="LZC83">
    <cfRule type="duplicateValues" dxfId="0" priority="29991"/>
  </conditionalFormatting>
  <conditionalFormatting sqref="LZF83">
    <cfRule type="duplicateValues" dxfId="0" priority="29990"/>
  </conditionalFormatting>
  <conditionalFormatting sqref="LZI83">
    <cfRule type="duplicateValues" dxfId="0" priority="29989"/>
  </conditionalFormatting>
  <conditionalFormatting sqref="LZL83">
    <cfRule type="duplicateValues" dxfId="0" priority="29988"/>
  </conditionalFormatting>
  <conditionalFormatting sqref="LZO83">
    <cfRule type="duplicateValues" dxfId="0" priority="29987"/>
  </conditionalFormatting>
  <conditionalFormatting sqref="LZR83">
    <cfRule type="duplicateValues" dxfId="0" priority="29986"/>
  </conditionalFormatting>
  <conditionalFormatting sqref="LZU83">
    <cfRule type="duplicateValues" dxfId="0" priority="29985"/>
  </conditionalFormatting>
  <conditionalFormatting sqref="LZX83">
    <cfRule type="duplicateValues" dxfId="0" priority="29984"/>
  </conditionalFormatting>
  <conditionalFormatting sqref="MAA83">
    <cfRule type="duplicateValues" dxfId="0" priority="29983"/>
  </conditionalFormatting>
  <conditionalFormatting sqref="MAD83">
    <cfRule type="duplicateValues" dxfId="0" priority="29982"/>
  </conditionalFormatting>
  <conditionalFormatting sqref="MAG83">
    <cfRule type="duplicateValues" dxfId="0" priority="29981"/>
  </conditionalFormatting>
  <conditionalFormatting sqref="MAJ83">
    <cfRule type="duplicateValues" dxfId="0" priority="29980"/>
  </conditionalFormatting>
  <conditionalFormatting sqref="MAM83">
    <cfRule type="duplicateValues" dxfId="0" priority="29979"/>
  </conditionalFormatting>
  <conditionalFormatting sqref="MAP83">
    <cfRule type="duplicateValues" dxfId="0" priority="29978"/>
  </conditionalFormatting>
  <conditionalFormatting sqref="MAS83">
    <cfRule type="duplicateValues" dxfId="0" priority="29977"/>
  </conditionalFormatting>
  <conditionalFormatting sqref="MAV83">
    <cfRule type="duplicateValues" dxfId="0" priority="29976"/>
  </conditionalFormatting>
  <conditionalFormatting sqref="MAY83">
    <cfRule type="duplicateValues" dxfId="0" priority="29975"/>
  </conditionalFormatting>
  <conditionalFormatting sqref="MBB83">
    <cfRule type="duplicateValues" dxfId="0" priority="29974"/>
  </conditionalFormatting>
  <conditionalFormatting sqref="MBE83">
    <cfRule type="duplicateValues" dxfId="0" priority="29973"/>
  </conditionalFormatting>
  <conditionalFormatting sqref="MBH83">
    <cfRule type="duplicateValues" dxfId="0" priority="29972"/>
  </conditionalFormatting>
  <conditionalFormatting sqref="MBK83">
    <cfRule type="duplicateValues" dxfId="0" priority="29971"/>
  </conditionalFormatting>
  <conditionalFormatting sqref="MBN83">
    <cfRule type="duplicateValues" dxfId="0" priority="29970"/>
  </conditionalFormatting>
  <conditionalFormatting sqref="MBQ83">
    <cfRule type="duplicateValues" dxfId="0" priority="29969"/>
  </conditionalFormatting>
  <conditionalFormatting sqref="MBT83">
    <cfRule type="duplicateValues" dxfId="0" priority="29968"/>
  </conditionalFormatting>
  <conditionalFormatting sqref="MBW83">
    <cfRule type="duplicateValues" dxfId="0" priority="29967"/>
  </conditionalFormatting>
  <conditionalFormatting sqref="MBZ83">
    <cfRule type="duplicateValues" dxfId="0" priority="29966"/>
  </conditionalFormatting>
  <conditionalFormatting sqref="MCC83">
    <cfRule type="duplicateValues" dxfId="0" priority="29965"/>
  </conditionalFormatting>
  <conditionalFormatting sqref="MCF83">
    <cfRule type="duplicateValues" dxfId="0" priority="29964"/>
  </conditionalFormatting>
  <conditionalFormatting sqref="MCI83">
    <cfRule type="duplicateValues" dxfId="0" priority="29963"/>
  </conditionalFormatting>
  <conditionalFormatting sqref="MCL83">
    <cfRule type="duplicateValues" dxfId="0" priority="29962"/>
  </conditionalFormatting>
  <conditionalFormatting sqref="MCO83">
    <cfRule type="duplicateValues" dxfId="0" priority="29961"/>
  </conditionalFormatting>
  <conditionalFormatting sqref="MCR83">
    <cfRule type="duplicateValues" dxfId="0" priority="29960"/>
  </conditionalFormatting>
  <conditionalFormatting sqref="MCU83">
    <cfRule type="duplicateValues" dxfId="0" priority="29959"/>
  </conditionalFormatting>
  <conditionalFormatting sqref="MCX83">
    <cfRule type="duplicateValues" dxfId="0" priority="29958"/>
  </conditionalFormatting>
  <conditionalFormatting sqref="MDA83">
    <cfRule type="duplicateValues" dxfId="0" priority="29957"/>
  </conditionalFormatting>
  <conditionalFormatting sqref="MDD83">
    <cfRule type="duplicateValues" dxfId="0" priority="29956"/>
  </conditionalFormatting>
  <conditionalFormatting sqref="MDG83">
    <cfRule type="duplicateValues" dxfId="0" priority="29955"/>
  </conditionalFormatting>
  <conditionalFormatting sqref="MDJ83">
    <cfRule type="duplicateValues" dxfId="0" priority="29954"/>
  </conditionalFormatting>
  <conditionalFormatting sqref="MDM83">
    <cfRule type="duplicateValues" dxfId="0" priority="29953"/>
  </conditionalFormatting>
  <conditionalFormatting sqref="MDP83">
    <cfRule type="duplicateValues" dxfId="0" priority="29952"/>
  </conditionalFormatting>
  <conditionalFormatting sqref="MDS83">
    <cfRule type="duplicateValues" dxfId="0" priority="29951"/>
  </conditionalFormatting>
  <conditionalFormatting sqref="MDV83">
    <cfRule type="duplicateValues" dxfId="0" priority="29950"/>
  </conditionalFormatting>
  <conditionalFormatting sqref="MDY83">
    <cfRule type="duplicateValues" dxfId="0" priority="29949"/>
  </conditionalFormatting>
  <conditionalFormatting sqref="MEB83">
    <cfRule type="duplicateValues" dxfId="0" priority="29948"/>
  </conditionalFormatting>
  <conditionalFormatting sqref="MEE83">
    <cfRule type="duplicateValues" dxfId="0" priority="29947"/>
  </conditionalFormatting>
  <conditionalFormatting sqref="MEH83">
    <cfRule type="duplicateValues" dxfId="0" priority="29946"/>
  </conditionalFormatting>
  <conditionalFormatting sqref="MEK83">
    <cfRule type="duplicateValues" dxfId="0" priority="29945"/>
  </conditionalFormatting>
  <conditionalFormatting sqref="MEN83">
    <cfRule type="duplicateValues" dxfId="0" priority="29944"/>
  </conditionalFormatting>
  <conditionalFormatting sqref="MEQ83">
    <cfRule type="duplicateValues" dxfId="0" priority="29943"/>
  </conditionalFormatting>
  <conditionalFormatting sqref="MET83">
    <cfRule type="duplicateValues" dxfId="0" priority="29942"/>
  </conditionalFormatting>
  <conditionalFormatting sqref="MEW83">
    <cfRule type="duplicateValues" dxfId="0" priority="29941"/>
  </conditionalFormatting>
  <conditionalFormatting sqref="MEZ83">
    <cfRule type="duplicateValues" dxfId="0" priority="29940"/>
  </conditionalFormatting>
  <conditionalFormatting sqref="MFC83">
    <cfRule type="duplicateValues" dxfId="0" priority="29939"/>
  </conditionalFormatting>
  <conditionalFormatting sqref="MFF83">
    <cfRule type="duplicateValues" dxfId="0" priority="29938"/>
  </conditionalFormatting>
  <conditionalFormatting sqref="MFI83">
    <cfRule type="duplicateValues" dxfId="0" priority="29937"/>
  </conditionalFormatting>
  <conditionalFormatting sqref="MFL83">
    <cfRule type="duplicateValues" dxfId="0" priority="29936"/>
  </conditionalFormatting>
  <conditionalFormatting sqref="MFO83">
    <cfRule type="duplicateValues" dxfId="0" priority="29935"/>
  </conditionalFormatting>
  <conditionalFormatting sqref="MFR83">
    <cfRule type="duplicateValues" dxfId="0" priority="29934"/>
  </conditionalFormatting>
  <conditionalFormatting sqref="MFU83">
    <cfRule type="duplicateValues" dxfId="0" priority="29933"/>
  </conditionalFormatting>
  <conditionalFormatting sqref="MFX83">
    <cfRule type="duplicateValues" dxfId="0" priority="29932"/>
  </conditionalFormatting>
  <conditionalFormatting sqref="MGA83">
    <cfRule type="duplicateValues" dxfId="0" priority="29931"/>
  </conditionalFormatting>
  <conditionalFormatting sqref="MGD83">
    <cfRule type="duplicateValues" dxfId="0" priority="29930"/>
  </conditionalFormatting>
  <conditionalFormatting sqref="MGG83">
    <cfRule type="duplicateValues" dxfId="0" priority="29929"/>
  </conditionalFormatting>
  <conditionalFormatting sqref="MGJ83">
    <cfRule type="duplicateValues" dxfId="0" priority="29928"/>
  </conditionalFormatting>
  <conditionalFormatting sqref="MGM83">
    <cfRule type="duplicateValues" dxfId="0" priority="29927"/>
  </conditionalFormatting>
  <conditionalFormatting sqref="MGP83">
    <cfRule type="duplicateValues" dxfId="0" priority="29926"/>
  </conditionalFormatting>
  <conditionalFormatting sqref="MGS83">
    <cfRule type="duplicateValues" dxfId="0" priority="29925"/>
  </conditionalFormatting>
  <conditionalFormatting sqref="MGV83">
    <cfRule type="duplicateValues" dxfId="0" priority="29924"/>
  </conditionalFormatting>
  <conditionalFormatting sqref="MGY83">
    <cfRule type="duplicateValues" dxfId="0" priority="29923"/>
  </conditionalFormatting>
  <conditionalFormatting sqref="MHB83">
    <cfRule type="duplicateValues" dxfId="0" priority="29922"/>
  </conditionalFormatting>
  <conditionalFormatting sqref="MHE83">
    <cfRule type="duplicateValues" dxfId="0" priority="29921"/>
  </conditionalFormatting>
  <conditionalFormatting sqref="MHH83">
    <cfRule type="duplicateValues" dxfId="0" priority="29920"/>
  </conditionalFormatting>
  <conditionalFormatting sqref="MHK83">
    <cfRule type="duplicateValues" dxfId="0" priority="29919"/>
  </conditionalFormatting>
  <conditionalFormatting sqref="MHN83">
    <cfRule type="duplicateValues" dxfId="0" priority="29918"/>
  </conditionalFormatting>
  <conditionalFormatting sqref="MHQ83">
    <cfRule type="duplicateValues" dxfId="0" priority="29917"/>
  </conditionalFormatting>
  <conditionalFormatting sqref="MHT83">
    <cfRule type="duplicateValues" dxfId="0" priority="29916"/>
  </conditionalFormatting>
  <conditionalFormatting sqref="MHW83">
    <cfRule type="duplicateValues" dxfId="0" priority="29915"/>
  </conditionalFormatting>
  <conditionalFormatting sqref="MHZ83">
    <cfRule type="duplicateValues" dxfId="0" priority="29914"/>
  </conditionalFormatting>
  <conditionalFormatting sqref="MIC83">
    <cfRule type="duplicateValues" dxfId="0" priority="29913"/>
  </conditionalFormatting>
  <conditionalFormatting sqref="MIF83">
    <cfRule type="duplicateValues" dxfId="0" priority="29912"/>
  </conditionalFormatting>
  <conditionalFormatting sqref="MII83">
    <cfRule type="duplicateValues" dxfId="0" priority="29911"/>
  </conditionalFormatting>
  <conditionalFormatting sqref="MIL83">
    <cfRule type="duplicateValues" dxfId="0" priority="29910"/>
  </conditionalFormatting>
  <conditionalFormatting sqref="MIO83">
    <cfRule type="duplicateValues" dxfId="0" priority="29909"/>
  </conditionalFormatting>
  <conditionalFormatting sqref="MIR83">
    <cfRule type="duplicateValues" dxfId="0" priority="29908"/>
  </conditionalFormatting>
  <conditionalFormatting sqref="MIU83">
    <cfRule type="duplicateValues" dxfId="0" priority="29907"/>
  </conditionalFormatting>
  <conditionalFormatting sqref="MIX83">
    <cfRule type="duplicateValues" dxfId="0" priority="29906"/>
  </conditionalFormatting>
  <conditionalFormatting sqref="MJA83">
    <cfRule type="duplicateValues" dxfId="0" priority="29905"/>
  </conditionalFormatting>
  <conditionalFormatting sqref="MJD83">
    <cfRule type="duplicateValues" dxfId="0" priority="29904"/>
  </conditionalFormatting>
  <conditionalFormatting sqref="MJG83">
    <cfRule type="duplicateValues" dxfId="0" priority="29903"/>
  </conditionalFormatting>
  <conditionalFormatting sqref="MJJ83">
    <cfRule type="duplicateValues" dxfId="0" priority="29902"/>
  </conditionalFormatting>
  <conditionalFormatting sqref="MJM83">
    <cfRule type="duplicateValues" dxfId="0" priority="29901"/>
  </conditionalFormatting>
  <conditionalFormatting sqref="MJP83">
    <cfRule type="duplicateValues" dxfId="0" priority="29900"/>
  </conditionalFormatting>
  <conditionalFormatting sqref="MJS83">
    <cfRule type="duplicateValues" dxfId="0" priority="29899"/>
  </conditionalFormatting>
  <conditionalFormatting sqref="MJV83">
    <cfRule type="duplicateValues" dxfId="0" priority="29898"/>
  </conditionalFormatting>
  <conditionalFormatting sqref="MJY83">
    <cfRule type="duplicateValues" dxfId="0" priority="29897"/>
  </conditionalFormatting>
  <conditionalFormatting sqref="MKB83">
    <cfRule type="duplicateValues" dxfId="0" priority="29896"/>
  </conditionalFormatting>
  <conditionalFormatting sqref="MKE83">
    <cfRule type="duplicateValues" dxfId="0" priority="29895"/>
  </conditionalFormatting>
  <conditionalFormatting sqref="MKH83">
    <cfRule type="duplicateValues" dxfId="0" priority="29894"/>
  </conditionalFormatting>
  <conditionalFormatting sqref="MKK83">
    <cfRule type="duplicateValues" dxfId="0" priority="29893"/>
  </conditionalFormatting>
  <conditionalFormatting sqref="MKN83">
    <cfRule type="duplicateValues" dxfId="0" priority="29892"/>
  </conditionalFormatting>
  <conditionalFormatting sqref="MKQ83">
    <cfRule type="duplicateValues" dxfId="0" priority="29891"/>
  </conditionalFormatting>
  <conditionalFormatting sqref="MKT83">
    <cfRule type="duplicateValues" dxfId="0" priority="29890"/>
  </conditionalFormatting>
  <conditionalFormatting sqref="MKW83">
    <cfRule type="duplicateValues" dxfId="0" priority="29889"/>
  </conditionalFormatting>
  <conditionalFormatting sqref="MKZ83">
    <cfRule type="duplicateValues" dxfId="0" priority="29888"/>
  </conditionalFormatting>
  <conditionalFormatting sqref="MLC83">
    <cfRule type="duplicateValues" dxfId="0" priority="29887"/>
  </conditionalFormatting>
  <conditionalFormatting sqref="MLF83">
    <cfRule type="duplicateValues" dxfId="0" priority="29886"/>
  </conditionalFormatting>
  <conditionalFormatting sqref="MLI83">
    <cfRule type="duplicateValues" dxfId="0" priority="29885"/>
  </conditionalFormatting>
  <conditionalFormatting sqref="MLL83">
    <cfRule type="duplicateValues" dxfId="0" priority="29884"/>
  </conditionalFormatting>
  <conditionalFormatting sqref="MLO83">
    <cfRule type="duplicateValues" dxfId="0" priority="29883"/>
  </conditionalFormatting>
  <conditionalFormatting sqref="MLR83">
    <cfRule type="duplicateValues" dxfId="0" priority="29882"/>
  </conditionalFormatting>
  <conditionalFormatting sqref="MLU83">
    <cfRule type="duplicateValues" dxfId="0" priority="29881"/>
  </conditionalFormatting>
  <conditionalFormatting sqref="MLX83">
    <cfRule type="duplicateValues" dxfId="0" priority="29880"/>
  </conditionalFormatting>
  <conditionalFormatting sqref="MMA83">
    <cfRule type="duplicateValues" dxfId="0" priority="29879"/>
  </conditionalFormatting>
  <conditionalFormatting sqref="MMD83">
    <cfRule type="duplicateValues" dxfId="0" priority="29878"/>
  </conditionalFormatting>
  <conditionalFormatting sqref="MMG83">
    <cfRule type="duplicateValues" dxfId="0" priority="29877"/>
  </conditionalFormatting>
  <conditionalFormatting sqref="MMJ83">
    <cfRule type="duplicateValues" dxfId="0" priority="29876"/>
  </conditionalFormatting>
  <conditionalFormatting sqref="MMM83">
    <cfRule type="duplicateValues" dxfId="0" priority="29875"/>
  </conditionalFormatting>
  <conditionalFormatting sqref="MMP83">
    <cfRule type="duplicateValues" dxfId="0" priority="29874"/>
  </conditionalFormatting>
  <conditionalFormatting sqref="MMS83">
    <cfRule type="duplicateValues" dxfId="0" priority="29873"/>
  </conditionalFormatting>
  <conditionalFormatting sqref="MMV83">
    <cfRule type="duplicateValues" dxfId="0" priority="29872"/>
  </conditionalFormatting>
  <conditionalFormatting sqref="MMY83">
    <cfRule type="duplicateValues" dxfId="0" priority="29871"/>
  </conditionalFormatting>
  <conditionalFormatting sqref="MNB83">
    <cfRule type="duplicateValues" dxfId="0" priority="29870"/>
  </conditionalFormatting>
  <conditionalFormatting sqref="MNE83">
    <cfRule type="duplicateValues" dxfId="0" priority="29869"/>
  </conditionalFormatting>
  <conditionalFormatting sqref="MNH83">
    <cfRule type="duplicateValues" dxfId="0" priority="29868"/>
  </conditionalFormatting>
  <conditionalFormatting sqref="MNK83">
    <cfRule type="duplicateValues" dxfId="0" priority="29867"/>
  </conditionalFormatting>
  <conditionalFormatting sqref="MNN83">
    <cfRule type="duplicateValues" dxfId="0" priority="29866"/>
  </conditionalFormatting>
  <conditionalFormatting sqref="MNQ83">
    <cfRule type="duplicateValues" dxfId="0" priority="29865"/>
  </conditionalFormatting>
  <conditionalFormatting sqref="MNT83">
    <cfRule type="duplicateValues" dxfId="0" priority="29864"/>
  </conditionalFormatting>
  <conditionalFormatting sqref="MNW83">
    <cfRule type="duplicateValues" dxfId="0" priority="29863"/>
  </conditionalFormatting>
  <conditionalFormatting sqref="MNZ83">
    <cfRule type="duplicateValues" dxfId="0" priority="29862"/>
  </conditionalFormatting>
  <conditionalFormatting sqref="MOC83">
    <cfRule type="duplicateValues" dxfId="0" priority="29861"/>
  </conditionalFormatting>
  <conditionalFormatting sqref="MOF83">
    <cfRule type="duplicateValues" dxfId="0" priority="29860"/>
  </conditionalFormatting>
  <conditionalFormatting sqref="MOI83">
    <cfRule type="duplicateValues" dxfId="0" priority="29859"/>
  </conditionalFormatting>
  <conditionalFormatting sqref="MOL83">
    <cfRule type="duplicateValues" dxfId="0" priority="29858"/>
  </conditionalFormatting>
  <conditionalFormatting sqref="MOO83">
    <cfRule type="duplicateValues" dxfId="0" priority="29857"/>
  </conditionalFormatting>
  <conditionalFormatting sqref="MOR83">
    <cfRule type="duplicateValues" dxfId="0" priority="29856"/>
  </conditionalFormatting>
  <conditionalFormatting sqref="MOU83">
    <cfRule type="duplicateValues" dxfId="0" priority="29855"/>
  </conditionalFormatting>
  <conditionalFormatting sqref="MOX83">
    <cfRule type="duplicateValues" dxfId="0" priority="29854"/>
  </conditionalFormatting>
  <conditionalFormatting sqref="MPA83">
    <cfRule type="duplicateValues" dxfId="0" priority="29853"/>
  </conditionalFormatting>
  <conditionalFormatting sqref="MPD83">
    <cfRule type="duplicateValues" dxfId="0" priority="29852"/>
  </conditionalFormatting>
  <conditionalFormatting sqref="MPG83">
    <cfRule type="duplicateValues" dxfId="0" priority="29851"/>
  </conditionalFormatting>
  <conditionalFormatting sqref="MPJ83">
    <cfRule type="duplicateValues" dxfId="0" priority="29850"/>
  </conditionalFormatting>
  <conditionalFormatting sqref="MPM83">
    <cfRule type="duplicateValues" dxfId="0" priority="29849"/>
  </conditionalFormatting>
  <conditionalFormatting sqref="MPP83">
    <cfRule type="duplicateValues" dxfId="0" priority="29848"/>
  </conditionalFormatting>
  <conditionalFormatting sqref="MPS83">
    <cfRule type="duplicateValues" dxfId="0" priority="29847"/>
  </conditionalFormatting>
  <conditionalFormatting sqref="MPV83">
    <cfRule type="duplicateValues" dxfId="0" priority="29846"/>
  </conditionalFormatting>
  <conditionalFormatting sqref="MPY83">
    <cfRule type="duplicateValues" dxfId="0" priority="29845"/>
  </conditionalFormatting>
  <conditionalFormatting sqref="MQB83">
    <cfRule type="duplicateValues" dxfId="0" priority="29844"/>
  </conditionalFormatting>
  <conditionalFormatting sqref="MQE83">
    <cfRule type="duplicateValues" dxfId="0" priority="29843"/>
  </conditionalFormatting>
  <conditionalFormatting sqref="MQH83">
    <cfRule type="duplicateValues" dxfId="0" priority="29842"/>
  </conditionalFormatting>
  <conditionalFormatting sqref="MQK83">
    <cfRule type="duplicateValues" dxfId="0" priority="29841"/>
  </conditionalFormatting>
  <conditionalFormatting sqref="MQN83">
    <cfRule type="duplicateValues" dxfId="0" priority="29840"/>
  </conditionalFormatting>
  <conditionalFormatting sqref="MQQ83">
    <cfRule type="duplicateValues" dxfId="0" priority="29839"/>
  </conditionalFormatting>
  <conditionalFormatting sqref="MQT83">
    <cfRule type="duplicateValues" dxfId="0" priority="29838"/>
  </conditionalFormatting>
  <conditionalFormatting sqref="MQW83">
    <cfRule type="duplicateValues" dxfId="0" priority="29837"/>
  </conditionalFormatting>
  <conditionalFormatting sqref="MQZ83">
    <cfRule type="duplicateValues" dxfId="0" priority="29836"/>
  </conditionalFormatting>
  <conditionalFormatting sqref="MRC83">
    <cfRule type="duplicateValues" dxfId="0" priority="29835"/>
  </conditionalFormatting>
  <conditionalFormatting sqref="MRF83">
    <cfRule type="duplicateValues" dxfId="0" priority="29834"/>
  </conditionalFormatting>
  <conditionalFormatting sqref="MRI83">
    <cfRule type="duplicateValues" dxfId="0" priority="29833"/>
  </conditionalFormatting>
  <conditionalFormatting sqref="MRL83">
    <cfRule type="duplicateValues" dxfId="0" priority="29832"/>
  </conditionalFormatting>
  <conditionalFormatting sqref="MRO83">
    <cfRule type="duplicateValues" dxfId="0" priority="29831"/>
  </conditionalFormatting>
  <conditionalFormatting sqref="MRR83">
    <cfRule type="duplicateValues" dxfId="0" priority="29830"/>
  </conditionalFormatting>
  <conditionalFormatting sqref="MRU83">
    <cfRule type="duplicateValues" dxfId="0" priority="29829"/>
  </conditionalFormatting>
  <conditionalFormatting sqref="MRX83">
    <cfRule type="duplicateValues" dxfId="0" priority="29828"/>
  </conditionalFormatting>
  <conditionalFormatting sqref="MSA83">
    <cfRule type="duplicateValues" dxfId="0" priority="29827"/>
  </conditionalFormatting>
  <conditionalFormatting sqref="MSD83">
    <cfRule type="duplicateValues" dxfId="0" priority="29826"/>
  </conditionalFormatting>
  <conditionalFormatting sqref="MSG83">
    <cfRule type="duplicateValues" dxfId="0" priority="29825"/>
  </conditionalFormatting>
  <conditionalFormatting sqref="MSJ83">
    <cfRule type="duplicateValues" dxfId="0" priority="29824"/>
  </conditionalFormatting>
  <conditionalFormatting sqref="MSM83">
    <cfRule type="duplicateValues" dxfId="0" priority="29823"/>
  </conditionalFormatting>
  <conditionalFormatting sqref="MSP83">
    <cfRule type="duplicateValues" dxfId="0" priority="29822"/>
  </conditionalFormatting>
  <conditionalFormatting sqref="MSS83">
    <cfRule type="duplicateValues" dxfId="0" priority="29821"/>
  </conditionalFormatting>
  <conditionalFormatting sqref="MSV83">
    <cfRule type="duplicateValues" dxfId="0" priority="29820"/>
  </conditionalFormatting>
  <conditionalFormatting sqref="MSY83">
    <cfRule type="duplicateValues" dxfId="0" priority="29819"/>
  </conditionalFormatting>
  <conditionalFormatting sqref="MTB83">
    <cfRule type="duplicateValues" dxfId="0" priority="29818"/>
  </conditionalFormatting>
  <conditionalFormatting sqref="MTE83">
    <cfRule type="duplicateValues" dxfId="0" priority="29817"/>
  </conditionalFormatting>
  <conditionalFormatting sqref="MTH83">
    <cfRule type="duplicateValues" dxfId="0" priority="29816"/>
  </conditionalFormatting>
  <conditionalFormatting sqref="MTK83">
    <cfRule type="duplicateValues" dxfId="0" priority="29815"/>
  </conditionalFormatting>
  <conditionalFormatting sqref="MTN83">
    <cfRule type="duplicateValues" dxfId="0" priority="29814"/>
  </conditionalFormatting>
  <conditionalFormatting sqref="MTQ83">
    <cfRule type="duplicateValues" dxfId="0" priority="29813"/>
  </conditionalFormatting>
  <conditionalFormatting sqref="MTT83">
    <cfRule type="duplicateValues" dxfId="0" priority="29812"/>
  </conditionalFormatting>
  <conditionalFormatting sqref="MTW83">
    <cfRule type="duplicateValues" dxfId="0" priority="29811"/>
  </conditionalFormatting>
  <conditionalFormatting sqref="MTZ83">
    <cfRule type="duplicateValues" dxfId="0" priority="29810"/>
  </conditionalFormatting>
  <conditionalFormatting sqref="MUC83">
    <cfRule type="duplicateValues" dxfId="0" priority="29809"/>
  </conditionalFormatting>
  <conditionalFormatting sqref="MUF83">
    <cfRule type="duplicateValues" dxfId="0" priority="29808"/>
  </conditionalFormatting>
  <conditionalFormatting sqref="MUI83">
    <cfRule type="duplicateValues" dxfId="0" priority="29807"/>
  </conditionalFormatting>
  <conditionalFormatting sqref="MUL83">
    <cfRule type="duplicateValues" dxfId="0" priority="29806"/>
  </conditionalFormatting>
  <conditionalFormatting sqref="MUO83">
    <cfRule type="duplicateValues" dxfId="0" priority="29805"/>
  </conditionalFormatting>
  <conditionalFormatting sqref="MUR83">
    <cfRule type="duplicateValues" dxfId="0" priority="29804"/>
  </conditionalFormatting>
  <conditionalFormatting sqref="MUU83">
    <cfRule type="duplicateValues" dxfId="0" priority="29803"/>
  </conditionalFormatting>
  <conditionalFormatting sqref="MUX83">
    <cfRule type="duplicateValues" dxfId="0" priority="29802"/>
  </conditionalFormatting>
  <conditionalFormatting sqref="MVA83">
    <cfRule type="duplicateValues" dxfId="0" priority="29801"/>
  </conditionalFormatting>
  <conditionalFormatting sqref="MVD83">
    <cfRule type="duplicateValues" dxfId="0" priority="29800"/>
  </conditionalFormatting>
  <conditionalFormatting sqref="MVG83">
    <cfRule type="duplicateValues" dxfId="0" priority="29799"/>
  </conditionalFormatting>
  <conditionalFormatting sqref="MVJ83">
    <cfRule type="duplicateValues" dxfId="0" priority="29798"/>
  </conditionalFormatting>
  <conditionalFormatting sqref="MVM83">
    <cfRule type="duplicateValues" dxfId="0" priority="29797"/>
  </conditionalFormatting>
  <conditionalFormatting sqref="MVP83">
    <cfRule type="duplicateValues" dxfId="0" priority="29796"/>
  </conditionalFormatting>
  <conditionalFormatting sqref="MVS83">
    <cfRule type="duplicateValues" dxfId="0" priority="29795"/>
  </conditionalFormatting>
  <conditionalFormatting sqref="MVV83">
    <cfRule type="duplicateValues" dxfId="0" priority="29794"/>
  </conditionalFormatting>
  <conditionalFormatting sqref="MVY83">
    <cfRule type="duplicateValues" dxfId="0" priority="29793"/>
  </conditionalFormatting>
  <conditionalFormatting sqref="MWB83">
    <cfRule type="duplicateValues" dxfId="0" priority="29792"/>
  </conditionalFormatting>
  <conditionalFormatting sqref="MWE83">
    <cfRule type="duplicateValues" dxfId="0" priority="29791"/>
  </conditionalFormatting>
  <conditionalFormatting sqref="MWH83">
    <cfRule type="duplicateValues" dxfId="0" priority="29790"/>
  </conditionalFormatting>
  <conditionalFormatting sqref="MWK83">
    <cfRule type="duplicateValues" dxfId="0" priority="29789"/>
  </conditionalFormatting>
  <conditionalFormatting sqref="MWN83">
    <cfRule type="duplicateValues" dxfId="0" priority="29788"/>
  </conditionalFormatting>
  <conditionalFormatting sqref="MWQ83">
    <cfRule type="duplicateValues" dxfId="0" priority="29787"/>
  </conditionalFormatting>
  <conditionalFormatting sqref="MWT83">
    <cfRule type="duplicateValues" dxfId="0" priority="29786"/>
  </conditionalFormatting>
  <conditionalFormatting sqref="MWW83">
    <cfRule type="duplicateValues" dxfId="0" priority="29785"/>
  </conditionalFormatting>
  <conditionalFormatting sqref="MWZ83">
    <cfRule type="duplicateValues" dxfId="0" priority="29784"/>
  </conditionalFormatting>
  <conditionalFormatting sqref="MXC83">
    <cfRule type="duplicateValues" dxfId="0" priority="29783"/>
  </conditionalFormatting>
  <conditionalFormatting sqref="MXF83">
    <cfRule type="duplicateValues" dxfId="0" priority="29782"/>
  </conditionalFormatting>
  <conditionalFormatting sqref="MXI83">
    <cfRule type="duplicateValues" dxfId="0" priority="29781"/>
  </conditionalFormatting>
  <conditionalFormatting sqref="MXL83">
    <cfRule type="duplicateValues" dxfId="0" priority="29780"/>
  </conditionalFormatting>
  <conditionalFormatting sqref="MXO83">
    <cfRule type="duplicateValues" dxfId="0" priority="29779"/>
  </conditionalFormatting>
  <conditionalFormatting sqref="MXR83">
    <cfRule type="duplicateValues" dxfId="0" priority="29778"/>
  </conditionalFormatting>
  <conditionalFormatting sqref="MXU83">
    <cfRule type="duplicateValues" dxfId="0" priority="29777"/>
  </conditionalFormatting>
  <conditionalFormatting sqref="MXX83">
    <cfRule type="duplicateValues" dxfId="0" priority="29776"/>
  </conditionalFormatting>
  <conditionalFormatting sqref="MYA83">
    <cfRule type="duplicateValues" dxfId="0" priority="29775"/>
  </conditionalFormatting>
  <conditionalFormatting sqref="MYD83">
    <cfRule type="duplicateValues" dxfId="0" priority="29774"/>
  </conditionalFormatting>
  <conditionalFormatting sqref="MYG83">
    <cfRule type="duplicateValues" dxfId="0" priority="29773"/>
  </conditionalFormatting>
  <conditionalFormatting sqref="MYJ83">
    <cfRule type="duplicateValues" dxfId="0" priority="29772"/>
  </conditionalFormatting>
  <conditionalFormatting sqref="MYM83">
    <cfRule type="duplicateValues" dxfId="0" priority="29771"/>
  </conditionalFormatting>
  <conditionalFormatting sqref="MYP83">
    <cfRule type="duplicateValues" dxfId="0" priority="29770"/>
  </conditionalFormatting>
  <conditionalFormatting sqref="MYS83">
    <cfRule type="duplicateValues" dxfId="0" priority="29769"/>
  </conditionalFormatting>
  <conditionalFormatting sqref="MYV83">
    <cfRule type="duplicateValues" dxfId="0" priority="29768"/>
  </conditionalFormatting>
  <conditionalFormatting sqref="MYY83">
    <cfRule type="duplicateValues" dxfId="0" priority="29767"/>
  </conditionalFormatting>
  <conditionalFormatting sqref="MZB83">
    <cfRule type="duplicateValues" dxfId="0" priority="29766"/>
  </conditionalFormatting>
  <conditionalFormatting sqref="MZE83">
    <cfRule type="duplicateValues" dxfId="0" priority="29765"/>
  </conditionalFormatting>
  <conditionalFormatting sqref="MZH83">
    <cfRule type="duplicateValues" dxfId="0" priority="29764"/>
  </conditionalFormatting>
  <conditionalFormatting sqref="MZK83">
    <cfRule type="duplicateValues" dxfId="0" priority="29763"/>
  </conditionalFormatting>
  <conditionalFormatting sqref="MZN83">
    <cfRule type="duplicateValues" dxfId="0" priority="29762"/>
  </conditionalFormatting>
  <conditionalFormatting sqref="MZQ83">
    <cfRule type="duplicateValues" dxfId="0" priority="29761"/>
  </conditionalFormatting>
  <conditionalFormatting sqref="MZT83">
    <cfRule type="duplicateValues" dxfId="0" priority="29760"/>
  </conditionalFormatting>
  <conditionalFormatting sqref="MZW83">
    <cfRule type="duplicateValues" dxfId="0" priority="29759"/>
  </conditionalFormatting>
  <conditionalFormatting sqref="MZZ83">
    <cfRule type="duplicateValues" dxfId="0" priority="29758"/>
  </conditionalFormatting>
  <conditionalFormatting sqref="NAC83">
    <cfRule type="duplicateValues" dxfId="0" priority="29757"/>
  </conditionalFormatting>
  <conditionalFormatting sqref="NAF83">
    <cfRule type="duplicateValues" dxfId="0" priority="29756"/>
  </conditionalFormatting>
  <conditionalFormatting sqref="NAI83">
    <cfRule type="duplicateValues" dxfId="0" priority="29755"/>
  </conditionalFormatting>
  <conditionalFormatting sqref="NAL83">
    <cfRule type="duplicateValues" dxfId="0" priority="29754"/>
  </conditionalFormatting>
  <conditionalFormatting sqref="NAO83">
    <cfRule type="duplicateValues" dxfId="0" priority="29753"/>
  </conditionalFormatting>
  <conditionalFormatting sqref="NAR83">
    <cfRule type="duplicateValues" dxfId="0" priority="29752"/>
  </conditionalFormatting>
  <conditionalFormatting sqref="NAU83">
    <cfRule type="duplicateValues" dxfId="0" priority="29751"/>
  </conditionalFormatting>
  <conditionalFormatting sqref="NAX83">
    <cfRule type="duplicateValues" dxfId="0" priority="29750"/>
  </conditionalFormatting>
  <conditionalFormatting sqref="NBA83">
    <cfRule type="duplicateValues" dxfId="0" priority="29749"/>
  </conditionalFormatting>
  <conditionalFormatting sqref="NBD83">
    <cfRule type="duplicateValues" dxfId="0" priority="29748"/>
  </conditionalFormatting>
  <conditionalFormatting sqref="NBG83">
    <cfRule type="duplicateValues" dxfId="0" priority="29747"/>
  </conditionalFormatting>
  <conditionalFormatting sqref="NBJ83">
    <cfRule type="duplicateValues" dxfId="0" priority="29746"/>
  </conditionalFormatting>
  <conditionalFormatting sqref="NBM83">
    <cfRule type="duplicateValues" dxfId="0" priority="29745"/>
  </conditionalFormatting>
  <conditionalFormatting sqref="NBP83">
    <cfRule type="duplicateValues" dxfId="0" priority="29744"/>
  </conditionalFormatting>
  <conditionalFormatting sqref="NBS83">
    <cfRule type="duplicateValues" dxfId="0" priority="29743"/>
  </conditionalFormatting>
  <conditionalFormatting sqref="NBV83">
    <cfRule type="duplicateValues" dxfId="0" priority="29742"/>
  </conditionalFormatting>
  <conditionalFormatting sqref="NBY83">
    <cfRule type="duplicateValues" dxfId="0" priority="29741"/>
  </conditionalFormatting>
  <conditionalFormatting sqref="NCB83">
    <cfRule type="duplicateValues" dxfId="0" priority="29740"/>
  </conditionalFormatting>
  <conditionalFormatting sqref="NCE83">
    <cfRule type="duplicateValues" dxfId="0" priority="29739"/>
  </conditionalFormatting>
  <conditionalFormatting sqref="NCH83">
    <cfRule type="duplicateValues" dxfId="0" priority="29738"/>
  </conditionalFormatting>
  <conditionalFormatting sqref="NCK83">
    <cfRule type="duplicateValues" dxfId="0" priority="29737"/>
  </conditionalFormatting>
  <conditionalFormatting sqref="NCN83">
    <cfRule type="duplicateValues" dxfId="0" priority="29736"/>
  </conditionalFormatting>
  <conditionalFormatting sqref="NCQ83">
    <cfRule type="duplicateValues" dxfId="0" priority="29735"/>
  </conditionalFormatting>
  <conditionalFormatting sqref="NCT83">
    <cfRule type="duplicateValues" dxfId="0" priority="29734"/>
  </conditionalFormatting>
  <conditionalFormatting sqref="NCW83">
    <cfRule type="duplicateValues" dxfId="0" priority="29733"/>
  </conditionalFormatting>
  <conditionalFormatting sqref="NCZ83">
    <cfRule type="duplicateValues" dxfId="0" priority="29732"/>
  </conditionalFormatting>
  <conditionalFormatting sqref="NDC83">
    <cfRule type="duplicateValues" dxfId="0" priority="29731"/>
  </conditionalFormatting>
  <conditionalFormatting sqref="NDF83">
    <cfRule type="duplicateValues" dxfId="0" priority="29730"/>
  </conditionalFormatting>
  <conditionalFormatting sqref="NDI83">
    <cfRule type="duplicateValues" dxfId="0" priority="29729"/>
  </conditionalFormatting>
  <conditionalFormatting sqref="NDL83">
    <cfRule type="duplicateValues" dxfId="0" priority="29728"/>
  </conditionalFormatting>
  <conditionalFormatting sqref="NDO83">
    <cfRule type="duplicateValues" dxfId="0" priority="29727"/>
  </conditionalFormatting>
  <conditionalFormatting sqref="NDR83">
    <cfRule type="duplicateValues" dxfId="0" priority="29726"/>
  </conditionalFormatting>
  <conditionalFormatting sqref="NDU83">
    <cfRule type="duplicateValues" dxfId="0" priority="29725"/>
  </conditionalFormatting>
  <conditionalFormatting sqref="NDX83">
    <cfRule type="duplicateValues" dxfId="0" priority="29724"/>
  </conditionalFormatting>
  <conditionalFormatting sqref="NEA83">
    <cfRule type="duplicateValues" dxfId="0" priority="29723"/>
  </conditionalFormatting>
  <conditionalFormatting sqref="NED83">
    <cfRule type="duplicateValues" dxfId="0" priority="29722"/>
  </conditionalFormatting>
  <conditionalFormatting sqref="NEG83">
    <cfRule type="duplicateValues" dxfId="0" priority="29721"/>
  </conditionalFormatting>
  <conditionalFormatting sqref="NEJ83">
    <cfRule type="duplicateValues" dxfId="0" priority="29720"/>
  </conditionalFormatting>
  <conditionalFormatting sqref="NEM83">
    <cfRule type="duplicateValues" dxfId="0" priority="29719"/>
  </conditionalFormatting>
  <conditionalFormatting sqref="NEP83">
    <cfRule type="duplicateValues" dxfId="0" priority="29718"/>
  </conditionalFormatting>
  <conditionalFormatting sqref="NES83">
    <cfRule type="duplicateValues" dxfId="0" priority="29717"/>
  </conditionalFormatting>
  <conditionalFormatting sqref="NEV83">
    <cfRule type="duplicateValues" dxfId="0" priority="29716"/>
  </conditionalFormatting>
  <conditionalFormatting sqref="NEY83">
    <cfRule type="duplicateValues" dxfId="0" priority="29715"/>
  </conditionalFormatting>
  <conditionalFormatting sqref="NFB83">
    <cfRule type="duplicateValues" dxfId="0" priority="29714"/>
  </conditionalFormatting>
  <conditionalFormatting sqref="NFE83">
    <cfRule type="duplicateValues" dxfId="0" priority="29713"/>
  </conditionalFormatting>
  <conditionalFormatting sqref="NFH83">
    <cfRule type="duplicateValues" dxfId="0" priority="29712"/>
  </conditionalFormatting>
  <conditionalFormatting sqref="NFK83">
    <cfRule type="duplicateValues" dxfId="0" priority="29711"/>
  </conditionalFormatting>
  <conditionalFormatting sqref="NFN83">
    <cfRule type="duplicateValues" dxfId="0" priority="29710"/>
  </conditionalFormatting>
  <conditionalFormatting sqref="NFQ83">
    <cfRule type="duplicateValues" dxfId="0" priority="29709"/>
  </conditionalFormatting>
  <conditionalFormatting sqref="NFT83">
    <cfRule type="duplicateValues" dxfId="0" priority="29708"/>
  </conditionalFormatting>
  <conditionalFormatting sqref="NFW83">
    <cfRule type="duplicateValues" dxfId="0" priority="29707"/>
  </conditionalFormatting>
  <conditionalFormatting sqref="NFZ83">
    <cfRule type="duplicateValues" dxfId="0" priority="29706"/>
  </conditionalFormatting>
  <conditionalFormatting sqref="NGC83">
    <cfRule type="duplicateValues" dxfId="0" priority="29705"/>
  </conditionalFormatting>
  <conditionalFormatting sqref="NGF83">
    <cfRule type="duplicateValues" dxfId="0" priority="29704"/>
  </conditionalFormatting>
  <conditionalFormatting sqref="NGI83">
    <cfRule type="duplicateValues" dxfId="0" priority="29703"/>
  </conditionalFormatting>
  <conditionalFormatting sqref="NGL83">
    <cfRule type="duplicateValues" dxfId="0" priority="29702"/>
  </conditionalFormatting>
  <conditionalFormatting sqref="NGO83">
    <cfRule type="duplicateValues" dxfId="0" priority="29701"/>
  </conditionalFormatting>
  <conditionalFormatting sqref="NGR83">
    <cfRule type="duplicateValues" dxfId="0" priority="29700"/>
  </conditionalFormatting>
  <conditionalFormatting sqref="NGU83">
    <cfRule type="duplicateValues" dxfId="0" priority="29699"/>
  </conditionalFormatting>
  <conditionalFormatting sqref="NGX83">
    <cfRule type="duplicateValues" dxfId="0" priority="29698"/>
  </conditionalFormatting>
  <conditionalFormatting sqref="NHA83">
    <cfRule type="duplicateValues" dxfId="0" priority="29697"/>
  </conditionalFormatting>
  <conditionalFormatting sqref="NHD83">
    <cfRule type="duplicateValues" dxfId="0" priority="29696"/>
  </conditionalFormatting>
  <conditionalFormatting sqref="NHG83">
    <cfRule type="duplicateValues" dxfId="0" priority="29695"/>
  </conditionalFormatting>
  <conditionalFormatting sqref="NHJ83">
    <cfRule type="duplicateValues" dxfId="0" priority="29694"/>
  </conditionalFormatting>
  <conditionalFormatting sqref="NHM83">
    <cfRule type="duplicateValues" dxfId="0" priority="29693"/>
  </conditionalFormatting>
  <conditionalFormatting sqref="NHP83">
    <cfRule type="duplicateValues" dxfId="0" priority="29692"/>
  </conditionalFormatting>
  <conditionalFormatting sqref="NHS83">
    <cfRule type="duplicateValues" dxfId="0" priority="29691"/>
  </conditionalFormatting>
  <conditionalFormatting sqref="NHV83">
    <cfRule type="duplicateValues" dxfId="0" priority="29690"/>
  </conditionalFormatting>
  <conditionalFormatting sqref="NHY83">
    <cfRule type="duplicateValues" dxfId="0" priority="29689"/>
  </conditionalFormatting>
  <conditionalFormatting sqref="NIB83">
    <cfRule type="duplicateValues" dxfId="0" priority="29688"/>
  </conditionalFormatting>
  <conditionalFormatting sqref="NIE83">
    <cfRule type="duplicateValues" dxfId="0" priority="29687"/>
  </conditionalFormatting>
  <conditionalFormatting sqref="NIH83">
    <cfRule type="duplicateValues" dxfId="0" priority="29686"/>
  </conditionalFormatting>
  <conditionalFormatting sqref="NIK83">
    <cfRule type="duplicateValues" dxfId="0" priority="29685"/>
  </conditionalFormatting>
  <conditionalFormatting sqref="NIN83">
    <cfRule type="duplicateValues" dxfId="0" priority="29684"/>
  </conditionalFormatting>
  <conditionalFormatting sqref="NIQ83">
    <cfRule type="duplicateValues" dxfId="0" priority="29683"/>
  </conditionalFormatting>
  <conditionalFormatting sqref="NIT83">
    <cfRule type="duplicateValues" dxfId="0" priority="29682"/>
  </conditionalFormatting>
  <conditionalFormatting sqref="NIW83">
    <cfRule type="duplicateValues" dxfId="0" priority="29681"/>
  </conditionalFormatting>
  <conditionalFormatting sqref="NIZ83">
    <cfRule type="duplicateValues" dxfId="0" priority="29680"/>
  </conditionalFormatting>
  <conditionalFormatting sqref="NJC83">
    <cfRule type="duplicateValues" dxfId="0" priority="29679"/>
  </conditionalFormatting>
  <conditionalFormatting sqref="NJF83">
    <cfRule type="duplicateValues" dxfId="0" priority="29678"/>
  </conditionalFormatting>
  <conditionalFormatting sqref="NJI83">
    <cfRule type="duplicateValues" dxfId="0" priority="29677"/>
  </conditionalFormatting>
  <conditionalFormatting sqref="NJL83">
    <cfRule type="duplicateValues" dxfId="0" priority="29676"/>
  </conditionalFormatting>
  <conditionalFormatting sqref="NJO83">
    <cfRule type="duplicateValues" dxfId="0" priority="29675"/>
  </conditionalFormatting>
  <conditionalFormatting sqref="NJR83">
    <cfRule type="duplicateValues" dxfId="0" priority="29674"/>
  </conditionalFormatting>
  <conditionalFormatting sqref="NJU83">
    <cfRule type="duplicateValues" dxfId="0" priority="29673"/>
  </conditionalFormatting>
  <conditionalFormatting sqref="NJX83">
    <cfRule type="duplicateValues" dxfId="0" priority="29672"/>
  </conditionalFormatting>
  <conditionalFormatting sqref="NKA83">
    <cfRule type="duplicateValues" dxfId="0" priority="29671"/>
  </conditionalFormatting>
  <conditionalFormatting sqref="NKD83">
    <cfRule type="duplicateValues" dxfId="0" priority="29670"/>
  </conditionalFormatting>
  <conditionalFormatting sqref="NKG83">
    <cfRule type="duplicateValues" dxfId="0" priority="29669"/>
  </conditionalFormatting>
  <conditionalFormatting sqref="NKJ83">
    <cfRule type="duplicateValues" dxfId="0" priority="29668"/>
  </conditionalFormatting>
  <conditionalFormatting sqref="NKM83">
    <cfRule type="duplicateValues" dxfId="0" priority="29667"/>
  </conditionalFormatting>
  <conditionalFormatting sqref="NKP83">
    <cfRule type="duplicateValues" dxfId="0" priority="29666"/>
  </conditionalFormatting>
  <conditionalFormatting sqref="NKS83">
    <cfRule type="duplicateValues" dxfId="0" priority="29665"/>
  </conditionalFormatting>
  <conditionalFormatting sqref="NKV83">
    <cfRule type="duplicateValues" dxfId="0" priority="29664"/>
  </conditionalFormatting>
  <conditionalFormatting sqref="NKY83">
    <cfRule type="duplicateValues" dxfId="0" priority="29663"/>
  </conditionalFormatting>
  <conditionalFormatting sqref="NLB83">
    <cfRule type="duplicateValues" dxfId="0" priority="29662"/>
  </conditionalFormatting>
  <conditionalFormatting sqref="NLE83">
    <cfRule type="duplicateValues" dxfId="0" priority="29661"/>
  </conditionalFormatting>
  <conditionalFormatting sqref="NLH83">
    <cfRule type="duplicateValues" dxfId="0" priority="29660"/>
  </conditionalFormatting>
  <conditionalFormatting sqref="NLK83">
    <cfRule type="duplicateValues" dxfId="0" priority="29659"/>
  </conditionalFormatting>
  <conditionalFormatting sqref="NLN83">
    <cfRule type="duplicateValues" dxfId="0" priority="29658"/>
  </conditionalFormatting>
  <conditionalFormatting sqref="NLQ83">
    <cfRule type="duplicateValues" dxfId="0" priority="29657"/>
  </conditionalFormatting>
  <conditionalFormatting sqref="NLT83">
    <cfRule type="duplicateValues" dxfId="0" priority="29656"/>
  </conditionalFormatting>
  <conditionalFormatting sqref="NLW83">
    <cfRule type="duplicateValues" dxfId="0" priority="29655"/>
  </conditionalFormatting>
  <conditionalFormatting sqref="NLZ83">
    <cfRule type="duplicateValues" dxfId="0" priority="29654"/>
  </conditionalFormatting>
  <conditionalFormatting sqref="NMC83">
    <cfRule type="duplicateValues" dxfId="0" priority="29653"/>
  </conditionalFormatting>
  <conditionalFormatting sqref="NMF83">
    <cfRule type="duplicateValues" dxfId="0" priority="29652"/>
  </conditionalFormatting>
  <conditionalFormatting sqref="NMI83">
    <cfRule type="duplicateValues" dxfId="0" priority="29651"/>
  </conditionalFormatting>
  <conditionalFormatting sqref="NML83">
    <cfRule type="duplicateValues" dxfId="0" priority="29650"/>
  </conditionalFormatting>
  <conditionalFormatting sqref="NMO83">
    <cfRule type="duplicateValues" dxfId="0" priority="29649"/>
  </conditionalFormatting>
  <conditionalFormatting sqref="NMR83">
    <cfRule type="duplicateValues" dxfId="0" priority="29648"/>
  </conditionalFormatting>
  <conditionalFormatting sqref="NMU83">
    <cfRule type="duplicateValues" dxfId="0" priority="29647"/>
  </conditionalFormatting>
  <conditionalFormatting sqref="NMX83">
    <cfRule type="duplicateValues" dxfId="0" priority="29646"/>
  </conditionalFormatting>
  <conditionalFormatting sqref="NNA83">
    <cfRule type="duplicateValues" dxfId="0" priority="29645"/>
  </conditionalFormatting>
  <conditionalFormatting sqref="NND83">
    <cfRule type="duplicateValues" dxfId="0" priority="29644"/>
  </conditionalFormatting>
  <conditionalFormatting sqref="NNG83">
    <cfRule type="duplicateValues" dxfId="0" priority="29643"/>
  </conditionalFormatting>
  <conditionalFormatting sqref="NNJ83">
    <cfRule type="duplicateValues" dxfId="0" priority="29642"/>
  </conditionalFormatting>
  <conditionalFormatting sqref="NNM83">
    <cfRule type="duplicateValues" dxfId="0" priority="29641"/>
  </conditionalFormatting>
  <conditionalFormatting sqref="NNP83">
    <cfRule type="duplicateValues" dxfId="0" priority="29640"/>
  </conditionalFormatting>
  <conditionalFormatting sqref="NNS83">
    <cfRule type="duplicateValues" dxfId="0" priority="29639"/>
  </conditionalFormatting>
  <conditionalFormatting sqref="NNV83">
    <cfRule type="duplicateValues" dxfId="0" priority="29638"/>
  </conditionalFormatting>
  <conditionalFormatting sqref="NNY83">
    <cfRule type="duplicateValues" dxfId="0" priority="29637"/>
  </conditionalFormatting>
  <conditionalFormatting sqref="NOB83">
    <cfRule type="duplicateValues" dxfId="0" priority="29636"/>
  </conditionalFormatting>
  <conditionalFormatting sqref="NOE83">
    <cfRule type="duplicateValues" dxfId="0" priority="29635"/>
  </conditionalFormatting>
  <conditionalFormatting sqref="NOH83">
    <cfRule type="duplicateValues" dxfId="0" priority="29634"/>
  </conditionalFormatting>
  <conditionalFormatting sqref="NOK83">
    <cfRule type="duplicateValues" dxfId="0" priority="29633"/>
  </conditionalFormatting>
  <conditionalFormatting sqref="NON83">
    <cfRule type="duplicateValues" dxfId="0" priority="29632"/>
  </conditionalFormatting>
  <conditionalFormatting sqref="NOQ83">
    <cfRule type="duplicateValues" dxfId="0" priority="29631"/>
  </conditionalFormatting>
  <conditionalFormatting sqref="NOT83">
    <cfRule type="duplicateValues" dxfId="0" priority="29630"/>
  </conditionalFormatting>
  <conditionalFormatting sqref="NOW83">
    <cfRule type="duplicateValues" dxfId="0" priority="29629"/>
  </conditionalFormatting>
  <conditionalFormatting sqref="NOZ83">
    <cfRule type="duplicateValues" dxfId="0" priority="29628"/>
  </conditionalFormatting>
  <conditionalFormatting sqref="NPC83">
    <cfRule type="duplicateValues" dxfId="0" priority="29627"/>
  </conditionalFormatting>
  <conditionalFormatting sqref="NPF83">
    <cfRule type="duplicateValues" dxfId="0" priority="29626"/>
  </conditionalFormatting>
  <conditionalFormatting sqref="NPI83">
    <cfRule type="duplicateValues" dxfId="0" priority="29625"/>
  </conditionalFormatting>
  <conditionalFormatting sqref="NPL83">
    <cfRule type="duplicateValues" dxfId="0" priority="29624"/>
  </conditionalFormatting>
  <conditionalFormatting sqref="NPO83">
    <cfRule type="duplicateValues" dxfId="0" priority="29623"/>
  </conditionalFormatting>
  <conditionalFormatting sqref="NPR83">
    <cfRule type="duplicateValues" dxfId="0" priority="29622"/>
  </conditionalFormatting>
  <conditionalFormatting sqref="NPU83">
    <cfRule type="duplicateValues" dxfId="0" priority="29621"/>
  </conditionalFormatting>
  <conditionalFormatting sqref="NPX83">
    <cfRule type="duplicateValues" dxfId="0" priority="29620"/>
  </conditionalFormatting>
  <conditionalFormatting sqref="NQA83">
    <cfRule type="duplicateValues" dxfId="0" priority="29619"/>
  </conditionalFormatting>
  <conditionalFormatting sqref="NQD83">
    <cfRule type="duplicateValues" dxfId="0" priority="29618"/>
  </conditionalFormatting>
  <conditionalFormatting sqref="NQG83">
    <cfRule type="duplicateValues" dxfId="0" priority="29617"/>
  </conditionalFormatting>
  <conditionalFormatting sqref="NQJ83">
    <cfRule type="duplicateValues" dxfId="0" priority="29616"/>
  </conditionalFormatting>
  <conditionalFormatting sqref="NQM83">
    <cfRule type="duplicateValues" dxfId="0" priority="29615"/>
  </conditionalFormatting>
  <conditionalFormatting sqref="NQP83">
    <cfRule type="duplicateValues" dxfId="0" priority="29614"/>
  </conditionalFormatting>
  <conditionalFormatting sqref="NQS83">
    <cfRule type="duplicateValues" dxfId="0" priority="29613"/>
  </conditionalFormatting>
  <conditionalFormatting sqref="NQV83">
    <cfRule type="duplicateValues" dxfId="0" priority="29612"/>
  </conditionalFormatting>
  <conditionalFormatting sqref="NQY83">
    <cfRule type="duplicateValues" dxfId="0" priority="29611"/>
  </conditionalFormatting>
  <conditionalFormatting sqref="NRB83">
    <cfRule type="duplicateValues" dxfId="0" priority="29610"/>
  </conditionalFormatting>
  <conditionalFormatting sqref="NRE83">
    <cfRule type="duplicateValues" dxfId="0" priority="29609"/>
  </conditionalFormatting>
  <conditionalFormatting sqref="NRH83">
    <cfRule type="duplicateValues" dxfId="0" priority="29608"/>
  </conditionalFormatting>
  <conditionalFormatting sqref="NRK83">
    <cfRule type="duplicateValues" dxfId="0" priority="29607"/>
  </conditionalFormatting>
  <conditionalFormatting sqref="NRN83">
    <cfRule type="duplicateValues" dxfId="0" priority="29606"/>
  </conditionalFormatting>
  <conditionalFormatting sqref="NRQ83">
    <cfRule type="duplicateValues" dxfId="0" priority="29605"/>
  </conditionalFormatting>
  <conditionalFormatting sqref="NRT83">
    <cfRule type="duplicateValues" dxfId="0" priority="29604"/>
  </conditionalFormatting>
  <conditionalFormatting sqref="NRW83">
    <cfRule type="duplicateValues" dxfId="0" priority="29603"/>
  </conditionalFormatting>
  <conditionalFormatting sqref="NRZ83">
    <cfRule type="duplicateValues" dxfId="0" priority="29602"/>
  </conditionalFormatting>
  <conditionalFormatting sqref="NSC83">
    <cfRule type="duplicateValues" dxfId="0" priority="29601"/>
  </conditionalFormatting>
  <conditionalFormatting sqref="NSF83">
    <cfRule type="duplicateValues" dxfId="0" priority="29600"/>
  </conditionalFormatting>
  <conditionalFormatting sqref="NSI83">
    <cfRule type="duplicateValues" dxfId="0" priority="29599"/>
  </conditionalFormatting>
  <conditionalFormatting sqref="NSL83">
    <cfRule type="duplicateValues" dxfId="0" priority="29598"/>
  </conditionalFormatting>
  <conditionalFormatting sqref="NSO83">
    <cfRule type="duplicateValues" dxfId="0" priority="29597"/>
  </conditionalFormatting>
  <conditionalFormatting sqref="NSR83">
    <cfRule type="duplicateValues" dxfId="0" priority="29596"/>
  </conditionalFormatting>
  <conditionalFormatting sqref="NSU83">
    <cfRule type="duplicateValues" dxfId="0" priority="29595"/>
  </conditionalFormatting>
  <conditionalFormatting sqref="NSX83">
    <cfRule type="duplicateValues" dxfId="0" priority="29594"/>
  </conditionalFormatting>
  <conditionalFormatting sqref="NTA83">
    <cfRule type="duplicateValues" dxfId="0" priority="29593"/>
  </conditionalFormatting>
  <conditionalFormatting sqref="NTD83">
    <cfRule type="duplicateValues" dxfId="0" priority="29592"/>
  </conditionalFormatting>
  <conditionalFormatting sqref="NTG83">
    <cfRule type="duplicateValues" dxfId="0" priority="29591"/>
  </conditionalFormatting>
  <conditionalFormatting sqref="NTJ83">
    <cfRule type="duplicateValues" dxfId="0" priority="29590"/>
  </conditionalFormatting>
  <conditionalFormatting sqref="NTM83">
    <cfRule type="duplicateValues" dxfId="0" priority="29589"/>
  </conditionalFormatting>
  <conditionalFormatting sqref="NTP83">
    <cfRule type="duplicateValues" dxfId="0" priority="29588"/>
  </conditionalFormatting>
  <conditionalFormatting sqref="NTS83">
    <cfRule type="duplicateValues" dxfId="0" priority="29587"/>
  </conditionalFormatting>
  <conditionalFormatting sqref="NTV83">
    <cfRule type="duplicateValues" dxfId="0" priority="29586"/>
  </conditionalFormatting>
  <conditionalFormatting sqref="NTY83">
    <cfRule type="duplicateValues" dxfId="0" priority="29585"/>
  </conditionalFormatting>
  <conditionalFormatting sqref="NUB83">
    <cfRule type="duplicateValues" dxfId="0" priority="29584"/>
  </conditionalFormatting>
  <conditionalFormatting sqref="NUE83">
    <cfRule type="duplicateValues" dxfId="0" priority="29583"/>
  </conditionalFormatting>
  <conditionalFormatting sqref="NUH83">
    <cfRule type="duplicateValues" dxfId="0" priority="29582"/>
  </conditionalFormatting>
  <conditionalFormatting sqref="NUK83">
    <cfRule type="duplicateValues" dxfId="0" priority="29581"/>
  </conditionalFormatting>
  <conditionalFormatting sqref="NUN83">
    <cfRule type="duplicateValues" dxfId="0" priority="29580"/>
  </conditionalFormatting>
  <conditionalFormatting sqref="NUQ83">
    <cfRule type="duplicateValues" dxfId="0" priority="29579"/>
  </conditionalFormatting>
  <conditionalFormatting sqref="NUT83">
    <cfRule type="duplicateValues" dxfId="0" priority="29578"/>
  </conditionalFormatting>
  <conditionalFormatting sqref="NUW83">
    <cfRule type="duplicateValues" dxfId="0" priority="29577"/>
  </conditionalFormatting>
  <conditionalFormatting sqref="NUZ83">
    <cfRule type="duplicateValues" dxfId="0" priority="29576"/>
  </conditionalFormatting>
  <conditionalFormatting sqref="NVC83">
    <cfRule type="duplicateValues" dxfId="0" priority="29575"/>
  </conditionalFormatting>
  <conditionalFormatting sqref="NVF83">
    <cfRule type="duplicateValues" dxfId="0" priority="29574"/>
  </conditionalFormatting>
  <conditionalFormatting sqref="NVI83">
    <cfRule type="duplicateValues" dxfId="0" priority="29573"/>
  </conditionalFormatting>
  <conditionalFormatting sqref="NVL83">
    <cfRule type="duplicateValues" dxfId="0" priority="29572"/>
  </conditionalFormatting>
  <conditionalFormatting sqref="NVO83">
    <cfRule type="duplicateValues" dxfId="0" priority="29571"/>
  </conditionalFormatting>
  <conditionalFormatting sqref="NVR83">
    <cfRule type="duplicateValues" dxfId="0" priority="29570"/>
  </conditionalFormatting>
  <conditionalFormatting sqref="NVU83">
    <cfRule type="duplicateValues" dxfId="0" priority="29569"/>
  </conditionalFormatting>
  <conditionalFormatting sqref="NVX83">
    <cfRule type="duplicateValues" dxfId="0" priority="29568"/>
  </conditionalFormatting>
  <conditionalFormatting sqref="NWA83">
    <cfRule type="duplicateValues" dxfId="0" priority="29567"/>
  </conditionalFormatting>
  <conditionalFormatting sqref="NWD83">
    <cfRule type="duplicateValues" dxfId="0" priority="29566"/>
  </conditionalFormatting>
  <conditionalFormatting sqref="NWG83">
    <cfRule type="duplicateValues" dxfId="0" priority="29565"/>
  </conditionalFormatting>
  <conditionalFormatting sqref="NWJ83">
    <cfRule type="duplicateValues" dxfId="0" priority="29564"/>
  </conditionalFormatting>
  <conditionalFormatting sqref="NWM83">
    <cfRule type="duplicateValues" dxfId="0" priority="29563"/>
  </conditionalFormatting>
  <conditionalFormatting sqref="NWP83">
    <cfRule type="duplicateValues" dxfId="0" priority="29562"/>
  </conditionalFormatting>
  <conditionalFormatting sqref="NWS83">
    <cfRule type="duplicateValues" dxfId="0" priority="29561"/>
  </conditionalFormatting>
  <conditionalFormatting sqref="NWV83">
    <cfRule type="duplicateValues" dxfId="0" priority="29560"/>
  </conditionalFormatting>
  <conditionalFormatting sqref="NWY83">
    <cfRule type="duplicateValues" dxfId="0" priority="29559"/>
  </conditionalFormatting>
  <conditionalFormatting sqref="NXB83">
    <cfRule type="duplicateValues" dxfId="0" priority="29558"/>
  </conditionalFormatting>
  <conditionalFormatting sqref="NXE83">
    <cfRule type="duplicateValues" dxfId="0" priority="29557"/>
  </conditionalFormatting>
  <conditionalFormatting sqref="NXH83">
    <cfRule type="duplicateValues" dxfId="0" priority="29556"/>
  </conditionalFormatting>
  <conditionalFormatting sqref="NXK83">
    <cfRule type="duplicateValues" dxfId="0" priority="29555"/>
  </conditionalFormatting>
  <conditionalFormatting sqref="NXN83">
    <cfRule type="duplicateValues" dxfId="0" priority="29554"/>
  </conditionalFormatting>
  <conditionalFormatting sqref="NXQ83">
    <cfRule type="duplicateValues" dxfId="0" priority="29553"/>
  </conditionalFormatting>
  <conditionalFormatting sqref="NXT83">
    <cfRule type="duplicateValues" dxfId="0" priority="29552"/>
  </conditionalFormatting>
  <conditionalFormatting sqref="NXW83">
    <cfRule type="duplicateValues" dxfId="0" priority="29551"/>
  </conditionalFormatting>
  <conditionalFormatting sqref="NXZ83">
    <cfRule type="duplicateValues" dxfId="0" priority="29550"/>
  </conditionalFormatting>
  <conditionalFormatting sqref="NYC83">
    <cfRule type="duplicateValues" dxfId="0" priority="29549"/>
  </conditionalFormatting>
  <conditionalFormatting sqref="NYF83">
    <cfRule type="duplicateValues" dxfId="0" priority="29548"/>
  </conditionalFormatting>
  <conditionalFormatting sqref="NYI83">
    <cfRule type="duplicateValues" dxfId="0" priority="29547"/>
  </conditionalFormatting>
  <conditionalFormatting sqref="NYL83">
    <cfRule type="duplicateValues" dxfId="0" priority="29546"/>
  </conditionalFormatting>
  <conditionalFormatting sqref="NYO83">
    <cfRule type="duplicateValues" dxfId="0" priority="29545"/>
  </conditionalFormatting>
  <conditionalFormatting sqref="NYR83">
    <cfRule type="duplicateValues" dxfId="0" priority="29544"/>
  </conditionalFormatting>
  <conditionalFormatting sqref="NYU83">
    <cfRule type="duplicateValues" dxfId="0" priority="29543"/>
  </conditionalFormatting>
  <conditionalFormatting sqref="NYX83">
    <cfRule type="duplicateValues" dxfId="0" priority="29542"/>
  </conditionalFormatting>
  <conditionalFormatting sqref="NZA83">
    <cfRule type="duplicateValues" dxfId="0" priority="29541"/>
  </conditionalFormatting>
  <conditionalFormatting sqref="NZD83">
    <cfRule type="duplicateValues" dxfId="0" priority="29540"/>
  </conditionalFormatting>
  <conditionalFormatting sqref="NZG83">
    <cfRule type="duplicateValues" dxfId="0" priority="29539"/>
  </conditionalFormatting>
  <conditionalFormatting sqref="NZJ83">
    <cfRule type="duplicateValues" dxfId="0" priority="29538"/>
  </conditionalFormatting>
  <conditionalFormatting sqref="NZM83">
    <cfRule type="duplicateValues" dxfId="0" priority="29537"/>
  </conditionalFormatting>
  <conditionalFormatting sqref="NZP83">
    <cfRule type="duplicateValues" dxfId="0" priority="29536"/>
  </conditionalFormatting>
  <conditionalFormatting sqref="NZS83">
    <cfRule type="duplicateValues" dxfId="0" priority="29535"/>
  </conditionalFormatting>
  <conditionalFormatting sqref="NZV83">
    <cfRule type="duplicateValues" dxfId="0" priority="29534"/>
  </conditionalFormatting>
  <conditionalFormatting sqref="NZY83">
    <cfRule type="duplicateValues" dxfId="0" priority="29533"/>
  </conditionalFormatting>
  <conditionalFormatting sqref="OAB83">
    <cfRule type="duplicateValues" dxfId="0" priority="29532"/>
  </conditionalFormatting>
  <conditionalFormatting sqref="OAE83">
    <cfRule type="duplicateValues" dxfId="0" priority="29531"/>
  </conditionalFormatting>
  <conditionalFormatting sqref="OAH83">
    <cfRule type="duplicateValues" dxfId="0" priority="29530"/>
  </conditionalFormatting>
  <conditionalFormatting sqref="OAK83">
    <cfRule type="duplicateValues" dxfId="0" priority="29529"/>
  </conditionalFormatting>
  <conditionalFormatting sqref="OAN83">
    <cfRule type="duplicateValues" dxfId="0" priority="29528"/>
  </conditionalFormatting>
  <conditionalFormatting sqref="OAQ83">
    <cfRule type="duplicateValues" dxfId="0" priority="29527"/>
  </conditionalFormatting>
  <conditionalFormatting sqref="OAT83">
    <cfRule type="duplicateValues" dxfId="0" priority="29526"/>
  </conditionalFormatting>
  <conditionalFormatting sqref="OAW83">
    <cfRule type="duplicateValues" dxfId="0" priority="29525"/>
  </conditionalFormatting>
  <conditionalFormatting sqref="OAZ83">
    <cfRule type="duplicateValues" dxfId="0" priority="29524"/>
  </conditionalFormatting>
  <conditionalFormatting sqref="OBC83">
    <cfRule type="duplicateValues" dxfId="0" priority="29523"/>
  </conditionalFormatting>
  <conditionalFormatting sqref="OBF83">
    <cfRule type="duplicateValues" dxfId="0" priority="29522"/>
  </conditionalFormatting>
  <conditionalFormatting sqref="OBI83">
    <cfRule type="duplicateValues" dxfId="0" priority="29521"/>
  </conditionalFormatting>
  <conditionalFormatting sqref="OBL83">
    <cfRule type="duplicateValues" dxfId="0" priority="29520"/>
  </conditionalFormatting>
  <conditionalFormatting sqref="OBO83">
    <cfRule type="duplicateValues" dxfId="0" priority="29519"/>
  </conditionalFormatting>
  <conditionalFormatting sqref="OBR83">
    <cfRule type="duplicateValues" dxfId="0" priority="29518"/>
  </conditionalFormatting>
  <conditionalFormatting sqref="OBU83">
    <cfRule type="duplicateValues" dxfId="0" priority="29517"/>
  </conditionalFormatting>
  <conditionalFormatting sqref="OBX83">
    <cfRule type="duplicateValues" dxfId="0" priority="29516"/>
  </conditionalFormatting>
  <conditionalFormatting sqref="OCA83">
    <cfRule type="duplicateValues" dxfId="0" priority="29515"/>
  </conditionalFormatting>
  <conditionalFormatting sqref="OCD83">
    <cfRule type="duplicateValues" dxfId="0" priority="29514"/>
  </conditionalFormatting>
  <conditionalFormatting sqref="OCG83">
    <cfRule type="duplicateValues" dxfId="0" priority="29513"/>
  </conditionalFormatting>
  <conditionalFormatting sqref="OCJ83">
    <cfRule type="duplicateValues" dxfId="0" priority="29512"/>
  </conditionalFormatting>
  <conditionalFormatting sqref="OCM83">
    <cfRule type="duplicateValues" dxfId="0" priority="29511"/>
  </conditionalFormatting>
  <conditionalFormatting sqref="OCP83">
    <cfRule type="duplicateValues" dxfId="0" priority="29510"/>
  </conditionalFormatting>
  <conditionalFormatting sqref="OCS83">
    <cfRule type="duplicateValues" dxfId="0" priority="29509"/>
  </conditionalFormatting>
  <conditionalFormatting sqref="OCV83">
    <cfRule type="duplicateValues" dxfId="0" priority="29508"/>
  </conditionalFormatting>
  <conditionalFormatting sqref="OCY83">
    <cfRule type="duplicateValues" dxfId="0" priority="29507"/>
  </conditionalFormatting>
  <conditionalFormatting sqref="ODB83">
    <cfRule type="duplicateValues" dxfId="0" priority="29506"/>
  </conditionalFormatting>
  <conditionalFormatting sqref="ODE83">
    <cfRule type="duplicateValues" dxfId="0" priority="29505"/>
  </conditionalFormatting>
  <conditionalFormatting sqref="ODH83">
    <cfRule type="duplicateValues" dxfId="0" priority="29504"/>
  </conditionalFormatting>
  <conditionalFormatting sqref="ODK83">
    <cfRule type="duplicateValues" dxfId="0" priority="29503"/>
  </conditionalFormatting>
  <conditionalFormatting sqref="ODN83">
    <cfRule type="duplicateValues" dxfId="0" priority="29502"/>
  </conditionalFormatting>
  <conditionalFormatting sqref="ODQ83">
    <cfRule type="duplicateValues" dxfId="0" priority="29501"/>
  </conditionalFormatting>
  <conditionalFormatting sqref="ODT83">
    <cfRule type="duplicateValues" dxfId="0" priority="29500"/>
  </conditionalFormatting>
  <conditionalFormatting sqref="ODW83">
    <cfRule type="duplicateValues" dxfId="0" priority="29499"/>
  </conditionalFormatting>
  <conditionalFormatting sqref="ODZ83">
    <cfRule type="duplicateValues" dxfId="0" priority="29498"/>
  </conditionalFormatting>
  <conditionalFormatting sqref="OEC83">
    <cfRule type="duplicateValues" dxfId="0" priority="29497"/>
  </conditionalFormatting>
  <conditionalFormatting sqref="OEF83">
    <cfRule type="duplicateValues" dxfId="0" priority="29496"/>
  </conditionalFormatting>
  <conditionalFormatting sqref="OEI83">
    <cfRule type="duplicateValues" dxfId="0" priority="29495"/>
  </conditionalFormatting>
  <conditionalFormatting sqref="OEL83">
    <cfRule type="duplicateValues" dxfId="0" priority="29494"/>
  </conditionalFormatting>
  <conditionalFormatting sqref="OEO83">
    <cfRule type="duplicateValues" dxfId="0" priority="29493"/>
  </conditionalFormatting>
  <conditionalFormatting sqref="OER83">
    <cfRule type="duplicateValues" dxfId="0" priority="29492"/>
  </conditionalFormatting>
  <conditionalFormatting sqref="OEU83">
    <cfRule type="duplicateValues" dxfId="0" priority="29491"/>
  </conditionalFormatting>
  <conditionalFormatting sqref="OEX83">
    <cfRule type="duplicateValues" dxfId="0" priority="29490"/>
  </conditionalFormatting>
  <conditionalFormatting sqref="OFA83">
    <cfRule type="duplicateValues" dxfId="0" priority="29489"/>
  </conditionalFormatting>
  <conditionalFormatting sqref="OFD83">
    <cfRule type="duplicateValues" dxfId="0" priority="29488"/>
  </conditionalFormatting>
  <conditionalFormatting sqref="OFG83">
    <cfRule type="duplicateValues" dxfId="0" priority="29487"/>
  </conditionalFormatting>
  <conditionalFormatting sqref="OFJ83">
    <cfRule type="duplicateValues" dxfId="0" priority="29486"/>
  </conditionalFormatting>
  <conditionalFormatting sqref="OFM83">
    <cfRule type="duplicateValues" dxfId="0" priority="29485"/>
  </conditionalFormatting>
  <conditionalFormatting sqref="OFP83">
    <cfRule type="duplicateValues" dxfId="0" priority="29484"/>
  </conditionalFormatting>
  <conditionalFormatting sqref="OFS83">
    <cfRule type="duplicateValues" dxfId="0" priority="29483"/>
  </conditionalFormatting>
  <conditionalFormatting sqref="OFV83">
    <cfRule type="duplicateValues" dxfId="0" priority="29482"/>
  </conditionalFormatting>
  <conditionalFormatting sqref="OFY83">
    <cfRule type="duplicateValues" dxfId="0" priority="29481"/>
  </conditionalFormatting>
  <conditionalFormatting sqref="OGB83">
    <cfRule type="duplicateValues" dxfId="0" priority="29480"/>
  </conditionalFormatting>
  <conditionalFormatting sqref="OGE83">
    <cfRule type="duplicateValues" dxfId="0" priority="29479"/>
  </conditionalFormatting>
  <conditionalFormatting sqref="OGH83">
    <cfRule type="duplicateValues" dxfId="0" priority="29478"/>
  </conditionalFormatting>
  <conditionalFormatting sqref="OGK83">
    <cfRule type="duplicateValues" dxfId="0" priority="29477"/>
  </conditionalFormatting>
  <conditionalFormatting sqref="OGN83">
    <cfRule type="duplicateValues" dxfId="0" priority="29476"/>
  </conditionalFormatting>
  <conditionalFormatting sqref="OGQ83">
    <cfRule type="duplicateValues" dxfId="0" priority="29475"/>
  </conditionalFormatting>
  <conditionalFormatting sqref="OGT83">
    <cfRule type="duplicateValues" dxfId="0" priority="29474"/>
  </conditionalFormatting>
  <conditionalFormatting sqref="OGW83">
    <cfRule type="duplicateValues" dxfId="0" priority="29473"/>
  </conditionalFormatting>
  <conditionalFormatting sqref="OGZ83">
    <cfRule type="duplicateValues" dxfId="0" priority="29472"/>
  </conditionalFormatting>
  <conditionalFormatting sqref="OHC83">
    <cfRule type="duplicateValues" dxfId="0" priority="29471"/>
  </conditionalFormatting>
  <conditionalFormatting sqref="OHF83">
    <cfRule type="duplicateValues" dxfId="0" priority="29470"/>
  </conditionalFormatting>
  <conditionalFormatting sqref="OHI83">
    <cfRule type="duplicateValues" dxfId="0" priority="29469"/>
  </conditionalFormatting>
  <conditionalFormatting sqref="OHL83">
    <cfRule type="duplicateValues" dxfId="0" priority="29468"/>
  </conditionalFormatting>
  <conditionalFormatting sqref="OHO83">
    <cfRule type="duplicateValues" dxfId="0" priority="29467"/>
  </conditionalFormatting>
  <conditionalFormatting sqref="OHR83">
    <cfRule type="duplicateValues" dxfId="0" priority="29466"/>
  </conditionalFormatting>
  <conditionalFormatting sqref="OHU83">
    <cfRule type="duplicateValues" dxfId="0" priority="29465"/>
  </conditionalFormatting>
  <conditionalFormatting sqref="OHX83">
    <cfRule type="duplicateValues" dxfId="0" priority="29464"/>
  </conditionalFormatting>
  <conditionalFormatting sqref="OIA83">
    <cfRule type="duplicateValues" dxfId="0" priority="29463"/>
  </conditionalFormatting>
  <conditionalFormatting sqref="OID83">
    <cfRule type="duplicateValues" dxfId="0" priority="29462"/>
  </conditionalFormatting>
  <conditionalFormatting sqref="OIG83">
    <cfRule type="duplicateValues" dxfId="0" priority="29461"/>
  </conditionalFormatting>
  <conditionalFormatting sqref="OIJ83">
    <cfRule type="duplicateValues" dxfId="0" priority="29460"/>
  </conditionalFormatting>
  <conditionalFormatting sqref="OIM83">
    <cfRule type="duplicateValues" dxfId="0" priority="29459"/>
  </conditionalFormatting>
  <conditionalFormatting sqref="OIP83">
    <cfRule type="duplicateValues" dxfId="0" priority="29458"/>
  </conditionalFormatting>
  <conditionalFormatting sqref="OIS83">
    <cfRule type="duplicateValues" dxfId="0" priority="29457"/>
  </conditionalFormatting>
  <conditionalFormatting sqref="OIV83">
    <cfRule type="duplicateValues" dxfId="0" priority="29456"/>
  </conditionalFormatting>
  <conditionalFormatting sqref="OIY83">
    <cfRule type="duplicateValues" dxfId="0" priority="29455"/>
  </conditionalFormatting>
  <conditionalFormatting sqref="OJB83">
    <cfRule type="duplicateValues" dxfId="0" priority="29454"/>
  </conditionalFormatting>
  <conditionalFormatting sqref="OJE83">
    <cfRule type="duplicateValues" dxfId="0" priority="29453"/>
  </conditionalFormatting>
  <conditionalFormatting sqref="OJH83">
    <cfRule type="duplicateValues" dxfId="0" priority="29452"/>
  </conditionalFormatting>
  <conditionalFormatting sqref="OJK83">
    <cfRule type="duplicateValues" dxfId="0" priority="29451"/>
  </conditionalFormatting>
  <conditionalFormatting sqref="OJN83">
    <cfRule type="duplicateValues" dxfId="0" priority="29450"/>
  </conditionalFormatting>
  <conditionalFormatting sqref="OJQ83">
    <cfRule type="duplicateValues" dxfId="0" priority="29449"/>
  </conditionalFormatting>
  <conditionalFormatting sqref="OJT83">
    <cfRule type="duplicateValues" dxfId="0" priority="29448"/>
  </conditionalFormatting>
  <conditionalFormatting sqref="OJW83">
    <cfRule type="duplicateValues" dxfId="0" priority="29447"/>
  </conditionalFormatting>
  <conditionalFormatting sqref="OJZ83">
    <cfRule type="duplicateValues" dxfId="0" priority="29446"/>
  </conditionalFormatting>
  <conditionalFormatting sqref="OKC83">
    <cfRule type="duplicateValues" dxfId="0" priority="29445"/>
  </conditionalFormatting>
  <conditionalFormatting sqref="OKF83">
    <cfRule type="duplicateValues" dxfId="0" priority="29444"/>
  </conditionalFormatting>
  <conditionalFormatting sqref="OKI83">
    <cfRule type="duplicateValues" dxfId="0" priority="29443"/>
  </conditionalFormatting>
  <conditionalFormatting sqref="OKL83">
    <cfRule type="duplicateValues" dxfId="0" priority="29442"/>
  </conditionalFormatting>
  <conditionalFormatting sqref="OKO83">
    <cfRule type="duplicateValues" dxfId="0" priority="29441"/>
  </conditionalFormatting>
  <conditionalFormatting sqref="OKR83">
    <cfRule type="duplicateValues" dxfId="0" priority="29440"/>
  </conditionalFormatting>
  <conditionalFormatting sqref="OKU83">
    <cfRule type="duplicateValues" dxfId="0" priority="29439"/>
  </conditionalFormatting>
  <conditionalFormatting sqref="OKX83">
    <cfRule type="duplicateValues" dxfId="0" priority="29438"/>
  </conditionalFormatting>
  <conditionalFormatting sqref="OLA83">
    <cfRule type="duplicateValues" dxfId="0" priority="29437"/>
  </conditionalFormatting>
  <conditionalFormatting sqref="OLD83">
    <cfRule type="duplicateValues" dxfId="0" priority="29436"/>
  </conditionalFormatting>
  <conditionalFormatting sqref="OLG83">
    <cfRule type="duplicateValues" dxfId="0" priority="29435"/>
  </conditionalFormatting>
  <conditionalFormatting sqref="OLJ83">
    <cfRule type="duplicateValues" dxfId="0" priority="29434"/>
  </conditionalFormatting>
  <conditionalFormatting sqref="OLM83">
    <cfRule type="duplicateValues" dxfId="0" priority="29433"/>
  </conditionalFormatting>
  <conditionalFormatting sqref="OLP83">
    <cfRule type="duplicateValues" dxfId="0" priority="29432"/>
  </conditionalFormatting>
  <conditionalFormatting sqref="OLS83">
    <cfRule type="duplicateValues" dxfId="0" priority="29431"/>
  </conditionalFormatting>
  <conditionalFormatting sqref="OLV83">
    <cfRule type="duplicateValues" dxfId="0" priority="29430"/>
  </conditionalFormatting>
  <conditionalFormatting sqref="OLY83">
    <cfRule type="duplicateValues" dxfId="0" priority="29429"/>
  </conditionalFormatting>
  <conditionalFormatting sqref="OMB83">
    <cfRule type="duplicateValues" dxfId="0" priority="29428"/>
  </conditionalFormatting>
  <conditionalFormatting sqref="OME83">
    <cfRule type="duplicateValues" dxfId="0" priority="29427"/>
  </conditionalFormatting>
  <conditionalFormatting sqref="OMH83">
    <cfRule type="duplicateValues" dxfId="0" priority="29426"/>
  </conditionalFormatting>
  <conditionalFormatting sqref="OMK83">
    <cfRule type="duplicateValues" dxfId="0" priority="29425"/>
  </conditionalFormatting>
  <conditionalFormatting sqref="OMN83">
    <cfRule type="duplicateValues" dxfId="0" priority="29424"/>
  </conditionalFormatting>
  <conditionalFormatting sqref="OMQ83">
    <cfRule type="duplicateValues" dxfId="0" priority="29423"/>
  </conditionalFormatting>
  <conditionalFormatting sqref="OMT83">
    <cfRule type="duplicateValues" dxfId="0" priority="29422"/>
  </conditionalFormatting>
  <conditionalFormatting sqref="OMW83">
    <cfRule type="duplicateValues" dxfId="0" priority="29421"/>
  </conditionalFormatting>
  <conditionalFormatting sqref="OMZ83">
    <cfRule type="duplicateValues" dxfId="0" priority="29420"/>
  </conditionalFormatting>
  <conditionalFormatting sqref="ONC83">
    <cfRule type="duplicateValues" dxfId="0" priority="29419"/>
  </conditionalFormatting>
  <conditionalFormatting sqref="ONF83">
    <cfRule type="duplicateValues" dxfId="0" priority="29418"/>
  </conditionalFormatting>
  <conditionalFormatting sqref="ONI83">
    <cfRule type="duplicateValues" dxfId="0" priority="29417"/>
  </conditionalFormatting>
  <conditionalFormatting sqref="ONL83">
    <cfRule type="duplicateValues" dxfId="0" priority="29416"/>
  </conditionalFormatting>
  <conditionalFormatting sqref="ONO83">
    <cfRule type="duplicateValues" dxfId="0" priority="29415"/>
  </conditionalFormatting>
  <conditionalFormatting sqref="ONR83">
    <cfRule type="duplicateValues" dxfId="0" priority="29414"/>
  </conditionalFormatting>
  <conditionalFormatting sqref="ONU83">
    <cfRule type="duplicateValues" dxfId="0" priority="29413"/>
  </conditionalFormatting>
  <conditionalFormatting sqref="ONX83">
    <cfRule type="duplicateValues" dxfId="0" priority="29412"/>
  </conditionalFormatting>
  <conditionalFormatting sqref="OOA83">
    <cfRule type="duplicateValues" dxfId="0" priority="29411"/>
  </conditionalFormatting>
  <conditionalFormatting sqref="OOD83">
    <cfRule type="duplicateValues" dxfId="0" priority="29410"/>
  </conditionalFormatting>
  <conditionalFormatting sqref="OOG83">
    <cfRule type="duplicateValues" dxfId="0" priority="29409"/>
  </conditionalFormatting>
  <conditionalFormatting sqref="OOJ83">
    <cfRule type="duplicateValues" dxfId="0" priority="29408"/>
  </conditionalFormatting>
  <conditionalFormatting sqref="OOM83">
    <cfRule type="duplicateValues" dxfId="0" priority="29407"/>
  </conditionalFormatting>
  <conditionalFormatting sqref="OOP83">
    <cfRule type="duplicateValues" dxfId="0" priority="29406"/>
  </conditionalFormatting>
  <conditionalFormatting sqref="OOS83">
    <cfRule type="duplicateValues" dxfId="0" priority="29405"/>
  </conditionalFormatting>
  <conditionalFormatting sqref="OOV83">
    <cfRule type="duplicateValues" dxfId="0" priority="29404"/>
  </conditionalFormatting>
  <conditionalFormatting sqref="OOY83">
    <cfRule type="duplicateValues" dxfId="0" priority="29403"/>
  </conditionalFormatting>
  <conditionalFormatting sqref="OPB83">
    <cfRule type="duplicateValues" dxfId="0" priority="29402"/>
  </conditionalFormatting>
  <conditionalFormatting sqref="OPE83">
    <cfRule type="duplicateValues" dxfId="0" priority="29401"/>
  </conditionalFormatting>
  <conditionalFormatting sqref="OPH83">
    <cfRule type="duplicateValues" dxfId="0" priority="29400"/>
  </conditionalFormatting>
  <conditionalFormatting sqref="OPK83">
    <cfRule type="duplicateValues" dxfId="0" priority="29399"/>
  </conditionalFormatting>
  <conditionalFormatting sqref="OPN83">
    <cfRule type="duplicateValues" dxfId="0" priority="29398"/>
  </conditionalFormatting>
  <conditionalFormatting sqref="OPQ83">
    <cfRule type="duplicateValues" dxfId="0" priority="29397"/>
  </conditionalFormatting>
  <conditionalFormatting sqref="OPT83">
    <cfRule type="duplicateValues" dxfId="0" priority="29396"/>
  </conditionalFormatting>
  <conditionalFormatting sqref="OPW83">
    <cfRule type="duplicateValues" dxfId="0" priority="29395"/>
  </conditionalFormatting>
  <conditionalFormatting sqref="OPZ83">
    <cfRule type="duplicateValues" dxfId="0" priority="29394"/>
  </conditionalFormatting>
  <conditionalFormatting sqref="OQC83">
    <cfRule type="duplicateValues" dxfId="0" priority="29393"/>
  </conditionalFormatting>
  <conditionalFormatting sqref="OQF83">
    <cfRule type="duplicateValues" dxfId="0" priority="29392"/>
  </conditionalFormatting>
  <conditionalFormatting sqref="OQI83">
    <cfRule type="duplicateValues" dxfId="0" priority="29391"/>
  </conditionalFormatting>
  <conditionalFormatting sqref="OQL83">
    <cfRule type="duplicateValues" dxfId="0" priority="29390"/>
  </conditionalFormatting>
  <conditionalFormatting sqref="OQO83">
    <cfRule type="duplicateValues" dxfId="0" priority="29389"/>
  </conditionalFormatting>
  <conditionalFormatting sqref="OQR83">
    <cfRule type="duplicateValues" dxfId="0" priority="29388"/>
  </conditionalFormatting>
  <conditionalFormatting sqref="OQU83">
    <cfRule type="duplicateValues" dxfId="0" priority="29387"/>
  </conditionalFormatting>
  <conditionalFormatting sqref="OQX83">
    <cfRule type="duplicateValues" dxfId="0" priority="29386"/>
  </conditionalFormatting>
  <conditionalFormatting sqref="ORA83">
    <cfRule type="duplicateValues" dxfId="0" priority="29385"/>
  </conditionalFormatting>
  <conditionalFormatting sqref="ORD83">
    <cfRule type="duplicateValues" dxfId="0" priority="29384"/>
  </conditionalFormatting>
  <conditionalFormatting sqref="ORG83">
    <cfRule type="duplicateValues" dxfId="0" priority="29383"/>
  </conditionalFormatting>
  <conditionalFormatting sqref="ORJ83">
    <cfRule type="duplicateValues" dxfId="0" priority="29382"/>
  </conditionalFormatting>
  <conditionalFormatting sqref="ORM83">
    <cfRule type="duplicateValues" dxfId="0" priority="29381"/>
  </conditionalFormatting>
  <conditionalFormatting sqref="ORP83">
    <cfRule type="duplicateValues" dxfId="0" priority="29380"/>
  </conditionalFormatting>
  <conditionalFormatting sqref="ORS83">
    <cfRule type="duplicateValues" dxfId="0" priority="29379"/>
  </conditionalFormatting>
  <conditionalFormatting sqref="ORV83">
    <cfRule type="duplicateValues" dxfId="0" priority="29378"/>
  </conditionalFormatting>
  <conditionalFormatting sqref="ORY83">
    <cfRule type="duplicateValues" dxfId="0" priority="29377"/>
  </conditionalFormatting>
  <conditionalFormatting sqref="OSB83">
    <cfRule type="duplicateValues" dxfId="0" priority="29376"/>
  </conditionalFormatting>
  <conditionalFormatting sqref="OSE83">
    <cfRule type="duplicateValues" dxfId="0" priority="29375"/>
  </conditionalFormatting>
  <conditionalFormatting sqref="OSH83">
    <cfRule type="duplicateValues" dxfId="0" priority="29374"/>
  </conditionalFormatting>
  <conditionalFormatting sqref="OSK83">
    <cfRule type="duplicateValues" dxfId="0" priority="29373"/>
  </conditionalFormatting>
  <conditionalFormatting sqref="OSN83">
    <cfRule type="duplicateValues" dxfId="0" priority="29372"/>
  </conditionalFormatting>
  <conditionalFormatting sqref="OSQ83">
    <cfRule type="duplicateValues" dxfId="0" priority="29371"/>
  </conditionalFormatting>
  <conditionalFormatting sqref="OST83">
    <cfRule type="duplicateValues" dxfId="0" priority="29370"/>
  </conditionalFormatting>
  <conditionalFormatting sqref="OSW83">
    <cfRule type="duplicateValues" dxfId="0" priority="29369"/>
  </conditionalFormatting>
  <conditionalFormatting sqref="OSZ83">
    <cfRule type="duplicateValues" dxfId="0" priority="29368"/>
  </conditionalFormatting>
  <conditionalFormatting sqref="OTC83">
    <cfRule type="duplicateValues" dxfId="0" priority="29367"/>
  </conditionalFormatting>
  <conditionalFormatting sqref="OTF83">
    <cfRule type="duplicateValues" dxfId="0" priority="29366"/>
  </conditionalFormatting>
  <conditionalFormatting sqref="OTI83">
    <cfRule type="duplicateValues" dxfId="0" priority="29365"/>
  </conditionalFormatting>
  <conditionalFormatting sqref="OTL83">
    <cfRule type="duplicateValues" dxfId="0" priority="29364"/>
  </conditionalFormatting>
  <conditionalFormatting sqref="OTO83">
    <cfRule type="duplicateValues" dxfId="0" priority="29363"/>
  </conditionalFormatting>
  <conditionalFormatting sqref="OTR83">
    <cfRule type="duplicateValues" dxfId="0" priority="29362"/>
  </conditionalFormatting>
  <conditionalFormatting sqref="OTU83">
    <cfRule type="duplicateValues" dxfId="0" priority="29361"/>
  </conditionalFormatting>
  <conditionalFormatting sqref="OTX83">
    <cfRule type="duplicateValues" dxfId="0" priority="29360"/>
  </conditionalFormatting>
  <conditionalFormatting sqref="OUA83">
    <cfRule type="duplicateValues" dxfId="0" priority="29359"/>
  </conditionalFormatting>
  <conditionalFormatting sqref="OUD83">
    <cfRule type="duplicateValues" dxfId="0" priority="29358"/>
  </conditionalFormatting>
  <conditionalFormatting sqref="OUG83">
    <cfRule type="duplicateValues" dxfId="0" priority="29357"/>
  </conditionalFormatting>
  <conditionalFormatting sqref="OUJ83">
    <cfRule type="duplicateValues" dxfId="0" priority="29356"/>
  </conditionalFormatting>
  <conditionalFormatting sqref="OUM83">
    <cfRule type="duplicateValues" dxfId="0" priority="29355"/>
  </conditionalFormatting>
  <conditionalFormatting sqref="OUP83">
    <cfRule type="duplicateValues" dxfId="0" priority="29354"/>
  </conditionalFormatting>
  <conditionalFormatting sqref="OUS83">
    <cfRule type="duplicateValues" dxfId="0" priority="29353"/>
  </conditionalFormatting>
  <conditionalFormatting sqref="OUV83">
    <cfRule type="duplicateValues" dxfId="0" priority="29352"/>
  </conditionalFormatting>
  <conditionalFormatting sqref="OUY83">
    <cfRule type="duplicateValues" dxfId="0" priority="29351"/>
  </conditionalFormatting>
  <conditionalFormatting sqref="OVB83">
    <cfRule type="duplicateValues" dxfId="0" priority="29350"/>
  </conditionalFormatting>
  <conditionalFormatting sqref="OVE83">
    <cfRule type="duplicateValues" dxfId="0" priority="29349"/>
  </conditionalFormatting>
  <conditionalFormatting sqref="OVH83">
    <cfRule type="duplicateValues" dxfId="0" priority="29348"/>
  </conditionalFormatting>
  <conditionalFormatting sqref="OVK83">
    <cfRule type="duplicateValues" dxfId="0" priority="29347"/>
  </conditionalFormatting>
  <conditionalFormatting sqref="OVN83">
    <cfRule type="duplicateValues" dxfId="0" priority="29346"/>
  </conditionalFormatting>
  <conditionalFormatting sqref="OVQ83">
    <cfRule type="duplicateValues" dxfId="0" priority="29345"/>
  </conditionalFormatting>
  <conditionalFormatting sqref="OVT83">
    <cfRule type="duplicateValues" dxfId="0" priority="29344"/>
  </conditionalFormatting>
  <conditionalFormatting sqref="OVW83">
    <cfRule type="duplicateValues" dxfId="0" priority="29343"/>
  </conditionalFormatting>
  <conditionalFormatting sqref="OVZ83">
    <cfRule type="duplicateValues" dxfId="0" priority="29342"/>
  </conditionalFormatting>
  <conditionalFormatting sqref="OWC83">
    <cfRule type="duplicateValues" dxfId="0" priority="29341"/>
  </conditionalFormatting>
  <conditionalFormatting sqref="OWF83">
    <cfRule type="duplicateValues" dxfId="0" priority="29340"/>
  </conditionalFormatting>
  <conditionalFormatting sqref="OWI83">
    <cfRule type="duplicateValues" dxfId="0" priority="29339"/>
  </conditionalFormatting>
  <conditionalFormatting sqref="OWL83">
    <cfRule type="duplicateValues" dxfId="0" priority="29338"/>
  </conditionalFormatting>
  <conditionalFormatting sqref="OWO83">
    <cfRule type="duplicateValues" dxfId="0" priority="29337"/>
  </conditionalFormatting>
  <conditionalFormatting sqref="OWR83">
    <cfRule type="duplicateValues" dxfId="0" priority="29336"/>
  </conditionalFormatting>
  <conditionalFormatting sqref="OWU83">
    <cfRule type="duplicateValues" dxfId="0" priority="29335"/>
  </conditionalFormatting>
  <conditionalFormatting sqref="OWX83">
    <cfRule type="duplicateValues" dxfId="0" priority="29334"/>
  </conditionalFormatting>
  <conditionalFormatting sqref="OXA83">
    <cfRule type="duplicateValues" dxfId="0" priority="29333"/>
  </conditionalFormatting>
  <conditionalFormatting sqref="OXD83">
    <cfRule type="duplicateValues" dxfId="0" priority="29332"/>
  </conditionalFormatting>
  <conditionalFormatting sqref="OXG83">
    <cfRule type="duplicateValues" dxfId="0" priority="29331"/>
  </conditionalFormatting>
  <conditionalFormatting sqref="OXJ83">
    <cfRule type="duplicateValues" dxfId="0" priority="29330"/>
  </conditionalFormatting>
  <conditionalFormatting sqref="OXM83">
    <cfRule type="duplicateValues" dxfId="0" priority="29329"/>
  </conditionalFormatting>
  <conditionalFormatting sqref="OXP83">
    <cfRule type="duplicateValues" dxfId="0" priority="29328"/>
  </conditionalFormatting>
  <conditionalFormatting sqref="OXS83">
    <cfRule type="duplicateValues" dxfId="0" priority="29327"/>
  </conditionalFormatting>
  <conditionalFormatting sqref="OXV83">
    <cfRule type="duplicateValues" dxfId="0" priority="29326"/>
  </conditionalFormatting>
  <conditionalFormatting sqref="OXY83">
    <cfRule type="duplicateValues" dxfId="0" priority="29325"/>
  </conditionalFormatting>
  <conditionalFormatting sqref="OYB83">
    <cfRule type="duplicateValues" dxfId="0" priority="29324"/>
  </conditionalFormatting>
  <conditionalFormatting sqref="OYE83">
    <cfRule type="duplicateValues" dxfId="0" priority="29323"/>
  </conditionalFormatting>
  <conditionalFormatting sqref="OYH83">
    <cfRule type="duplicateValues" dxfId="0" priority="29322"/>
  </conditionalFormatting>
  <conditionalFormatting sqref="OYK83">
    <cfRule type="duplicateValues" dxfId="0" priority="29321"/>
  </conditionalFormatting>
  <conditionalFormatting sqref="OYN83">
    <cfRule type="duplicateValues" dxfId="0" priority="29320"/>
  </conditionalFormatting>
  <conditionalFormatting sqref="OYQ83">
    <cfRule type="duplicateValues" dxfId="0" priority="29319"/>
  </conditionalFormatting>
  <conditionalFormatting sqref="OYT83">
    <cfRule type="duplicateValues" dxfId="0" priority="29318"/>
  </conditionalFormatting>
  <conditionalFormatting sqref="OYW83">
    <cfRule type="duplicateValues" dxfId="0" priority="29317"/>
  </conditionalFormatting>
  <conditionalFormatting sqref="OYZ83">
    <cfRule type="duplicateValues" dxfId="0" priority="29316"/>
  </conditionalFormatting>
  <conditionalFormatting sqref="OZC83">
    <cfRule type="duplicateValues" dxfId="0" priority="29315"/>
  </conditionalFormatting>
  <conditionalFormatting sqref="OZF83">
    <cfRule type="duplicateValues" dxfId="0" priority="29314"/>
  </conditionalFormatting>
  <conditionalFormatting sqref="OZI83">
    <cfRule type="duplicateValues" dxfId="0" priority="29313"/>
  </conditionalFormatting>
  <conditionalFormatting sqref="OZL83">
    <cfRule type="duplicateValues" dxfId="0" priority="29312"/>
  </conditionalFormatting>
  <conditionalFormatting sqref="OZO83">
    <cfRule type="duplicateValues" dxfId="0" priority="29311"/>
  </conditionalFormatting>
  <conditionalFormatting sqref="OZR83">
    <cfRule type="duplicateValues" dxfId="0" priority="29310"/>
  </conditionalFormatting>
  <conditionalFormatting sqref="OZU83">
    <cfRule type="duplicateValues" dxfId="0" priority="29309"/>
  </conditionalFormatting>
  <conditionalFormatting sqref="OZX83">
    <cfRule type="duplicateValues" dxfId="0" priority="29308"/>
  </conditionalFormatting>
  <conditionalFormatting sqref="PAA83">
    <cfRule type="duplicateValues" dxfId="0" priority="29307"/>
  </conditionalFormatting>
  <conditionalFormatting sqref="PAD83">
    <cfRule type="duplicateValues" dxfId="0" priority="29306"/>
  </conditionalFormatting>
  <conditionalFormatting sqref="PAG83">
    <cfRule type="duplicateValues" dxfId="0" priority="29305"/>
  </conditionalFormatting>
  <conditionalFormatting sqref="PAJ83">
    <cfRule type="duplicateValues" dxfId="0" priority="29304"/>
  </conditionalFormatting>
  <conditionalFormatting sqref="PAM83">
    <cfRule type="duplicateValues" dxfId="0" priority="29303"/>
  </conditionalFormatting>
  <conditionalFormatting sqref="PAP83">
    <cfRule type="duplicateValues" dxfId="0" priority="29302"/>
  </conditionalFormatting>
  <conditionalFormatting sqref="PAS83">
    <cfRule type="duplicateValues" dxfId="0" priority="29301"/>
  </conditionalFormatting>
  <conditionalFormatting sqref="PAV83">
    <cfRule type="duplicateValues" dxfId="0" priority="29300"/>
  </conditionalFormatting>
  <conditionalFormatting sqref="PAY83">
    <cfRule type="duplicateValues" dxfId="0" priority="29299"/>
  </conditionalFormatting>
  <conditionalFormatting sqref="PBB83">
    <cfRule type="duplicateValues" dxfId="0" priority="29298"/>
  </conditionalFormatting>
  <conditionalFormatting sqref="PBE83">
    <cfRule type="duplicateValues" dxfId="0" priority="29297"/>
  </conditionalFormatting>
  <conditionalFormatting sqref="PBH83">
    <cfRule type="duplicateValues" dxfId="0" priority="29296"/>
  </conditionalFormatting>
  <conditionalFormatting sqref="PBK83">
    <cfRule type="duplicateValues" dxfId="0" priority="29295"/>
  </conditionalFormatting>
  <conditionalFormatting sqref="PBN83">
    <cfRule type="duplicateValues" dxfId="0" priority="29294"/>
  </conditionalFormatting>
  <conditionalFormatting sqref="PBQ83">
    <cfRule type="duplicateValues" dxfId="0" priority="29293"/>
  </conditionalFormatting>
  <conditionalFormatting sqref="PBT83">
    <cfRule type="duplicateValues" dxfId="0" priority="29292"/>
  </conditionalFormatting>
  <conditionalFormatting sqref="PBW83">
    <cfRule type="duplicateValues" dxfId="0" priority="29291"/>
  </conditionalFormatting>
  <conditionalFormatting sqref="PBZ83">
    <cfRule type="duplicateValues" dxfId="0" priority="29290"/>
  </conditionalFormatting>
  <conditionalFormatting sqref="PCC83">
    <cfRule type="duplicateValues" dxfId="0" priority="29289"/>
  </conditionalFormatting>
  <conditionalFormatting sqref="PCF83">
    <cfRule type="duplicateValues" dxfId="0" priority="29288"/>
  </conditionalFormatting>
  <conditionalFormatting sqref="PCI83">
    <cfRule type="duplicateValues" dxfId="0" priority="29287"/>
  </conditionalFormatting>
  <conditionalFormatting sqref="PCL83">
    <cfRule type="duplicateValues" dxfId="0" priority="29286"/>
  </conditionalFormatting>
  <conditionalFormatting sqref="PCO83">
    <cfRule type="duplicateValues" dxfId="0" priority="29285"/>
  </conditionalFormatting>
  <conditionalFormatting sqref="PCR83">
    <cfRule type="duplicateValues" dxfId="0" priority="29284"/>
  </conditionalFormatting>
  <conditionalFormatting sqref="PCU83">
    <cfRule type="duplicateValues" dxfId="0" priority="29283"/>
  </conditionalFormatting>
  <conditionalFormatting sqref="PCX83">
    <cfRule type="duplicateValues" dxfId="0" priority="29282"/>
  </conditionalFormatting>
  <conditionalFormatting sqref="PDA83">
    <cfRule type="duplicateValues" dxfId="0" priority="29281"/>
  </conditionalFormatting>
  <conditionalFormatting sqref="PDD83">
    <cfRule type="duplicateValues" dxfId="0" priority="29280"/>
  </conditionalFormatting>
  <conditionalFormatting sqref="PDG83">
    <cfRule type="duplicateValues" dxfId="0" priority="29279"/>
  </conditionalFormatting>
  <conditionalFormatting sqref="PDJ83">
    <cfRule type="duplicateValues" dxfId="0" priority="29278"/>
  </conditionalFormatting>
  <conditionalFormatting sqref="PDM83">
    <cfRule type="duplicateValues" dxfId="0" priority="29277"/>
  </conditionalFormatting>
  <conditionalFormatting sqref="PDP83">
    <cfRule type="duplicateValues" dxfId="0" priority="29276"/>
  </conditionalFormatting>
  <conditionalFormatting sqref="PDS83">
    <cfRule type="duplicateValues" dxfId="0" priority="29275"/>
  </conditionalFormatting>
  <conditionalFormatting sqref="PDV83">
    <cfRule type="duplicateValues" dxfId="0" priority="29274"/>
  </conditionalFormatting>
  <conditionalFormatting sqref="PDY83">
    <cfRule type="duplicateValues" dxfId="0" priority="29273"/>
  </conditionalFormatting>
  <conditionalFormatting sqref="PEB83">
    <cfRule type="duplicateValues" dxfId="0" priority="29272"/>
  </conditionalFormatting>
  <conditionalFormatting sqref="PEE83">
    <cfRule type="duplicateValues" dxfId="0" priority="29271"/>
  </conditionalFormatting>
  <conditionalFormatting sqref="PEH83">
    <cfRule type="duplicateValues" dxfId="0" priority="29270"/>
  </conditionalFormatting>
  <conditionalFormatting sqref="PEK83">
    <cfRule type="duplicateValues" dxfId="0" priority="29269"/>
  </conditionalFormatting>
  <conditionalFormatting sqref="PEN83">
    <cfRule type="duplicateValues" dxfId="0" priority="29268"/>
  </conditionalFormatting>
  <conditionalFormatting sqref="PEQ83">
    <cfRule type="duplicateValues" dxfId="0" priority="29267"/>
  </conditionalFormatting>
  <conditionalFormatting sqref="PET83">
    <cfRule type="duplicateValues" dxfId="0" priority="29266"/>
  </conditionalFormatting>
  <conditionalFormatting sqref="PEW83">
    <cfRule type="duplicateValues" dxfId="0" priority="29265"/>
  </conditionalFormatting>
  <conditionalFormatting sqref="PEZ83">
    <cfRule type="duplicateValues" dxfId="0" priority="29264"/>
  </conditionalFormatting>
  <conditionalFormatting sqref="PFC83">
    <cfRule type="duplicateValues" dxfId="0" priority="29263"/>
  </conditionalFormatting>
  <conditionalFormatting sqref="PFF83">
    <cfRule type="duplicateValues" dxfId="0" priority="29262"/>
  </conditionalFormatting>
  <conditionalFormatting sqref="PFI83">
    <cfRule type="duplicateValues" dxfId="0" priority="29261"/>
  </conditionalFormatting>
  <conditionalFormatting sqref="PFL83">
    <cfRule type="duplicateValues" dxfId="0" priority="29260"/>
  </conditionalFormatting>
  <conditionalFormatting sqref="PFO83">
    <cfRule type="duplicateValues" dxfId="0" priority="29259"/>
  </conditionalFormatting>
  <conditionalFormatting sqref="PFR83">
    <cfRule type="duplicateValues" dxfId="0" priority="29258"/>
  </conditionalFormatting>
  <conditionalFormatting sqref="PFU83">
    <cfRule type="duplicateValues" dxfId="0" priority="29257"/>
  </conditionalFormatting>
  <conditionalFormatting sqref="PFX83">
    <cfRule type="duplicateValues" dxfId="0" priority="29256"/>
  </conditionalFormatting>
  <conditionalFormatting sqref="PGA83">
    <cfRule type="duplicateValues" dxfId="0" priority="29255"/>
  </conditionalFormatting>
  <conditionalFormatting sqref="PGD83">
    <cfRule type="duplicateValues" dxfId="0" priority="29254"/>
  </conditionalFormatting>
  <conditionalFormatting sqref="PGG83">
    <cfRule type="duplicateValues" dxfId="0" priority="29253"/>
  </conditionalFormatting>
  <conditionalFormatting sqref="PGJ83">
    <cfRule type="duplicateValues" dxfId="0" priority="29252"/>
  </conditionalFormatting>
  <conditionalFormatting sqref="PGM83">
    <cfRule type="duplicateValues" dxfId="0" priority="29251"/>
  </conditionalFormatting>
  <conditionalFormatting sqref="PGP83">
    <cfRule type="duplicateValues" dxfId="0" priority="29250"/>
  </conditionalFormatting>
  <conditionalFormatting sqref="PGS83">
    <cfRule type="duplicateValues" dxfId="0" priority="29249"/>
  </conditionalFormatting>
  <conditionalFormatting sqref="PGV83">
    <cfRule type="duplicateValues" dxfId="0" priority="29248"/>
  </conditionalFormatting>
  <conditionalFormatting sqref="PGY83">
    <cfRule type="duplicateValues" dxfId="0" priority="29247"/>
  </conditionalFormatting>
  <conditionalFormatting sqref="PHB83">
    <cfRule type="duplicateValues" dxfId="0" priority="29246"/>
  </conditionalFormatting>
  <conditionalFormatting sqref="PHE83">
    <cfRule type="duplicateValues" dxfId="0" priority="29245"/>
  </conditionalFormatting>
  <conditionalFormatting sqref="PHH83">
    <cfRule type="duplicateValues" dxfId="0" priority="29244"/>
  </conditionalFormatting>
  <conditionalFormatting sqref="PHK83">
    <cfRule type="duplicateValues" dxfId="0" priority="29243"/>
  </conditionalFormatting>
  <conditionalFormatting sqref="PHN83">
    <cfRule type="duplicateValues" dxfId="0" priority="29242"/>
  </conditionalFormatting>
  <conditionalFormatting sqref="PHQ83">
    <cfRule type="duplicateValues" dxfId="0" priority="29241"/>
  </conditionalFormatting>
  <conditionalFormatting sqref="PHT83">
    <cfRule type="duplicateValues" dxfId="0" priority="29240"/>
  </conditionalFormatting>
  <conditionalFormatting sqref="PHW83">
    <cfRule type="duplicateValues" dxfId="0" priority="29239"/>
  </conditionalFormatting>
  <conditionalFormatting sqref="PHZ83">
    <cfRule type="duplicateValues" dxfId="0" priority="29238"/>
  </conditionalFormatting>
  <conditionalFormatting sqref="PIC83">
    <cfRule type="duplicateValues" dxfId="0" priority="29237"/>
  </conditionalFormatting>
  <conditionalFormatting sqref="PIF83">
    <cfRule type="duplicateValues" dxfId="0" priority="29236"/>
  </conditionalFormatting>
  <conditionalFormatting sqref="PII83">
    <cfRule type="duplicateValues" dxfId="0" priority="29235"/>
  </conditionalFormatting>
  <conditionalFormatting sqref="PIL83">
    <cfRule type="duplicateValues" dxfId="0" priority="29234"/>
  </conditionalFormatting>
  <conditionalFormatting sqref="PIO83">
    <cfRule type="duplicateValues" dxfId="0" priority="29233"/>
  </conditionalFormatting>
  <conditionalFormatting sqref="PIR83">
    <cfRule type="duplicateValues" dxfId="0" priority="29232"/>
  </conditionalFormatting>
  <conditionalFormatting sqref="PIU83">
    <cfRule type="duplicateValues" dxfId="0" priority="29231"/>
  </conditionalFormatting>
  <conditionalFormatting sqref="PIX83">
    <cfRule type="duplicateValues" dxfId="0" priority="29230"/>
  </conditionalFormatting>
  <conditionalFormatting sqref="PJA83">
    <cfRule type="duplicateValues" dxfId="0" priority="29229"/>
  </conditionalFormatting>
  <conditionalFormatting sqref="PJD83">
    <cfRule type="duplicateValues" dxfId="0" priority="29228"/>
  </conditionalFormatting>
  <conditionalFormatting sqref="PJG83">
    <cfRule type="duplicateValues" dxfId="0" priority="29227"/>
  </conditionalFormatting>
  <conditionalFormatting sqref="PJJ83">
    <cfRule type="duplicateValues" dxfId="0" priority="29226"/>
  </conditionalFormatting>
  <conditionalFormatting sqref="PJM83">
    <cfRule type="duplicateValues" dxfId="0" priority="29225"/>
  </conditionalFormatting>
  <conditionalFormatting sqref="PJP83">
    <cfRule type="duplicateValues" dxfId="0" priority="29224"/>
  </conditionalFormatting>
  <conditionalFormatting sqref="PJS83">
    <cfRule type="duplicateValues" dxfId="0" priority="29223"/>
  </conditionalFormatting>
  <conditionalFormatting sqref="PJV83">
    <cfRule type="duplicateValues" dxfId="0" priority="29222"/>
  </conditionalFormatting>
  <conditionalFormatting sqref="PJY83">
    <cfRule type="duplicateValues" dxfId="0" priority="29221"/>
  </conditionalFormatting>
  <conditionalFormatting sqref="PKB83">
    <cfRule type="duplicateValues" dxfId="0" priority="29220"/>
  </conditionalFormatting>
  <conditionalFormatting sqref="PKE83">
    <cfRule type="duplicateValues" dxfId="0" priority="29219"/>
  </conditionalFormatting>
  <conditionalFormatting sqref="PKH83">
    <cfRule type="duplicateValues" dxfId="0" priority="29218"/>
  </conditionalFormatting>
  <conditionalFormatting sqref="PKK83">
    <cfRule type="duplicateValues" dxfId="0" priority="29217"/>
  </conditionalFormatting>
  <conditionalFormatting sqref="PKN83">
    <cfRule type="duplicateValues" dxfId="0" priority="29216"/>
  </conditionalFormatting>
  <conditionalFormatting sqref="PKQ83">
    <cfRule type="duplicateValues" dxfId="0" priority="29215"/>
  </conditionalFormatting>
  <conditionalFormatting sqref="PKT83">
    <cfRule type="duplicateValues" dxfId="0" priority="29214"/>
  </conditionalFormatting>
  <conditionalFormatting sqref="PKW83">
    <cfRule type="duplicateValues" dxfId="0" priority="29213"/>
  </conditionalFormatting>
  <conditionalFormatting sqref="PKZ83">
    <cfRule type="duplicateValues" dxfId="0" priority="29212"/>
  </conditionalFormatting>
  <conditionalFormatting sqref="PLC83">
    <cfRule type="duplicateValues" dxfId="0" priority="29211"/>
  </conditionalFormatting>
  <conditionalFormatting sqref="PLF83">
    <cfRule type="duplicateValues" dxfId="0" priority="29210"/>
  </conditionalFormatting>
  <conditionalFormatting sqref="PLI83">
    <cfRule type="duplicateValues" dxfId="0" priority="29209"/>
  </conditionalFormatting>
  <conditionalFormatting sqref="PLL83">
    <cfRule type="duplicateValues" dxfId="0" priority="29208"/>
  </conditionalFormatting>
  <conditionalFormatting sqref="PLO83">
    <cfRule type="duplicateValues" dxfId="0" priority="29207"/>
  </conditionalFormatting>
  <conditionalFormatting sqref="PLR83">
    <cfRule type="duplicateValues" dxfId="0" priority="29206"/>
  </conditionalFormatting>
  <conditionalFormatting sqref="PLU83">
    <cfRule type="duplicateValues" dxfId="0" priority="29205"/>
  </conditionalFormatting>
  <conditionalFormatting sqref="PLX83">
    <cfRule type="duplicateValues" dxfId="0" priority="29204"/>
  </conditionalFormatting>
  <conditionalFormatting sqref="PMA83">
    <cfRule type="duplicateValues" dxfId="0" priority="29203"/>
  </conditionalFormatting>
  <conditionalFormatting sqref="PMD83">
    <cfRule type="duplicateValues" dxfId="0" priority="29202"/>
  </conditionalFormatting>
  <conditionalFormatting sqref="PMG83">
    <cfRule type="duplicateValues" dxfId="0" priority="29201"/>
  </conditionalFormatting>
  <conditionalFormatting sqref="PMJ83">
    <cfRule type="duplicateValues" dxfId="0" priority="29200"/>
  </conditionalFormatting>
  <conditionalFormatting sqref="PMM83">
    <cfRule type="duplicateValues" dxfId="0" priority="29199"/>
  </conditionalFormatting>
  <conditionalFormatting sqref="PMP83">
    <cfRule type="duplicateValues" dxfId="0" priority="29198"/>
  </conditionalFormatting>
  <conditionalFormatting sqref="PMS83">
    <cfRule type="duplicateValues" dxfId="0" priority="29197"/>
  </conditionalFormatting>
  <conditionalFormatting sqref="PMV83">
    <cfRule type="duplicateValues" dxfId="0" priority="29196"/>
  </conditionalFormatting>
  <conditionalFormatting sqref="PMY83">
    <cfRule type="duplicateValues" dxfId="0" priority="29195"/>
  </conditionalFormatting>
  <conditionalFormatting sqref="PNB83">
    <cfRule type="duplicateValues" dxfId="0" priority="29194"/>
  </conditionalFormatting>
  <conditionalFormatting sqref="PNE83">
    <cfRule type="duplicateValues" dxfId="0" priority="29193"/>
  </conditionalFormatting>
  <conditionalFormatting sqref="PNH83">
    <cfRule type="duplicateValues" dxfId="0" priority="29192"/>
  </conditionalFormatting>
  <conditionalFormatting sqref="PNK83">
    <cfRule type="duplicateValues" dxfId="0" priority="29191"/>
  </conditionalFormatting>
  <conditionalFormatting sqref="PNN83">
    <cfRule type="duplicateValues" dxfId="0" priority="29190"/>
  </conditionalFormatting>
  <conditionalFormatting sqref="PNQ83">
    <cfRule type="duplicateValues" dxfId="0" priority="29189"/>
  </conditionalFormatting>
  <conditionalFormatting sqref="PNT83">
    <cfRule type="duplicateValues" dxfId="0" priority="29188"/>
  </conditionalFormatting>
  <conditionalFormatting sqref="PNW83">
    <cfRule type="duplicateValues" dxfId="0" priority="29187"/>
  </conditionalFormatting>
  <conditionalFormatting sqref="PNZ83">
    <cfRule type="duplicateValues" dxfId="0" priority="29186"/>
  </conditionalFormatting>
  <conditionalFormatting sqref="POC83">
    <cfRule type="duplicateValues" dxfId="0" priority="29185"/>
  </conditionalFormatting>
  <conditionalFormatting sqref="POF83">
    <cfRule type="duplicateValues" dxfId="0" priority="29184"/>
  </conditionalFormatting>
  <conditionalFormatting sqref="POI83">
    <cfRule type="duplicateValues" dxfId="0" priority="29183"/>
  </conditionalFormatting>
  <conditionalFormatting sqref="POL83">
    <cfRule type="duplicateValues" dxfId="0" priority="29182"/>
  </conditionalFormatting>
  <conditionalFormatting sqref="POO83">
    <cfRule type="duplicateValues" dxfId="0" priority="29181"/>
  </conditionalFormatting>
  <conditionalFormatting sqref="POR83">
    <cfRule type="duplicateValues" dxfId="0" priority="29180"/>
  </conditionalFormatting>
  <conditionalFormatting sqref="POU83">
    <cfRule type="duplicateValues" dxfId="0" priority="29179"/>
  </conditionalFormatting>
  <conditionalFormatting sqref="POX83">
    <cfRule type="duplicateValues" dxfId="0" priority="29178"/>
  </conditionalFormatting>
  <conditionalFormatting sqref="PPA83">
    <cfRule type="duplicateValues" dxfId="0" priority="29177"/>
  </conditionalFormatting>
  <conditionalFormatting sqref="PPD83">
    <cfRule type="duplicateValues" dxfId="0" priority="29176"/>
  </conditionalFormatting>
  <conditionalFormatting sqref="PPG83">
    <cfRule type="duplicateValues" dxfId="0" priority="29175"/>
  </conditionalFormatting>
  <conditionalFormatting sqref="PPJ83">
    <cfRule type="duplicateValues" dxfId="0" priority="29174"/>
  </conditionalFormatting>
  <conditionalFormatting sqref="PPM83">
    <cfRule type="duplicateValues" dxfId="0" priority="29173"/>
  </conditionalFormatting>
  <conditionalFormatting sqref="PPP83">
    <cfRule type="duplicateValues" dxfId="0" priority="29172"/>
  </conditionalFormatting>
  <conditionalFormatting sqref="PPS83">
    <cfRule type="duplicateValues" dxfId="0" priority="29171"/>
  </conditionalFormatting>
  <conditionalFormatting sqref="PPV83">
    <cfRule type="duplicateValues" dxfId="0" priority="29170"/>
  </conditionalFormatting>
  <conditionalFormatting sqref="PPY83">
    <cfRule type="duplicateValues" dxfId="0" priority="29169"/>
  </conditionalFormatting>
  <conditionalFormatting sqref="PQB83">
    <cfRule type="duplicateValues" dxfId="0" priority="29168"/>
  </conditionalFormatting>
  <conditionalFormatting sqref="PQE83">
    <cfRule type="duplicateValues" dxfId="0" priority="29167"/>
  </conditionalFormatting>
  <conditionalFormatting sqref="PQH83">
    <cfRule type="duplicateValues" dxfId="0" priority="29166"/>
  </conditionalFormatting>
  <conditionalFormatting sqref="PQK83">
    <cfRule type="duplicateValues" dxfId="0" priority="29165"/>
  </conditionalFormatting>
  <conditionalFormatting sqref="PQN83">
    <cfRule type="duplicateValues" dxfId="0" priority="29164"/>
  </conditionalFormatting>
  <conditionalFormatting sqref="PQQ83">
    <cfRule type="duplicateValues" dxfId="0" priority="29163"/>
  </conditionalFormatting>
  <conditionalFormatting sqref="PQT83">
    <cfRule type="duplicateValues" dxfId="0" priority="29162"/>
  </conditionalFormatting>
  <conditionalFormatting sqref="PQW83">
    <cfRule type="duplicateValues" dxfId="0" priority="29161"/>
  </conditionalFormatting>
  <conditionalFormatting sqref="PQZ83">
    <cfRule type="duplicateValues" dxfId="0" priority="29160"/>
  </conditionalFormatting>
  <conditionalFormatting sqref="PRC83">
    <cfRule type="duplicateValues" dxfId="0" priority="29159"/>
  </conditionalFormatting>
  <conditionalFormatting sqref="PRF83">
    <cfRule type="duplicateValues" dxfId="0" priority="29158"/>
  </conditionalFormatting>
  <conditionalFormatting sqref="PRI83">
    <cfRule type="duplicateValues" dxfId="0" priority="29157"/>
  </conditionalFormatting>
  <conditionalFormatting sqref="PRL83">
    <cfRule type="duplicateValues" dxfId="0" priority="29156"/>
  </conditionalFormatting>
  <conditionalFormatting sqref="PRO83">
    <cfRule type="duplicateValues" dxfId="0" priority="29155"/>
  </conditionalFormatting>
  <conditionalFormatting sqref="PRR83">
    <cfRule type="duplicateValues" dxfId="0" priority="29154"/>
  </conditionalFormatting>
  <conditionalFormatting sqref="PRU83">
    <cfRule type="duplicateValues" dxfId="0" priority="29153"/>
  </conditionalFormatting>
  <conditionalFormatting sqref="PRX83">
    <cfRule type="duplicateValues" dxfId="0" priority="29152"/>
  </conditionalFormatting>
  <conditionalFormatting sqref="PSA83">
    <cfRule type="duplicateValues" dxfId="0" priority="29151"/>
  </conditionalFormatting>
  <conditionalFormatting sqref="PSD83">
    <cfRule type="duplicateValues" dxfId="0" priority="29150"/>
  </conditionalFormatting>
  <conditionalFormatting sqref="PSG83">
    <cfRule type="duplicateValues" dxfId="0" priority="29149"/>
  </conditionalFormatting>
  <conditionalFormatting sqref="PSJ83">
    <cfRule type="duplicateValues" dxfId="0" priority="29148"/>
  </conditionalFormatting>
  <conditionalFormatting sqref="PSM83">
    <cfRule type="duplicateValues" dxfId="0" priority="29147"/>
  </conditionalFormatting>
  <conditionalFormatting sqref="PSP83">
    <cfRule type="duplicateValues" dxfId="0" priority="29146"/>
  </conditionalFormatting>
  <conditionalFormatting sqref="PSS83">
    <cfRule type="duplicateValues" dxfId="0" priority="29145"/>
  </conditionalFormatting>
  <conditionalFormatting sqref="PSV83">
    <cfRule type="duplicateValues" dxfId="0" priority="29144"/>
  </conditionalFormatting>
  <conditionalFormatting sqref="PSY83">
    <cfRule type="duplicateValues" dxfId="0" priority="29143"/>
  </conditionalFormatting>
  <conditionalFormatting sqref="PTB83">
    <cfRule type="duplicateValues" dxfId="0" priority="29142"/>
  </conditionalFormatting>
  <conditionalFormatting sqref="PTE83">
    <cfRule type="duplicateValues" dxfId="0" priority="29141"/>
  </conditionalFormatting>
  <conditionalFormatting sqref="PTH83">
    <cfRule type="duplicateValues" dxfId="0" priority="29140"/>
  </conditionalFormatting>
  <conditionalFormatting sqref="PTK83">
    <cfRule type="duplicateValues" dxfId="0" priority="29139"/>
  </conditionalFormatting>
  <conditionalFormatting sqref="PTN83">
    <cfRule type="duplicateValues" dxfId="0" priority="29138"/>
  </conditionalFormatting>
  <conditionalFormatting sqref="PTQ83">
    <cfRule type="duplicateValues" dxfId="0" priority="29137"/>
  </conditionalFormatting>
  <conditionalFormatting sqref="PTT83">
    <cfRule type="duplicateValues" dxfId="0" priority="29136"/>
  </conditionalFormatting>
  <conditionalFormatting sqref="PTW83">
    <cfRule type="duplicateValues" dxfId="0" priority="29135"/>
  </conditionalFormatting>
  <conditionalFormatting sqref="PTZ83">
    <cfRule type="duplicateValues" dxfId="0" priority="29134"/>
  </conditionalFormatting>
  <conditionalFormatting sqref="PUC83">
    <cfRule type="duplicateValues" dxfId="0" priority="29133"/>
  </conditionalFormatting>
  <conditionalFormatting sqref="PUF83">
    <cfRule type="duplicateValues" dxfId="0" priority="29132"/>
  </conditionalFormatting>
  <conditionalFormatting sqref="PUI83">
    <cfRule type="duplicateValues" dxfId="0" priority="29131"/>
  </conditionalFormatting>
  <conditionalFormatting sqref="PUL83">
    <cfRule type="duplicateValues" dxfId="0" priority="29130"/>
  </conditionalFormatting>
  <conditionalFormatting sqref="PUO83">
    <cfRule type="duplicateValues" dxfId="0" priority="29129"/>
  </conditionalFormatting>
  <conditionalFormatting sqref="PUR83">
    <cfRule type="duplicateValues" dxfId="0" priority="29128"/>
  </conditionalFormatting>
  <conditionalFormatting sqref="PUU83">
    <cfRule type="duplicateValues" dxfId="0" priority="29127"/>
  </conditionalFormatting>
  <conditionalFormatting sqref="PUX83">
    <cfRule type="duplicateValues" dxfId="0" priority="29126"/>
  </conditionalFormatting>
  <conditionalFormatting sqref="PVA83">
    <cfRule type="duplicateValues" dxfId="0" priority="29125"/>
  </conditionalFormatting>
  <conditionalFormatting sqref="PVD83">
    <cfRule type="duplicateValues" dxfId="0" priority="29124"/>
  </conditionalFormatting>
  <conditionalFormatting sqref="PVG83">
    <cfRule type="duplicateValues" dxfId="0" priority="29123"/>
  </conditionalFormatting>
  <conditionalFormatting sqref="PVJ83">
    <cfRule type="duplicateValues" dxfId="0" priority="29122"/>
  </conditionalFormatting>
  <conditionalFormatting sqref="PVM83">
    <cfRule type="duplicateValues" dxfId="0" priority="29121"/>
  </conditionalFormatting>
  <conditionalFormatting sqref="PVP83">
    <cfRule type="duplicateValues" dxfId="0" priority="29120"/>
  </conditionalFormatting>
  <conditionalFormatting sqref="PVS83">
    <cfRule type="duplicateValues" dxfId="0" priority="29119"/>
  </conditionalFormatting>
  <conditionalFormatting sqref="PVV83">
    <cfRule type="duplicateValues" dxfId="0" priority="29118"/>
  </conditionalFormatting>
  <conditionalFormatting sqref="PVY83">
    <cfRule type="duplicateValues" dxfId="0" priority="29117"/>
  </conditionalFormatting>
  <conditionalFormatting sqref="PWB83">
    <cfRule type="duplicateValues" dxfId="0" priority="29116"/>
  </conditionalFormatting>
  <conditionalFormatting sqref="PWE83">
    <cfRule type="duplicateValues" dxfId="0" priority="29115"/>
  </conditionalFormatting>
  <conditionalFormatting sqref="PWH83">
    <cfRule type="duplicateValues" dxfId="0" priority="29114"/>
  </conditionalFormatting>
  <conditionalFormatting sqref="PWK83">
    <cfRule type="duplicateValues" dxfId="0" priority="29113"/>
  </conditionalFormatting>
  <conditionalFormatting sqref="PWN83">
    <cfRule type="duplicateValues" dxfId="0" priority="29112"/>
  </conditionalFormatting>
  <conditionalFormatting sqref="PWQ83">
    <cfRule type="duplicateValues" dxfId="0" priority="29111"/>
  </conditionalFormatting>
  <conditionalFormatting sqref="PWT83">
    <cfRule type="duplicateValues" dxfId="0" priority="29110"/>
  </conditionalFormatting>
  <conditionalFormatting sqref="PWW83">
    <cfRule type="duplicateValues" dxfId="0" priority="29109"/>
  </conditionalFormatting>
  <conditionalFormatting sqref="PWZ83">
    <cfRule type="duplicateValues" dxfId="0" priority="29108"/>
  </conditionalFormatting>
  <conditionalFormatting sqref="PXC83">
    <cfRule type="duplicateValues" dxfId="0" priority="29107"/>
  </conditionalFormatting>
  <conditionalFormatting sqref="PXF83">
    <cfRule type="duplicateValues" dxfId="0" priority="29106"/>
  </conditionalFormatting>
  <conditionalFormatting sqref="PXI83">
    <cfRule type="duplicateValues" dxfId="0" priority="29105"/>
  </conditionalFormatting>
  <conditionalFormatting sqref="PXL83">
    <cfRule type="duplicateValues" dxfId="0" priority="29104"/>
  </conditionalFormatting>
  <conditionalFormatting sqref="PXO83">
    <cfRule type="duplicateValues" dxfId="0" priority="29103"/>
  </conditionalFormatting>
  <conditionalFormatting sqref="PXR83">
    <cfRule type="duplicateValues" dxfId="0" priority="29102"/>
  </conditionalFormatting>
  <conditionalFormatting sqref="PXU83">
    <cfRule type="duplicateValues" dxfId="0" priority="29101"/>
  </conditionalFormatting>
  <conditionalFormatting sqref="PXX83">
    <cfRule type="duplicateValues" dxfId="0" priority="29100"/>
  </conditionalFormatting>
  <conditionalFormatting sqref="PYA83">
    <cfRule type="duplicateValues" dxfId="0" priority="29099"/>
  </conditionalFormatting>
  <conditionalFormatting sqref="PYD83">
    <cfRule type="duplicateValues" dxfId="0" priority="29098"/>
  </conditionalFormatting>
  <conditionalFormatting sqref="PYG83">
    <cfRule type="duplicateValues" dxfId="0" priority="29097"/>
  </conditionalFormatting>
  <conditionalFormatting sqref="PYJ83">
    <cfRule type="duplicateValues" dxfId="0" priority="29096"/>
  </conditionalFormatting>
  <conditionalFormatting sqref="PYM83">
    <cfRule type="duplicateValues" dxfId="0" priority="29095"/>
  </conditionalFormatting>
  <conditionalFormatting sqref="PYP83">
    <cfRule type="duplicateValues" dxfId="0" priority="29094"/>
  </conditionalFormatting>
  <conditionalFormatting sqref="PYS83">
    <cfRule type="duplicateValues" dxfId="0" priority="29093"/>
  </conditionalFormatting>
  <conditionalFormatting sqref="PYV83">
    <cfRule type="duplicateValues" dxfId="0" priority="29092"/>
  </conditionalFormatting>
  <conditionalFormatting sqref="PYY83">
    <cfRule type="duplicateValues" dxfId="0" priority="29091"/>
  </conditionalFormatting>
  <conditionalFormatting sqref="PZB83">
    <cfRule type="duplicateValues" dxfId="0" priority="29090"/>
  </conditionalFormatting>
  <conditionalFormatting sqref="PZE83">
    <cfRule type="duplicateValues" dxfId="0" priority="29089"/>
  </conditionalFormatting>
  <conditionalFormatting sqref="PZH83">
    <cfRule type="duplicateValues" dxfId="0" priority="29088"/>
  </conditionalFormatting>
  <conditionalFormatting sqref="PZK83">
    <cfRule type="duplicateValues" dxfId="0" priority="29087"/>
  </conditionalFormatting>
  <conditionalFormatting sqref="PZN83">
    <cfRule type="duplicateValues" dxfId="0" priority="29086"/>
  </conditionalFormatting>
  <conditionalFormatting sqref="PZQ83">
    <cfRule type="duplicateValues" dxfId="0" priority="29085"/>
  </conditionalFormatting>
  <conditionalFormatting sqref="PZT83">
    <cfRule type="duplicateValues" dxfId="0" priority="29084"/>
  </conditionalFormatting>
  <conditionalFormatting sqref="PZW83">
    <cfRule type="duplicateValues" dxfId="0" priority="29083"/>
  </conditionalFormatting>
  <conditionalFormatting sqref="PZZ83">
    <cfRule type="duplicateValues" dxfId="0" priority="29082"/>
  </conditionalFormatting>
  <conditionalFormatting sqref="QAC83">
    <cfRule type="duplicateValues" dxfId="0" priority="29081"/>
  </conditionalFormatting>
  <conditionalFormatting sqref="QAF83">
    <cfRule type="duplicateValues" dxfId="0" priority="29080"/>
  </conditionalFormatting>
  <conditionalFormatting sqref="QAI83">
    <cfRule type="duplicateValues" dxfId="0" priority="29079"/>
  </conditionalFormatting>
  <conditionalFormatting sqref="QAL83">
    <cfRule type="duplicateValues" dxfId="0" priority="29078"/>
  </conditionalFormatting>
  <conditionalFormatting sqref="QAO83">
    <cfRule type="duplicateValues" dxfId="0" priority="29077"/>
  </conditionalFormatting>
  <conditionalFormatting sqref="QAR83">
    <cfRule type="duplicateValues" dxfId="0" priority="29076"/>
  </conditionalFormatting>
  <conditionalFormatting sqref="QAU83">
    <cfRule type="duplicateValues" dxfId="0" priority="29075"/>
  </conditionalFormatting>
  <conditionalFormatting sqref="QAX83">
    <cfRule type="duplicateValues" dxfId="0" priority="29074"/>
  </conditionalFormatting>
  <conditionalFormatting sqref="QBA83">
    <cfRule type="duplicateValues" dxfId="0" priority="29073"/>
  </conditionalFormatting>
  <conditionalFormatting sqref="QBD83">
    <cfRule type="duplicateValues" dxfId="0" priority="29072"/>
  </conditionalFormatting>
  <conditionalFormatting sqref="QBG83">
    <cfRule type="duplicateValues" dxfId="0" priority="29071"/>
  </conditionalFormatting>
  <conditionalFormatting sqref="QBJ83">
    <cfRule type="duplicateValues" dxfId="0" priority="29070"/>
  </conditionalFormatting>
  <conditionalFormatting sqref="QBM83">
    <cfRule type="duplicateValues" dxfId="0" priority="29069"/>
  </conditionalFormatting>
  <conditionalFormatting sqref="QBP83">
    <cfRule type="duplicateValues" dxfId="0" priority="29068"/>
  </conditionalFormatting>
  <conditionalFormatting sqref="QBS83">
    <cfRule type="duplicateValues" dxfId="0" priority="29067"/>
  </conditionalFormatting>
  <conditionalFormatting sqref="QBV83">
    <cfRule type="duplicateValues" dxfId="0" priority="29066"/>
  </conditionalFormatting>
  <conditionalFormatting sqref="QBY83">
    <cfRule type="duplicateValues" dxfId="0" priority="29065"/>
  </conditionalFormatting>
  <conditionalFormatting sqref="QCB83">
    <cfRule type="duplicateValues" dxfId="0" priority="29064"/>
  </conditionalFormatting>
  <conditionalFormatting sqref="QCE83">
    <cfRule type="duplicateValues" dxfId="0" priority="29063"/>
  </conditionalFormatting>
  <conditionalFormatting sqref="QCH83">
    <cfRule type="duplicateValues" dxfId="0" priority="29062"/>
  </conditionalFormatting>
  <conditionalFormatting sqref="QCK83">
    <cfRule type="duplicateValues" dxfId="0" priority="29061"/>
  </conditionalFormatting>
  <conditionalFormatting sqref="QCN83">
    <cfRule type="duplicateValues" dxfId="0" priority="29060"/>
  </conditionalFormatting>
  <conditionalFormatting sqref="QCQ83">
    <cfRule type="duplicateValues" dxfId="0" priority="29059"/>
  </conditionalFormatting>
  <conditionalFormatting sqref="QCT83">
    <cfRule type="duplicateValues" dxfId="0" priority="29058"/>
  </conditionalFormatting>
  <conditionalFormatting sqref="QCW83">
    <cfRule type="duplicateValues" dxfId="0" priority="29057"/>
  </conditionalFormatting>
  <conditionalFormatting sqref="QCZ83">
    <cfRule type="duplicateValues" dxfId="0" priority="29056"/>
  </conditionalFormatting>
  <conditionalFormatting sqref="QDC83">
    <cfRule type="duplicateValues" dxfId="0" priority="29055"/>
  </conditionalFormatting>
  <conditionalFormatting sqref="QDF83">
    <cfRule type="duplicateValues" dxfId="0" priority="29054"/>
  </conditionalFormatting>
  <conditionalFormatting sqref="QDI83">
    <cfRule type="duplicateValues" dxfId="0" priority="29053"/>
  </conditionalFormatting>
  <conditionalFormatting sqref="QDL83">
    <cfRule type="duplicateValues" dxfId="0" priority="29052"/>
  </conditionalFormatting>
  <conditionalFormatting sqref="QDO83">
    <cfRule type="duplicateValues" dxfId="0" priority="29051"/>
  </conditionalFormatting>
  <conditionalFormatting sqref="QDR83">
    <cfRule type="duplicateValues" dxfId="0" priority="29050"/>
  </conditionalFormatting>
  <conditionalFormatting sqref="QDU83">
    <cfRule type="duplicateValues" dxfId="0" priority="29049"/>
  </conditionalFormatting>
  <conditionalFormatting sqref="QDX83">
    <cfRule type="duplicateValues" dxfId="0" priority="29048"/>
  </conditionalFormatting>
  <conditionalFormatting sqref="QEA83">
    <cfRule type="duplicateValues" dxfId="0" priority="29047"/>
  </conditionalFormatting>
  <conditionalFormatting sqref="QED83">
    <cfRule type="duplicateValues" dxfId="0" priority="29046"/>
  </conditionalFormatting>
  <conditionalFormatting sqref="QEG83">
    <cfRule type="duplicateValues" dxfId="0" priority="29045"/>
  </conditionalFormatting>
  <conditionalFormatting sqref="QEJ83">
    <cfRule type="duplicateValues" dxfId="0" priority="29044"/>
  </conditionalFormatting>
  <conditionalFormatting sqref="QEM83">
    <cfRule type="duplicateValues" dxfId="0" priority="29043"/>
  </conditionalFormatting>
  <conditionalFormatting sqref="QEP83">
    <cfRule type="duplicateValues" dxfId="0" priority="29042"/>
  </conditionalFormatting>
  <conditionalFormatting sqref="QES83">
    <cfRule type="duplicateValues" dxfId="0" priority="29041"/>
  </conditionalFormatting>
  <conditionalFormatting sqref="QEV83">
    <cfRule type="duplicateValues" dxfId="0" priority="29040"/>
  </conditionalFormatting>
  <conditionalFormatting sqref="QEY83">
    <cfRule type="duplicateValues" dxfId="0" priority="29039"/>
  </conditionalFormatting>
  <conditionalFormatting sqref="QFB83">
    <cfRule type="duplicateValues" dxfId="0" priority="29038"/>
  </conditionalFormatting>
  <conditionalFormatting sqref="QFE83">
    <cfRule type="duplicateValues" dxfId="0" priority="29037"/>
  </conditionalFormatting>
  <conditionalFormatting sqref="QFH83">
    <cfRule type="duplicateValues" dxfId="0" priority="29036"/>
  </conditionalFormatting>
  <conditionalFormatting sqref="QFK83">
    <cfRule type="duplicateValues" dxfId="0" priority="29035"/>
  </conditionalFormatting>
  <conditionalFormatting sqref="QFN83">
    <cfRule type="duplicateValues" dxfId="0" priority="29034"/>
  </conditionalFormatting>
  <conditionalFormatting sqref="QFQ83">
    <cfRule type="duplicateValues" dxfId="0" priority="29033"/>
  </conditionalFormatting>
  <conditionalFormatting sqref="QFT83">
    <cfRule type="duplicateValues" dxfId="0" priority="29032"/>
  </conditionalFormatting>
  <conditionalFormatting sqref="QFW83">
    <cfRule type="duplicateValues" dxfId="0" priority="29031"/>
  </conditionalFormatting>
  <conditionalFormatting sqref="QFZ83">
    <cfRule type="duplicateValues" dxfId="0" priority="29030"/>
  </conditionalFormatting>
  <conditionalFormatting sqref="QGC83">
    <cfRule type="duplicateValues" dxfId="0" priority="29029"/>
  </conditionalFormatting>
  <conditionalFormatting sqref="QGF83">
    <cfRule type="duplicateValues" dxfId="0" priority="29028"/>
  </conditionalFormatting>
  <conditionalFormatting sqref="QGI83">
    <cfRule type="duplicateValues" dxfId="0" priority="29027"/>
  </conditionalFormatting>
  <conditionalFormatting sqref="QGL83">
    <cfRule type="duplicateValues" dxfId="0" priority="29026"/>
  </conditionalFormatting>
  <conditionalFormatting sqref="QGO83">
    <cfRule type="duplicateValues" dxfId="0" priority="29025"/>
  </conditionalFormatting>
  <conditionalFormatting sqref="QGR83">
    <cfRule type="duplicateValues" dxfId="0" priority="29024"/>
  </conditionalFormatting>
  <conditionalFormatting sqref="QGU83">
    <cfRule type="duplicateValues" dxfId="0" priority="29023"/>
  </conditionalFormatting>
  <conditionalFormatting sqref="QGX83">
    <cfRule type="duplicateValues" dxfId="0" priority="29022"/>
  </conditionalFormatting>
  <conditionalFormatting sqref="QHA83">
    <cfRule type="duplicateValues" dxfId="0" priority="29021"/>
  </conditionalFormatting>
  <conditionalFormatting sqref="QHD83">
    <cfRule type="duplicateValues" dxfId="0" priority="29020"/>
  </conditionalFormatting>
  <conditionalFormatting sqref="QHG83">
    <cfRule type="duplicateValues" dxfId="0" priority="29019"/>
  </conditionalFormatting>
  <conditionalFormatting sqref="QHJ83">
    <cfRule type="duplicateValues" dxfId="0" priority="29018"/>
  </conditionalFormatting>
  <conditionalFormatting sqref="QHM83">
    <cfRule type="duplicateValues" dxfId="0" priority="29017"/>
  </conditionalFormatting>
  <conditionalFormatting sqref="QHP83">
    <cfRule type="duplicateValues" dxfId="0" priority="29016"/>
  </conditionalFormatting>
  <conditionalFormatting sqref="QHS83">
    <cfRule type="duplicateValues" dxfId="0" priority="29015"/>
  </conditionalFormatting>
  <conditionalFormatting sqref="QHV83">
    <cfRule type="duplicateValues" dxfId="0" priority="29014"/>
  </conditionalFormatting>
  <conditionalFormatting sqref="QHY83">
    <cfRule type="duplicateValues" dxfId="0" priority="29013"/>
  </conditionalFormatting>
  <conditionalFormatting sqref="QIB83">
    <cfRule type="duplicateValues" dxfId="0" priority="29012"/>
  </conditionalFormatting>
  <conditionalFormatting sqref="QIE83">
    <cfRule type="duplicateValues" dxfId="0" priority="29011"/>
  </conditionalFormatting>
  <conditionalFormatting sqref="QIH83">
    <cfRule type="duplicateValues" dxfId="0" priority="29010"/>
  </conditionalFormatting>
  <conditionalFormatting sqref="QIK83">
    <cfRule type="duplicateValues" dxfId="0" priority="29009"/>
  </conditionalFormatting>
  <conditionalFormatting sqref="QIN83">
    <cfRule type="duplicateValues" dxfId="0" priority="29008"/>
  </conditionalFormatting>
  <conditionalFormatting sqref="QIQ83">
    <cfRule type="duplicateValues" dxfId="0" priority="29007"/>
  </conditionalFormatting>
  <conditionalFormatting sqref="QIT83">
    <cfRule type="duplicateValues" dxfId="0" priority="29006"/>
  </conditionalFormatting>
  <conditionalFormatting sqref="QIW83">
    <cfRule type="duplicateValues" dxfId="0" priority="29005"/>
  </conditionalFormatting>
  <conditionalFormatting sqref="QIZ83">
    <cfRule type="duplicateValues" dxfId="0" priority="29004"/>
  </conditionalFormatting>
  <conditionalFormatting sqref="QJC83">
    <cfRule type="duplicateValues" dxfId="0" priority="29003"/>
  </conditionalFormatting>
  <conditionalFormatting sqref="QJF83">
    <cfRule type="duplicateValues" dxfId="0" priority="29002"/>
  </conditionalFormatting>
  <conditionalFormatting sqref="QJI83">
    <cfRule type="duplicateValues" dxfId="0" priority="29001"/>
  </conditionalFormatting>
  <conditionalFormatting sqref="QJL83">
    <cfRule type="duplicateValues" dxfId="0" priority="29000"/>
  </conditionalFormatting>
  <conditionalFormatting sqref="QJO83">
    <cfRule type="duplicateValues" dxfId="0" priority="28999"/>
  </conditionalFormatting>
  <conditionalFormatting sqref="QJR83">
    <cfRule type="duplicateValues" dxfId="0" priority="28998"/>
  </conditionalFormatting>
  <conditionalFormatting sqref="QJU83">
    <cfRule type="duplicateValues" dxfId="0" priority="28997"/>
  </conditionalFormatting>
  <conditionalFormatting sqref="QJX83">
    <cfRule type="duplicateValues" dxfId="0" priority="28996"/>
  </conditionalFormatting>
  <conditionalFormatting sqref="QKA83">
    <cfRule type="duplicateValues" dxfId="0" priority="28995"/>
  </conditionalFormatting>
  <conditionalFormatting sqref="QKD83">
    <cfRule type="duplicateValues" dxfId="0" priority="28994"/>
  </conditionalFormatting>
  <conditionalFormatting sqref="QKG83">
    <cfRule type="duplicateValues" dxfId="0" priority="28993"/>
  </conditionalFormatting>
  <conditionalFormatting sqref="QKJ83">
    <cfRule type="duplicateValues" dxfId="0" priority="28992"/>
  </conditionalFormatting>
  <conditionalFormatting sqref="QKM83">
    <cfRule type="duplicateValues" dxfId="0" priority="28991"/>
  </conditionalFormatting>
  <conditionalFormatting sqref="QKP83">
    <cfRule type="duplicateValues" dxfId="0" priority="28990"/>
  </conditionalFormatting>
  <conditionalFormatting sqref="QKS83">
    <cfRule type="duplicateValues" dxfId="0" priority="28989"/>
  </conditionalFormatting>
  <conditionalFormatting sqref="QKV83">
    <cfRule type="duplicateValues" dxfId="0" priority="28988"/>
  </conditionalFormatting>
  <conditionalFormatting sqref="QKY83">
    <cfRule type="duplicateValues" dxfId="0" priority="28987"/>
  </conditionalFormatting>
  <conditionalFormatting sqref="QLB83">
    <cfRule type="duplicateValues" dxfId="0" priority="28986"/>
  </conditionalFormatting>
  <conditionalFormatting sqref="QLE83">
    <cfRule type="duplicateValues" dxfId="0" priority="28985"/>
  </conditionalFormatting>
  <conditionalFormatting sqref="QLH83">
    <cfRule type="duplicateValues" dxfId="0" priority="28984"/>
  </conditionalFormatting>
  <conditionalFormatting sqref="QLK83">
    <cfRule type="duplicateValues" dxfId="0" priority="28983"/>
  </conditionalFormatting>
  <conditionalFormatting sqref="QLN83">
    <cfRule type="duplicateValues" dxfId="0" priority="28982"/>
  </conditionalFormatting>
  <conditionalFormatting sqref="QLQ83">
    <cfRule type="duplicateValues" dxfId="0" priority="28981"/>
  </conditionalFormatting>
  <conditionalFormatting sqref="QLT83">
    <cfRule type="duplicateValues" dxfId="0" priority="28980"/>
  </conditionalFormatting>
  <conditionalFormatting sqref="QLW83">
    <cfRule type="duplicateValues" dxfId="0" priority="28979"/>
  </conditionalFormatting>
  <conditionalFormatting sqref="QLZ83">
    <cfRule type="duplicateValues" dxfId="0" priority="28978"/>
  </conditionalFormatting>
  <conditionalFormatting sqref="QMC83">
    <cfRule type="duplicateValues" dxfId="0" priority="28977"/>
  </conditionalFormatting>
  <conditionalFormatting sqref="QMF83">
    <cfRule type="duplicateValues" dxfId="0" priority="28976"/>
  </conditionalFormatting>
  <conditionalFormatting sqref="QMI83">
    <cfRule type="duplicateValues" dxfId="0" priority="28975"/>
  </conditionalFormatting>
  <conditionalFormatting sqref="QML83">
    <cfRule type="duplicateValues" dxfId="0" priority="28974"/>
  </conditionalFormatting>
  <conditionalFormatting sqref="QMO83">
    <cfRule type="duplicateValues" dxfId="0" priority="28973"/>
  </conditionalFormatting>
  <conditionalFormatting sqref="QMR83">
    <cfRule type="duplicateValues" dxfId="0" priority="28972"/>
  </conditionalFormatting>
  <conditionalFormatting sqref="QMU83">
    <cfRule type="duplicateValues" dxfId="0" priority="28971"/>
  </conditionalFormatting>
  <conditionalFormatting sqref="QMX83">
    <cfRule type="duplicateValues" dxfId="0" priority="28970"/>
  </conditionalFormatting>
  <conditionalFormatting sqref="QNA83">
    <cfRule type="duplicateValues" dxfId="0" priority="28969"/>
  </conditionalFormatting>
  <conditionalFormatting sqref="QND83">
    <cfRule type="duplicateValues" dxfId="0" priority="28968"/>
  </conditionalFormatting>
  <conditionalFormatting sqref="QNG83">
    <cfRule type="duplicateValues" dxfId="0" priority="28967"/>
  </conditionalFormatting>
  <conditionalFormatting sqref="QNJ83">
    <cfRule type="duplicateValues" dxfId="0" priority="28966"/>
  </conditionalFormatting>
  <conditionalFormatting sqref="QNM83">
    <cfRule type="duplicateValues" dxfId="0" priority="28965"/>
  </conditionalFormatting>
  <conditionalFormatting sqref="QNP83">
    <cfRule type="duplicateValues" dxfId="0" priority="28964"/>
  </conditionalFormatting>
  <conditionalFormatting sqref="QNS83">
    <cfRule type="duplicateValues" dxfId="0" priority="28963"/>
  </conditionalFormatting>
  <conditionalFormatting sqref="QNV83">
    <cfRule type="duplicateValues" dxfId="0" priority="28962"/>
  </conditionalFormatting>
  <conditionalFormatting sqref="QNY83">
    <cfRule type="duplicateValues" dxfId="0" priority="28961"/>
  </conditionalFormatting>
  <conditionalFormatting sqref="QOB83">
    <cfRule type="duplicateValues" dxfId="0" priority="28960"/>
  </conditionalFormatting>
  <conditionalFormatting sqref="QOE83">
    <cfRule type="duplicateValues" dxfId="0" priority="28959"/>
  </conditionalFormatting>
  <conditionalFormatting sqref="QOH83">
    <cfRule type="duplicateValues" dxfId="0" priority="28958"/>
  </conditionalFormatting>
  <conditionalFormatting sqref="QOK83">
    <cfRule type="duplicateValues" dxfId="0" priority="28957"/>
  </conditionalFormatting>
  <conditionalFormatting sqref="QON83">
    <cfRule type="duplicateValues" dxfId="0" priority="28956"/>
  </conditionalFormatting>
  <conditionalFormatting sqref="QOQ83">
    <cfRule type="duplicateValues" dxfId="0" priority="28955"/>
  </conditionalFormatting>
  <conditionalFormatting sqref="QOT83">
    <cfRule type="duplicateValues" dxfId="0" priority="28954"/>
  </conditionalFormatting>
  <conditionalFormatting sqref="QOW83">
    <cfRule type="duplicateValues" dxfId="0" priority="28953"/>
  </conditionalFormatting>
  <conditionalFormatting sqref="QOZ83">
    <cfRule type="duplicateValues" dxfId="0" priority="28952"/>
  </conditionalFormatting>
  <conditionalFormatting sqref="QPC83">
    <cfRule type="duplicateValues" dxfId="0" priority="28951"/>
  </conditionalFormatting>
  <conditionalFormatting sqref="QPF83">
    <cfRule type="duplicateValues" dxfId="0" priority="28950"/>
  </conditionalFormatting>
  <conditionalFormatting sqref="QPI83">
    <cfRule type="duplicateValues" dxfId="0" priority="28949"/>
  </conditionalFormatting>
  <conditionalFormatting sqref="QPL83">
    <cfRule type="duplicateValues" dxfId="0" priority="28948"/>
  </conditionalFormatting>
  <conditionalFormatting sqref="QPO83">
    <cfRule type="duplicateValues" dxfId="0" priority="28947"/>
  </conditionalFormatting>
  <conditionalFormatting sqref="QPR83">
    <cfRule type="duplicateValues" dxfId="0" priority="28946"/>
  </conditionalFormatting>
  <conditionalFormatting sqref="QPU83">
    <cfRule type="duplicateValues" dxfId="0" priority="28945"/>
  </conditionalFormatting>
  <conditionalFormatting sqref="QPX83">
    <cfRule type="duplicateValues" dxfId="0" priority="28944"/>
  </conditionalFormatting>
  <conditionalFormatting sqref="QQA83">
    <cfRule type="duplicateValues" dxfId="0" priority="28943"/>
  </conditionalFormatting>
  <conditionalFormatting sqref="QQD83">
    <cfRule type="duplicateValues" dxfId="0" priority="28942"/>
  </conditionalFormatting>
  <conditionalFormatting sqref="QQG83">
    <cfRule type="duplicateValues" dxfId="0" priority="28941"/>
  </conditionalFormatting>
  <conditionalFormatting sqref="QQJ83">
    <cfRule type="duplicateValues" dxfId="0" priority="28940"/>
  </conditionalFormatting>
  <conditionalFormatting sqref="QQM83">
    <cfRule type="duplicateValues" dxfId="0" priority="28939"/>
  </conditionalFormatting>
  <conditionalFormatting sqref="QQP83">
    <cfRule type="duplicateValues" dxfId="0" priority="28938"/>
  </conditionalFormatting>
  <conditionalFormatting sqref="QQS83">
    <cfRule type="duplicateValues" dxfId="0" priority="28937"/>
  </conditionalFormatting>
  <conditionalFormatting sqref="QQV83">
    <cfRule type="duplicateValues" dxfId="0" priority="28936"/>
  </conditionalFormatting>
  <conditionalFormatting sqref="QQY83">
    <cfRule type="duplicateValues" dxfId="0" priority="28935"/>
  </conditionalFormatting>
  <conditionalFormatting sqref="QRB83">
    <cfRule type="duplicateValues" dxfId="0" priority="28934"/>
  </conditionalFormatting>
  <conditionalFormatting sqref="QRE83">
    <cfRule type="duplicateValues" dxfId="0" priority="28933"/>
  </conditionalFormatting>
  <conditionalFormatting sqref="QRH83">
    <cfRule type="duplicateValues" dxfId="0" priority="28932"/>
  </conditionalFormatting>
  <conditionalFormatting sqref="QRK83">
    <cfRule type="duplicateValues" dxfId="0" priority="28931"/>
  </conditionalFormatting>
  <conditionalFormatting sqref="QRN83">
    <cfRule type="duplicateValues" dxfId="0" priority="28930"/>
  </conditionalFormatting>
  <conditionalFormatting sqref="QRQ83">
    <cfRule type="duplicateValues" dxfId="0" priority="28929"/>
  </conditionalFormatting>
  <conditionalFormatting sqref="QRT83">
    <cfRule type="duplicateValues" dxfId="0" priority="28928"/>
  </conditionalFormatting>
  <conditionalFormatting sqref="QRW83">
    <cfRule type="duplicateValues" dxfId="0" priority="28927"/>
  </conditionalFormatting>
  <conditionalFormatting sqref="QRZ83">
    <cfRule type="duplicateValues" dxfId="0" priority="28926"/>
  </conditionalFormatting>
  <conditionalFormatting sqref="QSC83">
    <cfRule type="duplicateValues" dxfId="0" priority="28925"/>
  </conditionalFormatting>
  <conditionalFormatting sqref="QSF83">
    <cfRule type="duplicateValues" dxfId="0" priority="28924"/>
  </conditionalFormatting>
  <conditionalFormatting sqref="QSI83">
    <cfRule type="duplicateValues" dxfId="0" priority="28923"/>
  </conditionalFormatting>
  <conditionalFormatting sqref="QSL83">
    <cfRule type="duplicateValues" dxfId="0" priority="28922"/>
  </conditionalFormatting>
  <conditionalFormatting sqref="QSO83">
    <cfRule type="duplicateValues" dxfId="0" priority="28921"/>
  </conditionalFormatting>
  <conditionalFormatting sqref="QSR83">
    <cfRule type="duplicateValues" dxfId="0" priority="28920"/>
  </conditionalFormatting>
  <conditionalFormatting sqref="QSU83">
    <cfRule type="duplicateValues" dxfId="0" priority="28919"/>
  </conditionalFormatting>
  <conditionalFormatting sqref="QSX83">
    <cfRule type="duplicateValues" dxfId="0" priority="28918"/>
  </conditionalFormatting>
  <conditionalFormatting sqref="QTA83">
    <cfRule type="duplicateValues" dxfId="0" priority="28917"/>
  </conditionalFormatting>
  <conditionalFormatting sqref="QTD83">
    <cfRule type="duplicateValues" dxfId="0" priority="28916"/>
  </conditionalFormatting>
  <conditionalFormatting sqref="QTG83">
    <cfRule type="duplicateValues" dxfId="0" priority="28915"/>
  </conditionalFormatting>
  <conditionalFormatting sqref="QTJ83">
    <cfRule type="duplicateValues" dxfId="0" priority="28914"/>
  </conditionalFormatting>
  <conditionalFormatting sqref="QTM83">
    <cfRule type="duplicateValues" dxfId="0" priority="28913"/>
  </conditionalFormatting>
  <conditionalFormatting sqref="QTP83">
    <cfRule type="duplicateValues" dxfId="0" priority="28912"/>
  </conditionalFormatting>
  <conditionalFormatting sqref="QTS83">
    <cfRule type="duplicateValues" dxfId="0" priority="28911"/>
  </conditionalFormatting>
  <conditionalFormatting sqref="QTV83">
    <cfRule type="duplicateValues" dxfId="0" priority="28910"/>
  </conditionalFormatting>
  <conditionalFormatting sqref="QTY83">
    <cfRule type="duplicateValues" dxfId="0" priority="28909"/>
  </conditionalFormatting>
  <conditionalFormatting sqref="QUB83">
    <cfRule type="duplicateValues" dxfId="0" priority="28908"/>
  </conditionalFormatting>
  <conditionalFormatting sqref="QUE83">
    <cfRule type="duplicateValues" dxfId="0" priority="28907"/>
  </conditionalFormatting>
  <conditionalFormatting sqref="QUH83">
    <cfRule type="duplicateValues" dxfId="0" priority="28906"/>
  </conditionalFormatting>
  <conditionalFormatting sqref="QUK83">
    <cfRule type="duplicateValues" dxfId="0" priority="28905"/>
  </conditionalFormatting>
  <conditionalFormatting sqref="QUN83">
    <cfRule type="duplicateValues" dxfId="0" priority="28904"/>
  </conditionalFormatting>
  <conditionalFormatting sqref="QUQ83">
    <cfRule type="duplicateValues" dxfId="0" priority="28903"/>
  </conditionalFormatting>
  <conditionalFormatting sqref="QUT83">
    <cfRule type="duplicateValues" dxfId="0" priority="28902"/>
  </conditionalFormatting>
  <conditionalFormatting sqref="QUW83">
    <cfRule type="duplicateValues" dxfId="0" priority="28901"/>
  </conditionalFormatting>
  <conditionalFormatting sqref="QUZ83">
    <cfRule type="duplicateValues" dxfId="0" priority="28900"/>
  </conditionalFormatting>
  <conditionalFormatting sqref="QVC83">
    <cfRule type="duplicateValues" dxfId="0" priority="28899"/>
  </conditionalFormatting>
  <conditionalFormatting sqref="QVF83">
    <cfRule type="duplicateValues" dxfId="0" priority="28898"/>
  </conditionalFormatting>
  <conditionalFormatting sqref="QVI83">
    <cfRule type="duplicateValues" dxfId="0" priority="28897"/>
  </conditionalFormatting>
  <conditionalFormatting sqref="QVL83">
    <cfRule type="duplicateValues" dxfId="0" priority="28896"/>
  </conditionalFormatting>
  <conditionalFormatting sqref="QVO83">
    <cfRule type="duplicateValues" dxfId="0" priority="28895"/>
  </conditionalFormatting>
  <conditionalFormatting sqref="QVR83">
    <cfRule type="duplicateValues" dxfId="0" priority="28894"/>
  </conditionalFormatting>
  <conditionalFormatting sqref="QVU83">
    <cfRule type="duplicateValues" dxfId="0" priority="28893"/>
  </conditionalFormatting>
  <conditionalFormatting sqref="QVX83">
    <cfRule type="duplicateValues" dxfId="0" priority="28892"/>
  </conditionalFormatting>
  <conditionalFormatting sqref="QWA83">
    <cfRule type="duplicateValues" dxfId="0" priority="28891"/>
  </conditionalFormatting>
  <conditionalFormatting sqref="QWD83">
    <cfRule type="duplicateValues" dxfId="0" priority="28890"/>
  </conditionalFormatting>
  <conditionalFormatting sqref="QWG83">
    <cfRule type="duplicateValues" dxfId="0" priority="28889"/>
  </conditionalFormatting>
  <conditionalFormatting sqref="QWJ83">
    <cfRule type="duplicateValues" dxfId="0" priority="28888"/>
  </conditionalFormatting>
  <conditionalFormatting sqref="QWM83">
    <cfRule type="duplicateValues" dxfId="0" priority="28887"/>
  </conditionalFormatting>
  <conditionalFormatting sqref="QWP83">
    <cfRule type="duplicateValues" dxfId="0" priority="28886"/>
  </conditionalFormatting>
  <conditionalFormatting sqref="QWS83">
    <cfRule type="duplicateValues" dxfId="0" priority="28885"/>
  </conditionalFormatting>
  <conditionalFormatting sqref="QWV83">
    <cfRule type="duplicateValues" dxfId="0" priority="28884"/>
  </conditionalFormatting>
  <conditionalFormatting sqref="QWY83">
    <cfRule type="duplicateValues" dxfId="0" priority="28883"/>
  </conditionalFormatting>
  <conditionalFormatting sqref="QXB83">
    <cfRule type="duplicateValues" dxfId="0" priority="28882"/>
  </conditionalFormatting>
  <conditionalFormatting sqref="QXE83">
    <cfRule type="duplicateValues" dxfId="0" priority="28881"/>
  </conditionalFormatting>
  <conditionalFormatting sqref="QXH83">
    <cfRule type="duplicateValues" dxfId="0" priority="28880"/>
  </conditionalFormatting>
  <conditionalFormatting sqref="QXK83">
    <cfRule type="duplicateValues" dxfId="0" priority="28879"/>
  </conditionalFormatting>
  <conditionalFormatting sqref="QXN83">
    <cfRule type="duplicateValues" dxfId="0" priority="28878"/>
  </conditionalFormatting>
  <conditionalFormatting sqref="QXQ83">
    <cfRule type="duplicateValues" dxfId="0" priority="28877"/>
  </conditionalFormatting>
  <conditionalFormatting sqref="QXT83">
    <cfRule type="duplicateValues" dxfId="0" priority="28876"/>
  </conditionalFormatting>
  <conditionalFormatting sqref="QXW83">
    <cfRule type="duplicateValues" dxfId="0" priority="28875"/>
  </conditionalFormatting>
  <conditionalFormatting sqref="QXZ83">
    <cfRule type="duplicateValues" dxfId="0" priority="28874"/>
  </conditionalFormatting>
  <conditionalFormatting sqref="QYC83">
    <cfRule type="duplicateValues" dxfId="0" priority="28873"/>
  </conditionalFormatting>
  <conditionalFormatting sqref="QYF83">
    <cfRule type="duplicateValues" dxfId="0" priority="28872"/>
  </conditionalFormatting>
  <conditionalFormatting sqref="QYI83">
    <cfRule type="duplicateValues" dxfId="0" priority="28871"/>
  </conditionalFormatting>
  <conditionalFormatting sqref="QYL83">
    <cfRule type="duplicateValues" dxfId="0" priority="28870"/>
  </conditionalFormatting>
  <conditionalFormatting sqref="QYO83">
    <cfRule type="duplicateValues" dxfId="0" priority="28869"/>
  </conditionalFormatting>
  <conditionalFormatting sqref="QYR83">
    <cfRule type="duplicateValues" dxfId="0" priority="28868"/>
  </conditionalFormatting>
  <conditionalFormatting sqref="QYU83">
    <cfRule type="duplicateValues" dxfId="0" priority="28867"/>
  </conditionalFormatting>
  <conditionalFormatting sqref="QYX83">
    <cfRule type="duplicateValues" dxfId="0" priority="28866"/>
  </conditionalFormatting>
  <conditionalFormatting sqref="QZA83">
    <cfRule type="duplicateValues" dxfId="0" priority="28865"/>
  </conditionalFormatting>
  <conditionalFormatting sqref="QZD83">
    <cfRule type="duplicateValues" dxfId="0" priority="28864"/>
  </conditionalFormatting>
  <conditionalFormatting sqref="QZG83">
    <cfRule type="duplicateValues" dxfId="0" priority="28863"/>
  </conditionalFormatting>
  <conditionalFormatting sqref="QZJ83">
    <cfRule type="duplicateValues" dxfId="0" priority="28862"/>
  </conditionalFormatting>
  <conditionalFormatting sqref="QZM83">
    <cfRule type="duplicateValues" dxfId="0" priority="28861"/>
  </conditionalFormatting>
  <conditionalFormatting sqref="QZP83">
    <cfRule type="duplicateValues" dxfId="0" priority="28860"/>
  </conditionalFormatting>
  <conditionalFormatting sqref="QZS83">
    <cfRule type="duplicateValues" dxfId="0" priority="28859"/>
  </conditionalFormatting>
  <conditionalFormatting sqref="QZV83">
    <cfRule type="duplicateValues" dxfId="0" priority="28858"/>
  </conditionalFormatting>
  <conditionalFormatting sqref="QZY83">
    <cfRule type="duplicateValues" dxfId="0" priority="28857"/>
  </conditionalFormatting>
  <conditionalFormatting sqref="RAB83">
    <cfRule type="duplicateValues" dxfId="0" priority="28856"/>
  </conditionalFormatting>
  <conditionalFormatting sqref="RAE83">
    <cfRule type="duplicateValues" dxfId="0" priority="28855"/>
  </conditionalFormatting>
  <conditionalFormatting sqref="RAH83">
    <cfRule type="duplicateValues" dxfId="0" priority="28854"/>
  </conditionalFormatting>
  <conditionalFormatting sqref="RAK83">
    <cfRule type="duplicateValues" dxfId="0" priority="28853"/>
  </conditionalFormatting>
  <conditionalFormatting sqref="RAN83">
    <cfRule type="duplicateValues" dxfId="0" priority="28852"/>
  </conditionalFormatting>
  <conditionalFormatting sqref="RAQ83">
    <cfRule type="duplicateValues" dxfId="0" priority="28851"/>
  </conditionalFormatting>
  <conditionalFormatting sqref="RAT83">
    <cfRule type="duplicateValues" dxfId="0" priority="28850"/>
  </conditionalFormatting>
  <conditionalFormatting sqref="RAW83">
    <cfRule type="duplicateValues" dxfId="0" priority="28849"/>
  </conditionalFormatting>
  <conditionalFormatting sqref="RAZ83">
    <cfRule type="duplicateValues" dxfId="0" priority="28848"/>
  </conditionalFormatting>
  <conditionalFormatting sqref="RBC83">
    <cfRule type="duplicateValues" dxfId="0" priority="28847"/>
  </conditionalFormatting>
  <conditionalFormatting sqref="RBF83">
    <cfRule type="duplicateValues" dxfId="0" priority="28846"/>
  </conditionalFormatting>
  <conditionalFormatting sqref="RBI83">
    <cfRule type="duplicateValues" dxfId="0" priority="28845"/>
  </conditionalFormatting>
  <conditionalFormatting sqref="RBL83">
    <cfRule type="duplicateValues" dxfId="0" priority="28844"/>
  </conditionalFormatting>
  <conditionalFormatting sqref="RBO83">
    <cfRule type="duplicateValues" dxfId="0" priority="28843"/>
  </conditionalFormatting>
  <conditionalFormatting sqref="RBR83">
    <cfRule type="duplicateValues" dxfId="0" priority="28842"/>
  </conditionalFormatting>
  <conditionalFormatting sqref="RBU83">
    <cfRule type="duplicateValues" dxfId="0" priority="28841"/>
  </conditionalFormatting>
  <conditionalFormatting sqref="RBX83">
    <cfRule type="duplicateValues" dxfId="0" priority="28840"/>
  </conditionalFormatting>
  <conditionalFormatting sqref="RCA83">
    <cfRule type="duplicateValues" dxfId="0" priority="28839"/>
  </conditionalFormatting>
  <conditionalFormatting sqref="RCD83">
    <cfRule type="duplicateValues" dxfId="0" priority="28838"/>
  </conditionalFormatting>
  <conditionalFormatting sqref="RCG83">
    <cfRule type="duplicateValues" dxfId="0" priority="28837"/>
  </conditionalFormatting>
  <conditionalFormatting sqref="RCJ83">
    <cfRule type="duplicateValues" dxfId="0" priority="28836"/>
  </conditionalFormatting>
  <conditionalFormatting sqref="RCM83">
    <cfRule type="duplicateValues" dxfId="0" priority="28835"/>
  </conditionalFormatting>
  <conditionalFormatting sqref="RCP83">
    <cfRule type="duplicateValues" dxfId="0" priority="28834"/>
  </conditionalFormatting>
  <conditionalFormatting sqref="RCS83">
    <cfRule type="duplicateValues" dxfId="0" priority="28833"/>
  </conditionalFormatting>
  <conditionalFormatting sqref="RCV83">
    <cfRule type="duplicateValues" dxfId="0" priority="28832"/>
  </conditionalFormatting>
  <conditionalFormatting sqref="RCY83">
    <cfRule type="duplicateValues" dxfId="0" priority="28831"/>
  </conditionalFormatting>
  <conditionalFormatting sqref="RDB83">
    <cfRule type="duplicateValues" dxfId="0" priority="28830"/>
  </conditionalFormatting>
  <conditionalFormatting sqref="RDE83">
    <cfRule type="duplicateValues" dxfId="0" priority="28829"/>
  </conditionalFormatting>
  <conditionalFormatting sqref="RDH83">
    <cfRule type="duplicateValues" dxfId="0" priority="28828"/>
  </conditionalFormatting>
  <conditionalFormatting sqref="RDK83">
    <cfRule type="duplicateValues" dxfId="0" priority="28827"/>
  </conditionalFormatting>
  <conditionalFormatting sqref="RDN83">
    <cfRule type="duplicateValues" dxfId="0" priority="28826"/>
  </conditionalFormatting>
  <conditionalFormatting sqref="RDQ83">
    <cfRule type="duplicateValues" dxfId="0" priority="28825"/>
  </conditionalFormatting>
  <conditionalFormatting sqref="RDT83">
    <cfRule type="duplicateValues" dxfId="0" priority="28824"/>
  </conditionalFormatting>
  <conditionalFormatting sqref="RDW83">
    <cfRule type="duplicateValues" dxfId="0" priority="28823"/>
  </conditionalFormatting>
  <conditionalFormatting sqref="RDZ83">
    <cfRule type="duplicateValues" dxfId="0" priority="28822"/>
  </conditionalFormatting>
  <conditionalFormatting sqref="REC83">
    <cfRule type="duplicateValues" dxfId="0" priority="28821"/>
  </conditionalFormatting>
  <conditionalFormatting sqref="REF83">
    <cfRule type="duplicateValues" dxfId="0" priority="28820"/>
  </conditionalFormatting>
  <conditionalFormatting sqref="REI83">
    <cfRule type="duplicateValues" dxfId="0" priority="28819"/>
  </conditionalFormatting>
  <conditionalFormatting sqref="REL83">
    <cfRule type="duplicateValues" dxfId="0" priority="28818"/>
  </conditionalFormatting>
  <conditionalFormatting sqref="REO83">
    <cfRule type="duplicateValues" dxfId="0" priority="28817"/>
  </conditionalFormatting>
  <conditionalFormatting sqref="RER83">
    <cfRule type="duplicateValues" dxfId="0" priority="28816"/>
  </conditionalFormatting>
  <conditionalFormatting sqref="REU83">
    <cfRule type="duplicateValues" dxfId="0" priority="28815"/>
  </conditionalFormatting>
  <conditionalFormatting sqref="REX83">
    <cfRule type="duplicateValues" dxfId="0" priority="28814"/>
  </conditionalFormatting>
  <conditionalFormatting sqref="RFA83">
    <cfRule type="duplicateValues" dxfId="0" priority="28813"/>
  </conditionalFormatting>
  <conditionalFormatting sqref="RFD83">
    <cfRule type="duplicateValues" dxfId="0" priority="28812"/>
  </conditionalFormatting>
  <conditionalFormatting sqref="RFG83">
    <cfRule type="duplicateValues" dxfId="0" priority="28811"/>
  </conditionalFormatting>
  <conditionalFormatting sqref="RFJ83">
    <cfRule type="duplicateValues" dxfId="0" priority="28810"/>
  </conditionalFormatting>
  <conditionalFormatting sqref="RFM83">
    <cfRule type="duplicateValues" dxfId="0" priority="28809"/>
  </conditionalFormatting>
  <conditionalFormatting sqref="RFP83">
    <cfRule type="duplicateValues" dxfId="0" priority="28808"/>
  </conditionalFormatting>
  <conditionalFormatting sqref="RFS83">
    <cfRule type="duplicateValues" dxfId="0" priority="28807"/>
  </conditionalFormatting>
  <conditionalFormatting sqref="RFV83">
    <cfRule type="duplicateValues" dxfId="0" priority="28806"/>
  </conditionalFormatting>
  <conditionalFormatting sqref="RFY83">
    <cfRule type="duplicateValues" dxfId="0" priority="28805"/>
  </conditionalFormatting>
  <conditionalFormatting sqref="RGB83">
    <cfRule type="duplicateValues" dxfId="0" priority="28804"/>
  </conditionalFormatting>
  <conditionalFormatting sqref="RGE83">
    <cfRule type="duplicateValues" dxfId="0" priority="28803"/>
  </conditionalFormatting>
  <conditionalFormatting sqref="RGH83">
    <cfRule type="duplicateValues" dxfId="0" priority="28802"/>
  </conditionalFormatting>
  <conditionalFormatting sqref="RGK83">
    <cfRule type="duplicateValues" dxfId="0" priority="28801"/>
  </conditionalFormatting>
  <conditionalFormatting sqref="RGN83">
    <cfRule type="duplicateValues" dxfId="0" priority="28800"/>
  </conditionalFormatting>
  <conditionalFormatting sqref="RGQ83">
    <cfRule type="duplicateValues" dxfId="0" priority="28799"/>
  </conditionalFormatting>
  <conditionalFormatting sqref="RGT83">
    <cfRule type="duplicateValues" dxfId="0" priority="28798"/>
  </conditionalFormatting>
  <conditionalFormatting sqref="RGW83">
    <cfRule type="duplicateValues" dxfId="0" priority="28797"/>
  </conditionalFormatting>
  <conditionalFormatting sqref="RGZ83">
    <cfRule type="duplicateValues" dxfId="0" priority="28796"/>
  </conditionalFormatting>
  <conditionalFormatting sqref="RHC83">
    <cfRule type="duplicateValues" dxfId="0" priority="28795"/>
  </conditionalFormatting>
  <conditionalFormatting sqref="RHF83">
    <cfRule type="duplicateValues" dxfId="0" priority="28794"/>
  </conditionalFormatting>
  <conditionalFormatting sqref="RHI83">
    <cfRule type="duplicateValues" dxfId="0" priority="28793"/>
  </conditionalFormatting>
  <conditionalFormatting sqref="RHL83">
    <cfRule type="duplicateValues" dxfId="0" priority="28792"/>
  </conditionalFormatting>
  <conditionalFormatting sqref="RHO83">
    <cfRule type="duplicateValues" dxfId="0" priority="28791"/>
  </conditionalFormatting>
  <conditionalFormatting sqref="RHR83">
    <cfRule type="duplicateValues" dxfId="0" priority="28790"/>
  </conditionalFormatting>
  <conditionalFormatting sqref="RHU83">
    <cfRule type="duplicateValues" dxfId="0" priority="28789"/>
  </conditionalFormatting>
  <conditionalFormatting sqref="RHX83">
    <cfRule type="duplicateValues" dxfId="0" priority="28788"/>
  </conditionalFormatting>
  <conditionalFormatting sqref="RIA83">
    <cfRule type="duplicateValues" dxfId="0" priority="28787"/>
  </conditionalFormatting>
  <conditionalFormatting sqref="RID83">
    <cfRule type="duplicateValues" dxfId="0" priority="28786"/>
  </conditionalFormatting>
  <conditionalFormatting sqref="RIG83">
    <cfRule type="duplicateValues" dxfId="0" priority="28785"/>
  </conditionalFormatting>
  <conditionalFormatting sqref="RIJ83">
    <cfRule type="duplicateValues" dxfId="0" priority="28784"/>
  </conditionalFormatting>
  <conditionalFormatting sqref="RIM83">
    <cfRule type="duplicateValues" dxfId="0" priority="28783"/>
  </conditionalFormatting>
  <conditionalFormatting sqref="RIP83">
    <cfRule type="duplicateValues" dxfId="0" priority="28782"/>
  </conditionalFormatting>
  <conditionalFormatting sqref="RIS83">
    <cfRule type="duplicateValues" dxfId="0" priority="28781"/>
  </conditionalFormatting>
  <conditionalFormatting sqref="RIV83">
    <cfRule type="duplicateValues" dxfId="0" priority="28780"/>
  </conditionalFormatting>
  <conditionalFormatting sqref="RIY83">
    <cfRule type="duplicateValues" dxfId="0" priority="28779"/>
  </conditionalFormatting>
  <conditionalFormatting sqref="RJB83">
    <cfRule type="duplicateValues" dxfId="0" priority="28778"/>
  </conditionalFormatting>
  <conditionalFormatting sqref="RJE83">
    <cfRule type="duplicateValues" dxfId="0" priority="28777"/>
  </conditionalFormatting>
  <conditionalFormatting sqref="RJH83">
    <cfRule type="duplicateValues" dxfId="0" priority="28776"/>
  </conditionalFormatting>
  <conditionalFormatting sqref="RJK83">
    <cfRule type="duplicateValues" dxfId="0" priority="28775"/>
  </conditionalFormatting>
  <conditionalFormatting sqref="RJN83">
    <cfRule type="duplicateValues" dxfId="0" priority="28774"/>
  </conditionalFormatting>
  <conditionalFormatting sqref="RJQ83">
    <cfRule type="duplicateValues" dxfId="0" priority="28773"/>
  </conditionalFormatting>
  <conditionalFormatting sqref="RJT83">
    <cfRule type="duplicateValues" dxfId="0" priority="28772"/>
  </conditionalFormatting>
  <conditionalFormatting sqref="RJW83">
    <cfRule type="duplicateValues" dxfId="0" priority="28771"/>
  </conditionalFormatting>
  <conditionalFormatting sqref="RJZ83">
    <cfRule type="duplicateValues" dxfId="0" priority="28770"/>
  </conditionalFormatting>
  <conditionalFormatting sqref="RKC83">
    <cfRule type="duplicateValues" dxfId="0" priority="28769"/>
  </conditionalFormatting>
  <conditionalFormatting sqref="RKF83">
    <cfRule type="duplicateValues" dxfId="0" priority="28768"/>
  </conditionalFormatting>
  <conditionalFormatting sqref="RKI83">
    <cfRule type="duplicateValues" dxfId="0" priority="28767"/>
  </conditionalFormatting>
  <conditionalFormatting sqref="RKL83">
    <cfRule type="duplicateValues" dxfId="0" priority="28766"/>
  </conditionalFormatting>
  <conditionalFormatting sqref="RKO83">
    <cfRule type="duplicateValues" dxfId="0" priority="28765"/>
  </conditionalFormatting>
  <conditionalFormatting sqref="RKR83">
    <cfRule type="duplicateValues" dxfId="0" priority="28764"/>
  </conditionalFormatting>
  <conditionalFormatting sqref="RKU83">
    <cfRule type="duplicateValues" dxfId="0" priority="28763"/>
  </conditionalFormatting>
  <conditionalFormatting sqref="RKX83">
    <cfRule type="duplicateValues" dxfId="0" priority="28762"/>
  </conditionalFormatting>
  <conditionalFormatting sqref="RLA83">
    <cfRule type="duplicateValues" dxfId="0" priority="28761"/>
  </conditionalFormatting>
  <conditionalFormatting sqref="RLD83">
    <cfRule type="duplicateValues" dxfId="0" priority="28760"/>
  </conditionalFormatting>
  <conditionalFormatting sqref="RLG83">
    <cfRule type="duplicateValues" dxfId="0" priority="28759"/>
  </conditionalFormatting>
  <conditionalFormatting sqref="RLJ83">
    <cfRule type="duplicateValues" dxfId="0" priority="28758"/>
  </conditionalFormatting>
  <conditionalFormatting sqref="RLM83">
    <cfRule type="duplicateValues" dxfId="0" priority="28757"/>
  </conditionalFormatting>
  <conditionalFormatting sqref="RLP83">
    <cfRule type="duplicateValues" dxfId="0" priority="28756"/>
  </conditionalFormatting>
  <conditionalFormatting sqref="RLS83">
    <cfRule type="duplicateValues" dxfId="0" priority="28755"/>
  </conditionalFormatting>
  <conditionalFormatting sqref="RLV83">
    <cfRule type="duplicateValues" dxfId="0" priority="28754"/>
  </conditionalFormatting>
  <conditionalFormatting sqref="RLY83">
    <cfRule type="duplicateValues" dxfId="0" priority="28753"/>
  </conditionalFormatting>
  <conditionalFormatting sqref="RMB83">
    <cfRule type="duplicateValues" dxfId="0" priority="28752"/>
  </conditionalFormatting>
  <conditionalFormatting sqref="RME83">
    <cfRule type="duplicateValues" dxfId="0" priority="28751"/>
  </conditionalFormatting>
  <conditionalFormatting sqref="RMH83">
    <cfRule type="duplicateValues" dxfId="0" priority="28750"/>
  </conditionalFormatting>
  <conditionalFormatting sqref="RMK83">
    <cfRule type="duplicateValues" dxfId="0" priority="28749"/>
  </conditionalFormatting>
  <conditionalFormatting sqref="RMN83">
    <cfRule type="duplicateValues" dxfId="0" priority="28748"/>
  </conditionalFormatting>
  <conditionalFormatting sqref="RMQ83">
    <cfRule type="duplicateValues" dxfId="0" priority="28747"/>
  </conditionalFormatting>
  <conditionalFormatting sqref="RMT83">
    <cfRule type="duplicateValues" dxfId="0" priority="28746"/>
  </conditionalFormatting>
  <conditionalFormatting sqref="RMW83">
    <cfRule type="duplicateValues" dxfId="0" priority="28745"/>
  </conditionalFormatting>
  <conditionalFormatting sqref="RMZ83">
    <cfRule type="duplicateValues" dxfId="0" priority="28744"/>
  </conditionalFormatting>
  <conditionalFormatting sqref="RNC83">
    <cfRule type="duplicateValues" dxfId="0" priority="28743"/>
  </conditionalFormatting>
  <conditionalFormatting sqref="RNF83">
    <cfRule type="duplicateValues" dxfId="0" priority="28742"/>
  </conditionalFormatting>
  <conditionalFormatting sqref="RNI83">
    <cfRule type="duplicateValues" dxfId="0" priority="28741"/>
  </conditionalFormatting>
  <conditionalFormatting sqref="RNL83">
    <cfRule type="duplicateValues" dxfId="0" priority="28740"/>
  </conditionalFormatting>
  <conditionalFormatting sqref="RNO83">
    <cfRule type="duplicateValues" dxfId="0" priority="28739"/>
  </conditionalFormatting>
  <conditionalFormatting sqref="RNR83">
    <cfRule type="duplicateValues" dxfId="0" priority="28738"/>
  </conditionalFormatting>
  <conditionalFormatting sqref="RNU83">
    <cfRule type="duplicateValues" dxfId="0" priority="28737"/>
  </conditionalFormatting>
  <conditionalFormatting sqref="RNX83">
    <cfRule type="duplicateValues" dxfId="0" priority="28736"/>
  </conditionalFormatting>
  <conditionalFormatting sqref="ROA83">
    <cfRule type="duplicateValues" dxfId="0" priority="28735"/>
  </conditionalFormatting>
  <conditionalFormatting sqref="ROD83">
    <cfRule type="duplicateValues" dxfId="0" priority="28734"/>
  </conditionalFormatting>
  <conditionalFormatting sqref="ROG83">
    <cfRule type="duplicateValues" dxfId="0" priority="28733"/>
  </conditionalFormatting>
  <conditionalFormatting sqref="ROJ83">
    <cfRule type="duplicateValues" dxfId="0" priority="28732"/>
  </conditionalFormatting>
  <conditionalFormatting sqref="ROM83">
    <cfRule type="duplicateValues" dxfId="0" priority="28731"/>
  </conditionalFormatting>
  <conditionalFormatting sqref="ROP83">
    <cfRule type="duplicateValues" dxfId="0" priority="28730"/>
  </conditionalFormatting>
  <conditionalFormatting sqref="ROS83">
    <cfRule type="duplicateValues" dxfId="0" priority="28729"/>
  </conditionalFormatting>
  <conditionalFormatting sqref="ROV83">
    <cfRule type="duplicateValues" dxfId="0" priority="28728"/>
  </conditionalFormatting>
  <conditionalFormatting sqref="ROY83">
    <cfRule type="duplicateValues" dxfId="0" priority="28727"/>
  </conditionalFormatting>
  <conditionalFormatting sqref="RPB83">
    <cfRule type="duplicateValues" dxfId="0" priority="28726"/>
  </conditionalFormatting>
  <conditionalFormatting sqref="RPE83">
    <cfRule type="duplicateValues" dxfId="0" priority="28725"/>
  </conditionalFormatting>
  <conditionalFormatting sqref="RPH83">
    <cfRule type="duplicateValues" dxfId="0" priority="28724"/>
  </conditionalFormatting>
  <conditionalFormatting sqref="RPK83">
    <cfRule type="duplicateValues" dxfId="0" priority="28723"/>
  </conditionalFormatting>
  <conditionalFormatting sqref="RPN83">
    <cfRule type="duplicateValues" dxfId="0" priority="28722"/>
  </conditionalFormatting>
  <conditionalFormatting sqref="RPQ83">
    <cfRule type="duplicateValues" dxfId="0" priority="28721"/>
  </conditionalFormatting>
  <conditionalFormatting sqref="RPT83">
    <cfRule type="duplicateValues" dxfId="0" priority="28720"/>
  </conditionalFormatting>
  <conditionalFormatting sqref="RPW83">
    <cfRule type="duplicateValues" dxfId="0" priority="28719"/>
  </conditionalFormatting>
  <conditionalFormatting sqref="RPZ83">
    <cfRule type="duplicateValues" dxfId="0" priority="28718"/>
  </conditionalFormatting>
  <conditionalFormatting sqref="RQC83">
    <cfRule type="duplicateValues" dxfId="0" priority="28717"/>
  </conditionalFormatting>
  <conditionalFormatting sqref="RQF83">
    <cfRule type="duplicateValues" dxfId="0" priority="28716"/>
  </conditionalFormatting>
  <conditionalFormatting sqref="RQI83">
    <cfRule type="duplicateValues" dxfId="0" priority="28715"/>
  </conditionalFormatting>
  <conditionalFormatting sqref="RQL83">
    <cfRule type="duplicateValues" dxfId="0" priority="28714"/>
  </conditionalFormatting>
  <conditionalFormatting sqref="RQO83">
    <cfRule type="duplicateValues" dxfId="0" priority="28713"/>
  </conditionalFormatting>
  <conditionalFormatting sqref="RQR83">
    <cfRule type="duplicateValues" dxfId="0" priority="28712"/>
  </conditionalFormatting>
  <conditionalFormatting sqref="RQU83">
    <cfRule type="duplicateValues" dxfId="0" priority="28711"/>
  </conditionalFormatting>
  <conditionalFormatting sqref="RQX83">
    <cfRule type="duplicateValues" dxfId="0" priority="28710"/>
  </conditionalFormatting>
  <conditionalFormatting sqref="RRA83">
    <cfRule type="duplicateValues" dxfId="0" priority="28709"/>
  </conditionalFormatting>
  <conditionalFormatting sqref="RRD83">
    <cfRule type="duplicateValues" dxfId="0" priority="28708"/>
  </conditionalFormatting>
  <conditionalFormatting sqref="RRG83">
    <cfRule type="duplicateValues" dxfId="0" priority="28707"/>
  </conditionalFormatting>
  <conditionalFormatting sqref="RRJ83">
    <cfRule type="duplicateValues" dxfId="0" priority="28706"/>
  </conditionalFormatting>
  <conditionalFormatting sqref="RRM83">
    <cfRule type="duplicateValues" dxfId="0" priority="28705"/>
  </conditionalFormatting>
  <conditionalFormatting sqref="RRP83">
    <cfRule type="duplicateValues" dxfId="0" priority="28704"/>
  </conditionalFormatting>
  <conditionalFormatting sqref="RRS83">
    <cfRule type="duplicateValues" dxfId="0" priority="28703"/>
  </conditionalFormatting>
  <conditionalFormatting sqref="RRV83">
    <cfRule type="duplicateValues" dxfId="0" priority="28702"/>
  </conditionalFormatting>
  <conditionalFormatting sqref="RRY83">
    <cfRule type="duplicateValues" dxfId="0" priority="28701"/>
  </conditionalFormatting>
  <conditionalFormatting sqref="RSB83">
    <cfRule type="duplicateValues" dxfId="0" priority="28700"/>
  </conditionalFormatting>
  <conditionalFormatting sqref="RSE83">
    <cfRule type="duplicateValues" dxfId="0" priority="28699"/>
  </conditionalFormatting>
  <conditionalFormatting sqref="RSH83">
    <cfRule type="duplicateValues" dxfId="0" priority="28698"/>
  </conditionalFormatting>
  <conditionalFormatting sqref="RSK83">
    <cfRule type="duplicateValues" dxfId="0" priority="28697"/>
  </conditionalFormatting>
  <conditionalFormatting sqref="RSN83">
    <cfRule type="duplicateValues" dxfId="0" priority="28696"/>
  </conditionalFormatting>
  <conditionalFormatting sqref="RSQ83">
    <cfRule type="duplicateValues" dxfId="0" priority="28695"/>
  </conditionalFormatting>
  <conditionalFormatting sqref="RST83">
    <cfRule type="duplicateValues" dxfId="0" priority="28694"/>
  </conditionalFormatting>
  <conditionalFormatting sqref="RSW83">
    <cfRule type="duplicateValues" dxfId="0" priority="28693"/>
  </conditionalFormatting>
  <conditionalFormatting sqref="RSZ83">
    <cfRule type="duplicateValues" dxfId="0" priority="28692"/>
  </conditionalFormatting>
  <conditionalFormatting sqref="RTC83">
    <cfRule type="duplicateValues" dxfId="0" priority="28691"/>
  </conditionalFormatting>
  <conditionalFormatting sqref="RTF83">
    <cfRule type="duplicateValues" dxfId="0" priority="28690"/>
  </conditionalFormatting>
  <conditionalFormatting sqref="RTI83">
    <cfRule type="duplicateValues" dxfId="0" priority="28689"/>
  </conditionalFormatting>
  <conditionalFormatting sqref="RTL83">
    <cfRule type="duplicateValues" dxfId="0" priority="28688"/>
  </conditionalFormatting>
  <conditionalFormatting sqref="RTO83">
    <cfRule type="duplicateValues" dxfId="0" priority="28687"/>
  </conditionalFormatting>
  <conditionalFormatting sqref="RTR83">
    <cfRule type="duplicateValues" dxfId="0" priority="28686"/>
  </conditionalFormatting>
  <conditionalFormatting sqref="RTU83">
    <cfRule type="duplicateValues" dxfId="0" priority="28685"/>
  </conditionalFormatting>
  <conditionalFormatting sqref="RTX83">
    <cfRule type="duplicateValues" dxfId="0" priority="28684"/>
  </conditionalFormatting>
  <conditionalFormatting sqref="RUA83">
    <cfRule type="duplicateValues" dxfId="0" priority="28683"/>
  </conditionalFormatting>
  <conditionalFormatting sqref="RUD83">
    <cfRule type="duplicateValues" dxfId="0" priority="28682"/>
  </conditionalFormatting>
  <conditionalFormatting sqref="RUG83">
    <cfRule type="duplicateValues" dxfId="0" priority="28681"/>
  </conditionalFormatting>
  <conditionalFormatting sqref="RUJ83">
    <cfRule type="duplicateValues" dxfId="0" priority="28680"/>
  </conditionalFormatting>
  <conditionalFormatting sqref="RUM83">
    <cfRule type="duplicateValues" dxfId="0" priority="28679"/>
  </conditionalFormatting>
  <conditionalFormatting sqref="RUP83">
    <cfRule type="duplicateValues" dxfId="0" priority="28678"/>
  </conditionalFormatting>
  <conditionalFormatting sqref="RUS83">
    <cfRule type="duplicateValues" dxfId="0" priority="28677"/>
  </conditionalFormatting>
  <conditionalFormatting sqref="RUV83">
    <cfRule type="duplicateValues" dxfId="0" priority="28676"/>
  </conditionalFormatting>
  <conditionalFormatting sqref="RUY83">
    <cfRule type="duplicateValues" dxfId="0" priority="28675"/>
  </conditionalFormatting>
  <conditionalFormatting sqref="RVB83">
    <cfRule type="duplicateValues" dxfId="0" priority="28674"/>
  </conditionalFormatting>
  <conditionalFormatting sqref="RVE83">
    <cfRule type="duplicateValues" dxfId="0" priority="28673"/>
  </conditionalFormatting>
  <conditionalFormatting sqref="RVH83">
    <cfRule type="duplicateValues" dxfId="0" priority="28672"/>
  </conditionalFormatting>
  <conditionalFormatting sqref="RVK83">
    <cfRule type="duplicateValues" dxfId="0" priority="28671"/>
  </conditionalFormatting>
  <conditionalFormatting sqref="RVN83">
    <cfRule type="duplicateValues" dxfId="0" priority="28670"/>
  </conditionalFormatting>
  <conditionalFormatting sqref="RVQ83">
    <cfRule type="duplicateValues" dxfId="0" priority="28669"/>
  </conditionalFormatting>
  <conditionalFormatting sqref="RVT83">
    <cfRule type="duplicateValues" dxfId="0" priority="28668"/>
  </conditionalFormatting>
  <conditionalFormatting sqref="RVW83">
    <cfRule type="duplicateValues" dxfId="0" priority="28667"/>
  </conditionalFormatting>
  <conditionalFormatting sqref="RVZ83">
    <cfRule type="duplicateValues" dxfId="0" priority="28666"/>
  </conditionalFormatting>
  <conditionalFormatting sqref="RWC83">
    <cfRule type="duplicateValues" dxfId="0" priority="28665"/>
  </conditionalFormatting>
  <conditionalFormatting sqref="RWF83">
    <cfRule type="duplicateValues" dxfId="0" priority="28664"/>
  </conditionalFormatting>
  <conditionalFormatting sqref="RWI83">
    <cfRule type="duplicateValues" dxfId="0" priority="28663"/>
  </conditionalFormatting>
  <conditionalFormatting sqref="RWL83">
    <cfRule type="duplicateValues" dxfId="0" priority="28662"/>
  </conditionalFormatting>
  <conditionalFormatting sqref="RWO83">
    <cfRule type="duplicateValues" dxfId="0" priority="28661"/>
  </conditionalFormatting>
  <conditionalFormatting sqref="RWR83">
    <cfRule type="duplicateValues" dxfId="0" priority="28660"/>
  </conditionalFormatting>
  <conditionalFormatting sqref="RWU83">
    <cfRule type="duplicateValues" dxfId="0" priority="28659"/>
  </conditionalFormatting>
  <conditionalFormatting sqref="RWX83">
    <cfRule type="duplicateValues" dxfId="0" priority="28658"/>
  </conditionalFormatting>
  <conditionalFormatting sqref="RXA83">
    <cfRule type="duplicateValues" dxfId="0" priority="28657"/>
  </conditionalFormatting>
  <conditionalFormatting sqref="RXD83">
    <cfRule type="duplicateValues" dxfId="0" priority="28656"/>
  </conditionalFormatting>
  <conditionalFormatting sqref="RXG83">
    <cfRule type="duplicateValues" dxfId="0" priority="28655"/>
  </conditionalFormatting>
  <conditionalFormatting sqref="RXJ83">
    <cfRule type="duplicateValues" dxfId="0" priority="28654"/>
  </conditionalFormatting>
  <conditionalFormatting sqref="RXM83">
    <cfRule type="duplicateValues" dxfId="0" priority="28653"/>
  </conditionalFormatting>
  <conditionalFormatting sqref="RXP83">
    <cfRule type="duplicateValues" dxfId="0" priority="28652"/>
  </conditionalFormatting>
  <conditionalFormatting sqref="RXS83">
    <cfRule type="duplicateValues" dxfId="0" priority="28651"/>
  </conditionalFormatting>
  <conditionalFormatting sqref="RXV83">
    <cfRule type="duplicateValues" dxfId="0" priority="28650"/>
  </conditionalFormatting>
  <conditionalFormatting sqref="RXY83">
    <cfRule type="duplicateValues" dxfId="0" priority="28649"/>
  </conditionalFormatting>
  <conditionalFormatting sqref="RYB83">
    <cfRule type="duplicateValues" dxfId="0" priority="28648"/>
  </conditionalFormatting>
  <conditionalFormatting sqref="RYE83">
    <cfRule type="duplicateValues" dxfId="0" priority="28647"/>
  </conditionalFormatting>
  <conditionalFormatting sqref="RYH83">
    <cfRule type="duplicateValues" dxfId="0" priority="28646"/>
  </conditionalFormatting>
  <conditionalFormatting sqref="RYK83">
    <cfRule type="duplicateValues" dxfId="0" priority="28645"/>
  </conditionalFormatting>
  <conditionalFormatting sqref="RYN83">
    <cfRule type="duplicateValues" dxfId="0" priority="28644"/>
  </conditionalFormatting>
  <conditionalFormatting sqref="RYQ83">
    <cfRule type="duplicateValues" dxfId="0" priority="28643"/>
  </conditionalFormatting>
  <conditionalFormatting sqref="RYT83">
    <cfRule type="duplicateValues" dxfId="0" priority="28642"/>
  </conditionalFormatting>
  <conditionalFormatting sqref="RYW83">
    <cfRule type="duplicateValues" dxfId="0" priority="28641"/>
  </conditionalFormatting>
  <conditionalFormatting sqref="RYZ83">
    <cfRule type="duplicateValues" dxfId="0" priority="28640"/>
  </conditionalFormatting>
  <conditionalFormatting sqref="RZC83">
    <cfRule type="duplicateValues" dxfId="0" priority="28639"/>
  </conditionalFormatting>
  <conditionalFormatting sqref="RZF83">
    <cfRule type="duplicateValues" dxfId="0" priority="28638"/>
  </conditionalFormatting>
  <conditionalFormatting sqref="RZI83">
    <cfRule type="duplicateValues" dxfId="0" priority="28637"/>
  </conditionalFormatting>
  <conditionalFormatting sqref="RZL83">
    <cfRule type="duplicateValues" dxfId="0" priority="28636"/>
  </conditionalFormatting>
  <conditionalFormatting sqref="RZO83">
    <cfRule type="duplicateValues" dxfId="0" priority="28635"/>
  </conditionalFormatting>
  <conditionalFormatting sqref="RZR83">
    <cfRule type="duplicateValues" dxfId="0" priority="28634"/>
  </conditionalFormatting>
  <conditionalFormatting sqref="RZU83">
    <cfRule type="duplicateValues" dxfId="0" priority="28633"/>
  </conditionalFormatting>
  <conditionalFormatting sqref="RZX83">
    <cfRule type="duplicateValues" dxfId="0" priority="28632"/>
  </conditionalFormatting>
  <conditionalFormatting sqref="SAA83">
    <cfRule type="duplicateValues" dxfId="0" priority="28631"/>
  </conditionalFormatting>
  <conditionalFormatting sqref="SAD83">
    <cfRule type="duplicateValues" dxfId="0" priority="28630"/>
  </conditionalFormatting>
  <conditionalFormatting sqref="SAG83">
    <cfRule type="duplicateValues" dxfId="0" priority="28629"/>
  </conditionalFormatting>
  <conditionalFormatting sqref="SAJ83">
    <cfRule type="duplicateValues" dxfId="0" priority="28628"/>
  </conditionalFormatting>
  <conditionalFormatting sqref="SAM83">
    <cfRule type="duplicateValues" dxfId="0" priority="28627"/>
  </conditionalFormatting>
  <conditionalFormatting sqref="SAP83">
    <cfRule type="duplicateValues" dxfId="0" priority="28626"/>
  </conditionalFormatting>
  <conditionalFormatting sqref="SAS83">
    <cfRule type="duplicateValues" dxfId="0" priority="28625"/>
  </conditionalFormatting>
  <conditionalFormatting sqref="SAV83">
    <cfRule type="duplicateValues" dxfId="0" priority="28624"/>
  </conditionalFormatting>
  <conditionalFormatting sqref="SAY83">
    <cfRule type="duplicateValues" dxfId="0" priority="28623"/>
  </conditionalFormatting>
  <conditionalFormatting sqref="SBB83">
    <cfRule type="duplicateValues" dxfId="0" priority="28622"/>
  </conditionalFormatting>
  <conditionalFormatting sqref="SBE83">
    <cfRule type="duplicateValues" dxfId="0" priority="28621"/>
  </conditionalFormatting>
  <conditionalFormatting sqref="SBH83">
    <cfRule type="duplicateValues" dxfId="0" priority="28620"/>
  </conditionalFormatting>
  <conditionalFormatting sqref="SBK83">
    <cfRule type="duplicateValues" dxfId="0" priority="28619"/>
  </conditionalFormatting>
  <conditionalFormatting sqref="SBN83">
    <cfRule type="duplicateValues" dxfId="0" priority="28618"/>
  </conditionalFormatting>
  <conditionalFormatting sqref="SBQ83">
    <cfRule type="duplicateValues" dxfId="0" priority="28617"/>
  </conditionalFormatting>
  <conditionalFormatting sqref="SBT83">
    <cfRule type="duplicateValues" dxfId="0" priority="28616"/>
  </conditionalFormatting>
  <conditionalFormatting sqref="SBW83">
    <cfRule type="duplicateValues" dxfId="0" priority="28615"/>
  </conditionalFormatting>
  <conditionalFormatting sqref="SBZ83">
    <cfRule type="duplicateValues" dxfId="0" priority="28614"/>
  </conditionalFormatting>
  <conditionalFormatting sqref="SCC83">
    <cfRule type="duplicateValues" dxfId="0" priority="28613"/>
  </conditionalFormatting>
  <conditionalFormatting sqref="SCF83">
    <cfRule type="duplicateValues" dxfId="0" priority="28612"/>
  </conditionalFormatting>
  <conditionalFormatting sqref="SCI83">
    <cfRule type="duplicateValues" dxfId="0" priority="28611"/>
  </conditionalFormatting>
  <conditionalFormatting sqref="SCL83">
    <cfRule type="duplicateValues" dxfId="0" priority="28610"/>
  </conditionalFormatting>
  <conditionalFormatting sqref="SCO83">
    <cfRule type="duplicateValues" dxfId="0" priority="28609"/>
  </conditionalFormatting>
  <conditionalFormatting sqref="SCR83">
    <cfRule type="duplicateValues" dxfId="0" priority="28608"/>
  </conditionalFormatting>
  <conditionalFormatting sqref="SCU83">
    <cfRule type="duplicateValues" dxfId="0" priority="28607"/>
  </conditionalFormatting>
  <conditionalFormatting sqref="SCX83">
    <cfRule type="duplicateValues" dxfId="0" priority="28606"/>
  </conditionalFormatting>
  <conditionalFormatting sqref="SDA83">
    <cfRule type="duplicateValues" dxfId="0" priority="28605"/>
  </conditionalFormatting>
  <conditionalFormatting sqref="SDD83">
    <cfRule type="duplicateValues" dxfId="0" priority="28604"/>
  </conditionalFormatting>
  <conditionalFormatting sqref="SDG83">
    <cfRule type="duplicateValues" dxfId="0" priority="28603"/>
  </conditionalFormatting>
  <conditionalFormatting sqref="SDJ83">
    <cfRule type="duplicateValues" dxfId="0" priority="28602"/>
  </conditionalFormatting>
  <conditionalFormatting sqref="SDM83">
    <cfRule type="duplicateValues" dxfId="0" priority="28601"/>
  </conditionalFormatting>
  <conditionalFormatting sqref="SDP83">
    <cfRule type="duplicateValues" dxfId="0" priority="28600"/>
  </conditionalFormatting>
  <conditionalFormatting sqref="SDS83">
    <cfRule type="duplicateValues" dxfId="0" priority="28599"/>
  </conditionalFormatting>
  <conditionalFormatting sqref="SDV83">
    <cfRule type="duplicateValues" dxfId="0" priority="28598"/>
  </conditionalFormatting>
  <conditionalFormatting sqref="SDY83">
    <cfRule type="duplicateValues" dxfId="0" priority="28597"/>
  </conditionalFormatting>
  <conditionalFormatting sqref="SEB83">
    <cfRule type="duplicateValues" dxfId="0" priority="28596"/>
  </conditionalFormatting>
  <conditionalFormatting sqref="SEE83">
    <cfRule type="duplicateValues" dxfId="0" priority="28595"/>
  </conditionalFormatting>
  <conditionalFormatting sqref="SEH83">
    <cfRule type="duplicateValues" dxfId="0" priority="28594"/>
  </conditionalFormatting>
  <conditionalFormatting sqref="SEK83">
    <cfRule type="duplicateValues" dxfId="0" priority="28593"/>
  </conditionalFormatting>
  <conditionalFormatting sqref="SEN83">
    <cfRule type="duplicateValues" dxfId="0" priority="28592"/>
  </conditionalFormatting>
  <conditionalFormatting sqref="SEQ83">
    <cfRule type="duplicateValues" dxfId="0" priority="28591"/>
  </conditionalFormatting>
  <conditionalFormatting sqref="SET83">
    <cfRule type="duplicateValues" dxfId="0" priority="28590"/>
  </conditionalFormatting>
  <conditionalFormatting sqref="SEW83">
    <cfRule type="duplicateValues" dxfId="0" priority="28589"/>
  </conditionalFormatting>
  <conditionalFormatting sqref="SEZ83">
    <cfRule type="duplicateValues" dxfId="0" priority="28588"/>
  </conditionalFormatting>
  <conditionalFormatting sqref="SFC83">
    <cfRule type="duplicateValues" dxfId="0" priority="28587"/>
  </conditionalFormatting>
  <conditionalFormatting sqref="SFF83">
    <cfRule type="duplicateValues" dxfId="0" priority="28586"/>
  </conditionalFormatting>
  <conditionalFormatting sqref="SFI83">
    <cfRule type="duplicateValues" dxfId="0" priority="28585"/>
  </conditionalFormatting>
  <conditionalFormatting sqref="SFL83">
    <cfRule type="duplicateValues" dxfId="0" priority="28584"/>
  </conditionalFormatting>
  <conditionalFormatting sqref="SFO83">
    <cfRule type="duplicateValues" dxfId="0" priority="28583"/>
  </conditionalFormatting>
  <conditionalFormatting sqref="SFR83">
    <cfRule type="duplicateValues" dxfId="0" priority="28582"/>
  </conditionalFormatting>
  <conditionalFormatting sqref="SFU83">
    <cfRule type="duplicateValues" dxfId="0" priority="28581"/>
  </conditionalFormatting>
  <conditionalFormatting sqref="SFX83">
    <cfRule type="duplicateValues" dxfId="0" priority="28580"/>
  </conditionalFormatting>
  <conditionalFormatting sqref="SGA83">
    <cfRule type="duplicateValues" dxfId="0" priority="28579"/>
  </conditionalFormatting>
  <conditionalFormatting sqref="SGD83">
    <cfRule type="duplicateValues" dxfId="0" priority="28578"/>
  </conditionalFormatting>
  <conditionalFormatting sqref="SGG83">
    <cfRule type="duplicateValues" dxfId="0" priority="28577"/>
  </conditionalFormatting>
  <conditionalFormatting sqref="SGJ83">
    <cfRule type="duplicateValues" dxfId="0" priority="28576"/>
  </conditionalFormatting>
  <conditionalFormatting sqref="SGM83">
    <cfRule type="duplicateValues" dxfId="0" priority="28575"/>
  </conditionalFormatting>
  <conditionalFormatting sqref="SGP83">
    <cfRule type="duplicateValues" dxfId="0" priority="28574"/>
  </conditionalFormatting>
  <conditionalFormatting sqref="SGS83">
    <cfRule type="duplicateValues" dxfId="0" priority="28573"/>
  </conditionalFormatting>
  <conditionalFormatting sqref="SGV83">
    <cfRule type="duplicateValues" dxfId="0" priority="28572"/>
  </conditionalFormatting>
  <conditionalFormatting sqref="SGY83">
    <cfRule type="duplicateValues" dxfId="0" priority="28571"/>
  </conditionalFormatting>
  <conditionalFormatting sqref="SHB83">
    <cfRule type="duplicateValues" dxfId="0" priority="28570"/>
  </conditionalFormatting>
  <conditionalFormatting sqref="SHE83">
    <cfRule type="duplicateValues" dxfId="0" priority="28569"/>
  </conditionalFormatting>
  <conditionalFormatting sqref="SHH83">
    <cfRule type="duplicateValues" dxfId="0" priority="28568"/>
  </conditionalFormatting>
  <conditionalFormatting sqref="SHK83">
    <cfRule type="duplicateValues" dxfId="0" priority="28567"/>
  </conditionalFormatting>
  <conditionalFormatting sqref="SHN83">
    <cfRule type="duplicateValues" dxfId="0" priority="28566"/>
  </conditionalFormatting>
  <conditionalFormatting sqref="SHQ83">
    <cfRule type="duplicateValues" dxfId="0" priority="28565"/>
  </conditionalFormatting>
  <conditionalFormatting sqref="SHT83">
    <cfRule type="duplicateValues" dxfId="0" priority="28564"/>
  </conditionalFormatting>
  <conditionalFormatting sqref="SHW83">
    <cfRule type="duplicateValues" dxfId="0" priority="28563"/>
  </conditionalFormatting>
  <conditionalFormatting sqref="SHZ83">
    <cfRule type="duplicateValues" dxfId="0" priority="28562"/>
  </conditionalFormatting>
  <conditionalFormatting sqref="SIC83">
    <cfRule type="duplicateValues" dxfId="0" priority="28561"/>
  </conditionalFormatting>
  <conditionalFormatting sqref="SIF83">
    <cfRule type="duplicateValues" dxfId="0" priority="28560"/>
  </conditionalFormatting>
  <conditionalFormatting sqref="SII83">
    <cfRule type="duplicateValues" dxfId="0" priority="28559"/>
  </conditionalFormatting>
  <conditionalFormatting sqref="SIL83">
    <cfRule type="duplicateValues" dxfId="0" priority="28558"/>
  </conditionalFormatting>
  <conditionalFormatting sqref="SIO83">
    <cfRule type="duplicateValues" dxfId="0" priority="28557"/>
  </conditionalFormatting>
  <conditionalFormatting sqref="SIR83">
    <cfRule type="duplicateValues" dxfId="0" priority="28556"/>
  </conditionalFormatting>
  <conditionalFormatting sqref="SIU83">
    <cfRule type="duplicateValues" dxfId="0" priority="28555"/>
  </conditionalFormatting>
  <conditionalFormatting sqref="SIX83">
    <cfRule type="duplicateValues" dxfId="0" priority="28554"/>
  </conditionalFormatting>
  <conditionalFormatting sqref="SJA83">
    <cfRule type="duplicateValues" dxfId="0" priority="28553"/>
  </conditionalFormatting>
  <conditionalFormatting sqref="SJD83">
    <cfRule type="duplicateValues" dxfId="0" priority="28552"/>
  </conditionalFormatting>
  <conditionalFormatting sqref="SJG83">
    <cfRule type="duplicateValues" dxfId="0" priority="28551"/>
  </conditionalFormatting>
  <conditionalFormatting sqref="SJJ83">
    <cfRule type="duplicateValues" dxfId="0" priority="28550"/>
  </conditionalFormatting>
  <conditionalFormatting sqref="SJM83">
    <cfRule type="duplicateValues" dxfId="0" priority="28549"/>
  </conditionalFormatting>
  <conditionalFormatting sqref="SJP83">
    <cfRule type="duplicateValues" dxfId="0" priority="28548"/>
  </conditionalFormatting>
  <conditionalFormatting sqref="SJS83">
    <cfRule type="duplicateValues" dxfId="0" priority="28547"/>
  </conditionalFormatting>
  <conditionalFormatting sqref="SJV83">
    <cfRule type="duplicateValues" dxfId="0" priority="28546"/>
  </conditionalFormatting>
  <conditionalFormatting sqref="SJY83">
    <cfRule type="duplicateValues" dxfId="0" priority="28545"/>
  </conditionalFormatting>
  <conditionalFormatting sqref="SKB83">
    <cfRule type="duplicateValues" dxfId="0" priority="28544"/>
  </conditionalFormatting>
  <conditionalFormatting sqref="SKE83">
    <cfRule type="duplicateValues" dxfId="0" priority="28543"/>
  </conditionalFormatting>
  <conditionalFormatting sqref="SKH83">
    <cfRule type="duplicateValues" dxfId="0" priority="28542"/>
  </conditionalFormatting>
  <conditionalFormatting sqref="SKK83">
    <cfRule type="duplicateValues" dxfId="0" priority="28541"/>
  </conditionalFormatting>
  <conditionalFormatting sqref="SKN83">
    <cfRule type="duplicateValues" dxfId="0" priority="28540"/>
  </conditionalFormatting>
  <conditionalFormatting sqref="SKQ83">
    <cfRule type="duplicateValues" dxfId="0" priority="28539"/>
  </conditionalFormatting>
  <conditionalFormatting sqref="SKT83">
    <cfRule type="duplicateValues" dxfId="0" priority="28538"/>
  </conditionalFormatting>
  <conditionalFormatting sqref="SKW83">
    <cfRule type="duplicateValues" dxfId="0" priority="28537"/>
  </conditionalFormatting>
  <conditionalFormatting sqref="SKZ83">
    <cfRule type="duplicateValues" dxfId="0" priority="28536"/>
  </conditionalFormatting>
  <conditionalFormatting sqref="SLC83">
    <cfRule type="duplicateValues" dxfId="0" priority="28535"/>
  </conditionalFormatting>
  <conditionalFormatting sqref="SLF83">
    <cfRule type="duplicateValues" dxfId="0" priority="28534"/>
  </conditionalFormatting>
  <conditionalFormatting sqref="SLI83">
    <cfRule type="duplicateValues" dxfId="0" priority="28533"/>
  </conditionalFormatting>
  <conditionalFormatting sqref="SLL83">
    <cfRule type="duplicateValues" dxfId="0" priority="28532"/>
  </conditionalFormatting>
  <conditionalFormatting sqref="SLO83">
    <cfRule type="duplicateValues" dxfId="0" priority="28531"/>
  </conditionalFormatting>
  <conditionalFormatting sqref="SLR83">
    <cfRule type="duplicateValues" dxfId="0" priority="28530"/>
  </conditionalFormatting>
  <conditionalFormatting sqref="SLU83">
    <cfRule type="duplicateValues" dxfId="0" priority="28529"/>
  </conditionalFormatting>
  <conditionalFormatting sqref="SLX83">
    <cfRule type="duplicateValues" dxfId="0" priority="28528"/>
  </conditionalFormatting>
  <conditionalFormatting sqref="SMA83">
    <cfRule type="duplicateValues" dxfId="0" priority="28527"/>
  </conditionalFormatting>
  <conditionalFormatting sqref="SMD83">
    <cfRule type="duplicateValues" dxfId="0" priority="28526"/>
  </conditionalFormatting>
  <conditionalFormatting sqref="SMG83">
    <cfRule type="duplicateValues" dxfId="0" priority="28525"/>
  </conditionalFormatting>
  <conditionalFormatting sqref="SMJ83">
    <cfRule type="duplicateValues" dxfId="0" priority="28524"/>
  </conditionalFormatting>
  <conditionalFormatting sqref="SMM83">
    <cfRule type="duplicateValues" dxfId="0" priority="28523"/>
  </conditionalFormatting>
  <conditionalFormatting sqref="SMP83">
    <cfRule type="duplicateValues" dxfId="0" priority="28522"/>
  </conditionalFormatting>
  <conditionalFormatting sqref="SMS83">
    <cfRule type="duplicateValues" dxfId="0" priority="28521"/>
  </conditionalFormatting>
  <conditionalFormatting sqref="SMV83">
    <cfRule type="duplicateValues" dxfId="0" priority="28520"/>
  </conditionalFormatting>
  <conditionalFormatting sqref="SMY83">
    <cfRule type="duplicateValues" dxfId="0" priority="28519"/>
  </conditionalFormatting>
  <conditionalFormatting sqref="SNB83">
    <cfRule type="duplicateValues" dxfId="0" priority="28518"/>
  </conditionalFormatting>
  <conditionalFormatting sqref="SNE83">
    <cfRule type="duplicateValues" dxfId="0" priority="28517"/>
  </conditionalFormatting>
  <conditionalFormatting sqref="SNH83">
    <cfRule type="duplicateValues" dxfId="0" priority="28516"/>
  </conditionalFormatting>
  <conditionalFormatting sqref="SNK83">
    <cfRule type="duplicateValues" dxfId="0" priority="28515"/>
  </conditionalFormatting>
  <conditionalFormatting sqref="SNN83">
    <cfRule type="duplicateValues" dxfId="0" priority="28514"/>
  </conditionalFormatting>
  <conditionalFormatting sqref="SNQ83">
    <cfRule type="duplicateValues" dxfId="0" priority="28513"/>
  </conditionalFormatting>
  <conditionalFormatting sqref="SNT83">
    <cfRule type="duplicateValues" dxfId="0" priority="28512"/>
  </conditionalFormatting>
  <conditionalFormatting sqref="SNW83">
    <cfRule type="duplicateValues" dxfId="0" priority="28511"/>
  </conditionalFormatting>
  <conditionalFormatting sqref="SNZ83">
    <cfRule type="duplicateValues" dxfId="0" priority="28510"/>
  </conditionalFormatting>
  <conditionalFormatting sqref="SOC83">
    <cfRule type="duplicateValues" dxfId="0" priority="28509"/>
  </conditionalFormatting>
  <conditionalFormatting sqref="SOF83">
    <cfRule type="duplicateValues" dxfId="0" priority="28508"/>
  </conditionalFormatting>
  <conditionalFormatting sqref="SOI83">
    <cfRule type="duplicateValues" dxfId="0" priority="28507"/>
  </conditionalFormatting>
  <conditionalFormatting sqref="SOL83">
    <cfRule type="duplicateValues" dxfId="0" priority="28506"/>
  </conditionalFormatting>
  <conditionalFormatting sqref="SOO83">
    <cfRule type="duplicateValues" dxfId="0" priority="28505"/>
  </conditionalFormatting>
  <conditionalFormatting sqref="SOR83">
    <cfRule type="duplicateValues" dxfId="0" priority="28504"/>
  </conditionalFormatting>
  <conditionalFormatting sqref="SOU83">
    <cfRule type="duplicateValues" dxfId="0" priority="28503"/>
  </conditionalFormatting>
  <conditionalFormatting sqref="SOX83">
    <cfRule type="duplicateValues" dxfId="0" priority="28502"/>
  </conditionalFormatting>
  <conditionalFormatting sqref="SPA83">
    <cfRule type="duplicateValues" dxfId="0" priority="28501"/>
  </conditionalFormatting>
  <conditionalFormatting sqref="SPD83">
    <cfRule type="duplicateValues" dxfId="0" priority="28500"/>
  </conditionalFormatting>
  <conditionalFormatting sqref="SPG83">
    <cfRule type="duplicateValues" dxfId="0" priority="28499"/>
  </conditionalFormatting>
  <conditionalFormatting sqref="SPJ83">
    <cfRule type="duplicateValues" dxfId="0" priority="28498"/>
  </conditionalFormatting>
  <conditionalFormatting sqref="SPM83">
    <cfRule type="duplicateValues" dxfId="0" priority="28497"/>
  </conditionalFormatting>
  <conditionalFormatting sqref="SPP83">
    <cfRule type="duplicateValues" dxfId="0" priority="28496"/>
  </conditionalFormatting>
  <conditionalFormatting sqref="SPS83">
    <cfRule type="duplicateValues" dxfId="0" priority="28495"/>
  </conditionalFormatting>
  <conditionalFormatting sqref="SPV83">
    <cfRule type="duplicateValues" dxfId="0" priority="28494"/>
  </conditionalFormatting>
  <conditionalFormatting sqref="SPY83">
    <cfRule type="duplicateValues" dxfId="0" priority="28493"/>
  </conditionalFormatting>
  <conditionalFormatting sqref="SQB83">
    <cfRule type="duplicateValues" dxfId="0" priority="28492"/>
  </conditionalFormatting>
  <conditionalFormatting sqref="SQE83">
    <cfRule type="duplicateValues" dxfId="0" priority="28491"/>
  </conditionalFormatting>
  <conditionalFormatting sqref="SQH83">
    <cfRule type="duplicateValues" dxfId="0" priority="28490"/>
  </conditionalFormatting>
  <conditionalFormatting sqref="SQK83">
    <cfRule type="duplicateValues" dxfId="0" priority="28489"/>
  </conditionalFormatting>
  <conditionalFormatting sqref="SQN83">
    <cfRule type="duplicateValues" dxfId="0" priority="28488"/>
  </conditionalFormatting>
  <conditionalFormatting sqref="SQQ83">
    <cfRule type="duplicateValues" dxfId="0" priority="28487"/>
  </conditionalFormatting>
  <conditionalFormatting sqref="SQT83">
    <cfRule type="duplicateValues" dxfId="0" priority="28486"/>
  </conditionalFormatting>
  <conditionalFormatting sqref="SQW83">
    <cfRule type="duplicateValues" dxfId="0" priority="28485"/>
  </conditionalFormatting>
  <conditionalFormatting sqref="SQZ83">
    <cfRule type="duplicateValues" dxfId="0" priority="28484"/>
  </conditionalFormatting>
  <conditionalFormatting sqref="SRC83">
    <cfRule type="duplicateValues" dxfId="0" priority="28483"/>
  </conditionalFormatting>
  <conditionalFormatting sqref="SRF83">
    <cfRule type="duplicateValues" dxfId="0" priority="28482"/>
  </conditionalFormatting>
  <conditionalFormatting sqref="SRI83">
    <cfRule type="duplicateValues" dxfId="0" priority="28481"/>
  </conditionalFormatting>
  <conditionalFormatting sqref="SRL83">
    <cfRule type="duplicateValues" dxfId="0" priority="28480"/>
  </conditionalFormatting>
  <conditionalFormatting sqref="SRO83">
    <cfRule type="duplicateValues" dxfId="0" priority="28479"/>
  </conditionalFormatting>
  <conditionalFormatting sqref="SRR83">
    <cfRule type="duplicateValues" dxfId="0" priority="28478"/>
  </conditionalFormatting>
  <conditionalFormatting sqref="SRU83">
    <cfRule type="duplicateValues" dxfId="0" priority="28477"/>
  </conditionalFormatting>
  <conditionalFormatting sqref="SRX83">
    <cfRule type="duplicateValues" dxfId="0" priority="28476"/>
  </conditionalFormatting>
  <conditionalFormatting sqref="SSA83">
    <cfRule type="duplicateValues" dxfId="0" priority="28475"/>
  </conditionalFormatting>
  <conditionalFormatting sqref="SSD83">
    <cfRule type="duplicateValues" dxfId="0" priority="28474"/>
  </conditionalFormatting>
  <conditionalFormatting sqref="SSG83">
    <cfRule type="duplicateValues" dxfId="0" priority="28473"/>
  </conditionalFormatting>
  <conditionalFormatting sqref="SSJ83">
    <cfRule type="duplicateValues" dxfId="0" priority="28472"/>
  </conditionalFormatting>
  <conditionalFormatting sqref="SSM83">
    <cfRule type="duplicateValues" dxfId="0" priority="28471"/>
  </conditionalFormatting>
  <conditionalFormatting sqref="SSP83">
    <cfRule type="duplicateValues" dxfId="0" priority="28470"/>
  </conditionalFormatting>
  <conditionalFormatting sqref="SSS83">
    <cfRule type="duplicateValues" dxfId="0" priority="28469"/>
  </conditionalFormatting>
  <conditionalFormatting sqref="SSV83">
    <cfRule type="duplicateValues" dxfId="0" priority="28468"/>
  </conditionalFormatting>
  <conditionalFormatting sqref="SSY83">
    <cfRule type="duplicateValues" dxfId="0" priority="28467"/>
  </conditionalFormatting>
  <conditionalFormatting sqref="STB83">
    <cfRule type="duplicateValues" dxfId="0" priority="28466"/>
  </conditionalFormatting>
  <conditionalFormatting sqref="STE83">
    <cfRule type="duplicateValues" dxfId="0" priority="28465"/>
  </conditionalFormatting>
  <conditionalFormatting sqref="STH83">
    <cfRule type="duplicateValues" dxfId="0" priority="28464"/>
  </conditionalFormatting>
  <conditionalFormatting sqref="STK83">
    <cfRule type="duplicateValues" dxfId="0" priority="28463"/>
  </conditionalFormatting>
  <conditionalFormatting sqref="STN83">
    <cfRule type="duplicateValues" dxfId="0" priority="28462"/>
  </conditionalFormatting>
  <conditionalFormatting sqref="STQ83">
    <cfRule type="duplicateValues" dxfId="0" priority="28461"/>
  </conditionalFormatting>
  <conditionalFormatting sqref="STT83">
    <cfRule type="duplicateValues" dxfId="0" priority="28460"/>
  </conditionalFormatting>
  <conditionalFormatting sqref="STW83">
    <cfRule type="duplicateValues" dxfId="0" priority="28459"/>
  </conditionalFormatting>
  <conditionalFormatting sqref="STZ83">
    <cfRule type="duplicateValues" dxfId="0" priority="28458"/>
  </conditionalFormatting>
  <conditionalFormatting sqref="SUC83">
    <cfRule type="duplicateValues" dxfId="0" priority="28457"/>
  </conditionalFormatting>
  <conditionalFormatting sqref="SUF83">
    <cfRule type="duplicateValues" dxfId="0" priority="28456"/>
  </conditionalFormatting>
  <conditionalFormatting sqref="SUI83">
    <cfRule type="duplicateValues" dxfId="0" priority="28455"/>
  </conditionalFormatting>
  <conditionalFormatting sqref="SUL83">
    <cfRule type="duplicateValues" dxfId="0" priority="28454"/>
  </conditionalFormatting>
  <conditionalFormatting sqref="SUO83">
    <cfRule type="duplicateValues" dxfId="0" priority="28453"/>
  </conditionalFormatting>
  <conditionalFormatting sqref="SUR83">
    <cfRule type="duplicateValues" dxfId="0" priority="28452"/>
  </conditionalFormatting>
  <conditionalFormatting sqref="SUU83">
    <cfRule type="duplicateValues" dxfId="0" priority="28451"/>
  </conditionalFormatting>
  <conditionalFormatting sqref="SUX83">
    <cfRule type="duplicateValues" dxfId="0" priority="28450"/>
  </conditionalFormatting>
  <conditionalFormatting sqref="SVA83">
    <cfRule type="duplicateValues" dxfId="0" priority="28449"/>
  </conditionalFormatting>
  <conditionalFormatting sqref="SVD83">
    <cfRule type="duplicateValues" dxfId="0" priority="28448"/>
  </conditionalFormatting>
  <conditionalFormatting sqref="SVG83">
    <cfRule type="duplicateValues" dxfId="0" priority="28447"/>
  </conditionalFormatting>
  <conditionalFormatting sqref="SVJ83">
    <cfRule type="duplicateValues" dxfId="0" priority="28446"/>
  </conditionalFormatting>
  <conditionalFormatting sqref="SVM83">
    <cfRule type="duplicateValues" dxfId="0" priority="28445"/>
  </conditionalFormatting>
  <conditionalFormatting sqref="SVP83">
    <cfRule type="duplicateValues" dxfId="0" priority="28444"/>
  </conditionalFormatting>
  <conditionalFormatting sqref="SVS83">
    <cfRule type="duplicateValues" dxfId="0" priority="28443"/>
  </conditionalFormatting>
  <conditionalFormatting sqref="SVV83">
    <cfRule type="duplicateValues" dxfId="0" priority="28442"/>
  </conditionalFormatting>
  <conditionalFormatting sqref="SVY83">
    <cfRule type="duplicateValues" dxfId="0" priority="28441"/>
  </conditionalFormatting>
  <conditionalFormatting sqref="SWB83">
    <cfRule type="duplicateValues" dxfId="0" priority="28440"/>
  </conditionalFormatting>
  <conditionalFormatting sqref="SWE83">
    <cfRule type="duplicateValues" dxfId="0" priority="28439"/>
  </conditionalFormatting>
  <conditionalFormatting sqref="SWH83">
    <cfRule type="duplicateValues" dxfId="0" priority="28438"/>
  </conditionalFormatting>
  <conditionalFormatting sqref="SWK83">
    <cfRule type="duplicateValues" dxfId="0" priority="28437"/>
  </conditionalFormatting>
  <conditionalFormatting sqref="SWN83">
    <cfRule type="duplicateValues" dxfId="0" priority="28436"/>
  </conditionalFormatting>
  <conditionalFormatting sqref="SWQ83">
    <cfRule type="duplicateValues" dxfId="0" priority="28435"/>
  </conditionalFormatting>
  <conditionalFormatting sqref="SWT83">
    <cfRule type="duplicateValues" dxfId="0" priority="28434"/>
  </conditionalFormatting>
  <conditionalFormatting sqref="SWW83">
    <cfRule type="duplicateValues" dxfId="0" priority="28433"/>
  </conditionalFormatting>
  <conditionalFormatting sqref="SWZ83">
    <cfRule type="duplicateValues" dxfId="0" priority="28432"/>
  </conditionalFormatting>
  <conditionalFormatting sqref="SXC83">
    <cfRule type="duplicateValues" dxfId="0" priority="28431"/>
  </conditionalFormatting>
  <conditionalFormatting sqref="SXF83">
    <cfRule type="duplicateValues" dxfId="0" priority="28430"/>
  </conditionalFormatting>
  <conditionalFormatting sqref="SXI83">
    <cfRule type="duplicateValues" dxfId="0" priority="28429"/>
  </conditionalFormatting>
  <conditionalFormatting sqref="SXL83">
    <cfRule type="duplicateValues" dxfId="0" priority="28428"/>
  </conditionalFormatting>
  <conditionalFormatting sqref="SXO83">
    <cfRule type="duplicateValues" dxfId="0" priority="28427"/>
  </conditionalFormatting>
  <conditionalFormatting sqref="SXR83">
    <cfRule type="duplicateValues" dxfId="0" priority="28426"/>
  </conditionalFormatting>
  <conditionalFormatting sqref="SXU83">
    <cfRule type="duplicateValues" dxfId="0" priority="28425"/>
  </conditionalFormatting>
  <conditionalFormatting sqref="SXX83">
    <cfRule type="duplicateValues" dxfId="0" priority="28424"/>
  </conditionalFormatting>
  <conditionalFormatting sqref="SYA83">
    <cfRule type="duplicateValues" dxfId="0" priority="28423"/>
  </conditionalFormatting>
  <conditionalFormatting sqref="SYD83">
    <cfRule type="duplicateValues" dxfId="0" priority="28422"/>
  </conditionalFormatting>
  <conditionalFormatting sqref="SYG83">
    <cfRule type="duplicateValues" dxfId="0" priority="28421"/>
  </conditionalFormatting>
  <conditionalFormatting sqref="SYJ83">
    <cfRule type="duplicateValues" dxfId="0" priority="28420"/>
  </conditionalFormatting>
  <conditionalFormatting sqref="SYM83">
    <cfRule type="duplicateValues" dxfId="0" priority="28419"/>
  </conditionalFormatting>
  <conditionalFormatting sqref="SYP83">
    <cfRule type="duplicateValues" dxfId="0" priority="28418"/>
  </conditionalFormatting>
  <conditionalFormatting sqref="SYS83">
    <cfRule type="duplicateValues" dxfId="0" priority="28417"/>
  </conditionalFormatting>
  <conditionalFormatting sqref="SYV83">
    <cfRule type="duplicateValues" dxfId="0" priority="28416"/>
  </conditionalFormatting>
  <conditionalFormatting sqref="SYY83">
    <cfRule type="duplicateValues" dxfId="0" priority="28415"/>
  </conditionalFormatting>
  <conditionalFormatting sqref="SZB83">
    <cfRule type="duplicateValues" dxfId="0" priority="28414"/>
  </conditionalFormatting>
  <conditionalFormatting sqref="SZE83">
    <cfRule type="duplicateValues" dxfId="0" priority="28413"/>
  </conditionalFormatting>
  <conditionalFormatting sqref="SZH83">
    <cfRule type="duplicateValues" dxfId="0" priority="28412"/>
  </conditionalFormatting>
  <conditionalFormatting sqref="SZK83">
    <cfRule type="duplicateValues" dxfId="0" priority="28411"/>
  </conditionalFormatting>
  <conditionalFormatting sqref="SZN83">
    <cfRule type="duplicateValues" dxfId="0" priority="28410"/>
  </conditionalFormatting>
  <conditionalFormatting sqref="SZQ83">
    <cfRule type="duplicateValues" dxfId="0" priority="28409"/>
  </conditionalFormatting>
  <conditionalFormatting sqref="SZT83">
    <cfRule type="duplicateValues" dxfId="0" priority="28408"/>
  </conditionalFormatting>
  <conditionalFormatting sqref="SZW83">
    <cfRule type="duplicateValues" dxfId="0" priority="28407"/>
  </conditionalFormatting>
  <conditionalFormatting sqref="SZZ83">
    <cfRule type="duplicateValues" dxfId="0" priority="28406"/>
  </conditionalFormatting>
  <conditionalFormatting sqref="TAC83">
    <cfRule type="duplicateValues" dxfId="0" priority="28405"/>
  </conditionalFormatting>
  <conditionalFormatting sqref="TAF83">
    <cfRule type="duplicateValues" dxfId="0" priority="28404"/>
  </conditionalFormatting>
  <conditionalFormatting sqref="TAI83">
    <cfRule type="duplicateValues" dxfId="0" priority="28403"/>
  </conditionalFormatting>
  <conditionalFormatting sqref="TAL83">
    <cfRule type="duplicateValues" dxfId="0" priority="28402"/>
  </conditionalFormatting>
  <conditionalFormatting sqref="TAO83">
    <cfRule type="duplicateValues" dxfId="0" priority="28401"/>
  </conditionalFormatting>
  <conditionalFormatting sqref="TAR83">
    <cfRule type="duplicateValues" dxfId="0" priority="28400"/>
  </conditionalFormatting>
  <conditionalFormatting sqref="TAU83">
    <cfRule type="duplicateValues" dxfId="0" priority="28399"/>
  </conditionalFormatting>
  <conditionalFormatting sqref="TAX83">
    <cfRule type="duplicateValues" dxfId="0" priority="28398"/>
  </conditionalFormatting>
  <conditionalFormatting sqref="TBA83">
    <cfRule type="duplicateValues" dxfId="0" priority="28397"/>
  </conditionalFormatting>
  <conditionalFormatting sqref="TBD83">
    <cfRule type="duplicateValues" dxfId="0" priority="28396"/>
  </conditionalFormatting>
  <conditionalFormatting sqref="TBG83">
    <cfRule type="duplicateValues" dxfId="0" priority="28395"/>
  </conditionalFormatting>
  <conditionalFormatting sqref="TBJ83">
    <cfRule type="duplicateValues" dxfId="0" priority="28394"/>
  </conditionalFormatting>
  <conditionalFormatting sqref="TBM83">
    <cfRule type="duplicateValues" dxfId="0" priority="28393"/>
  </conditionalFormatting>
  <conditionalFormatting sqref="TBP83">
    <cfRule type="duplicateValues" dxfId="0" priority="28392"/>
  </conditionalFormatting>
  <conditionalFormatting sqref="TBS83">
    <cfRule type="duplicateValues" dxfId="0" priority="28391"/>
  </conditionalFormatting>
  <conditionalFormatting sqref="TBV83">
    <cfRule type="duplicateValues" dxfId="0" priority="28390"/>
  </conditionalFormatting>
  <conditionalFormatting sqref="TBY83">
    <cfRule type="duplicateValues" dxfId="0" priority="28389"/>
  </conditionalFormatting>
  <conditionalFormatting sqref="TCB83">
    <cfRule type="duplicateValues" dxfId="0" priority="28388"/>
  </conditionalFormatting>
  <conditionalFormatting sqref="TCE83">
    <cfRule type="duplicateValues" dxfId="0" priority="28387"/>
  </conditionalFormatting>
  <conditionalFormatting sqref="TCH83">
    <cfRule type="duplicateValues" dxfId="0" priority="28386"/>
  </conditionalFormatting>
  <conditionalFormatting sqref="TCK83">
    <cfRule type="duplicateValues" dxfId="0" priority="28385"/>
  </conditionalFormatting>
  <conditionalFormatting sqref="TCN83">
    <cfRule type="duplicateValues" dxfId="0" priority="28384"/>
  </conditionalFormatting>
  <conditionalFormatting sqref="TCQ83">
    <cfRule type="duplicateValues" dxfId="0" priority="28383"/>
  </conditionalFormatting>
  <conditionalFormatting sqref="TCT83">
    <cfRule type="duplicateValues" dxfId="0" priority="28382"/>
  </conditionalFormatting>
  <conditionalFormatting sqref="TCW83">
    <cfRule type="duplicateValues" dxfId="0" priority="28381"/>
  </conditionalFormatting>
  <conditionalFormatting sqref="TCZ83">
    <cfRule type="duplicateValues" dxfId="0" priority="28380"/>
  </conditionalFormatting>
  <conditionalFormatting sqref="TDC83">
    <cfRule type="duplicateValues" dxfId="0" priority="28379"/>
  </conditionalFormatting>
  <conditionalFormatting sqref="TDF83">
    <cfRule type="duplicateValues" dxfId="0" priority="28378"/>
  </conditionalFormatting>
  <conditionalFormatting sqref="TDI83">
    <cfRule type="duplicateValues" dxfId="0" priority="28377"/>
  </conditionalFormatting>
  <conditionalFormatting sqref="TDL83">
    <cfRule type="duplicateValues" dxfId="0" priority="28376"/>
  </conditionalFormatting>
  <conditionalFormatting sqref="TDO83">
    <cfRule type="duplicateValues" dxfId="0" priority="28375"/>
  </conditionalFormatting>
  <conditionalFormatting sqref="TDR83">
    <cfRule type="duplicateValues" dxfId="0" priority="28374"/>
  </conditionalFormatting>
  <conditionalFormatting sqref="TDU83">
    <cfRule type="duplicateValues" dxfId="0" priority="28373"/>
  </conditionalFormatting>
  <conditionalFormatting sqref="TDX83">
    <cfRule type="duplicateValues" dxfId="0" priority="28372"/>
  </conditionalFormatting>
  <conditionalFormatting sqref="TEA83">
    <cfRule type="duplicateValues" dxfId="0" priority="28371"/>
  </conditionalFormatting>
  <conditionalFormatting sqref="TED83">
    <cfRule type="duplicateValues" dxfId="0" priority="28370"/>
  </conditionalFormatting>
  <conditionalFormatting sqref="TEG83">
    <cfRule type="duplicateValues" dxfId="0" priority="28369"/>
  </conditionalFormatting>
  <conditionalFormatting sqref="TEJ83">
    <cfRule type="duplicateValues" dxfId="0" priority="28368"/>
  </conditionalFormatting>
  <conditionalFormatting sqref="TEM83">
    <cfRule type="duplicateValues" dxfId="0" priority="28367"/>
  </conditionalFormatting>
  <conditionalFormatting sqref="TEP83">
    <cfRule type="duplicateValues" dxfId="0" priority="28366"/>
  </conditionalFormatting>
  <conditionalFormatting sqref="TES83">
    <cfRule type="duplicateValues" dxfId="0" priority="28365"/>
  </conditionalFormatting>
  <conditionalFormatting sqref="TEV83">
    <cfRule type="duplicateValues" dxfId="0" priority="28364"/>
  </conditionalFormatting>
  <conditionalFormatting sqref="TEY83">
    <cfRule type="duplicateValues" dxfId="0" priority="28363"/>
  </conditionalFormatting>
  <conditionalFormatting sqref="TFB83">
    <cfRule type="duplicateValues" dxfId="0" priority="28362"/>
  </conditionalFormatting>
  <conditionalFormatting sqref="TFE83">
    <cfRule type="duplicateValues" dxfId="0" priority="28361"/>
  </conditionalFormatting>
  <conditionalFormatting sqref="TFH83">
    <cfRule type="duplicateValues" dxfId="0" priority="28360"/>
  </conditionalFormatting>
  <conditionalFormatting sqref="TFK83">
    <cfRule type="duplicateValues" dxfId="0" priority="28359"/>
  </conditionalFormatting>
  <conditionalFormatting sqref="TFN83">
    <cfRule type="duplicateValues" dxfId="0" priority="28358"/>
  </conditionalFormatting>
  <conditionalFormatting sqref="TFQ83">
    <cfRule type="duplicateValues" dxfId="0" priority="28357"/>
  </conditionalFormatting>
  <conditionalFormatting sqref="TFT83">
    <cfRule type="duplicateValues" dxfId="0" priority="28356"/>
  </conditionalFormatting>
  <conditionalFormatting sqref="TFW83">
    <cfRule type="duplicateValues" dxfId="0" priority="28355"/>
  </conditionalFormatting>
  <conditionalFormatting sqref="TFZ83">
    <cfRule type="duplicateValues" dxfId="0" priority="28354"/>
  </conditionalFormatting>
  <conditionalFormatting sqref="TGC83">
    <cfRule type="duplicateValues" dxfId="0" priority="28353"/>
  </conditionalFormatting>
  <conditionalFormatting sqref="TGF83">
    <cfRule type="duplicateValues" dxfId="0" priority="28352"/>
  </conditionalFormatting>
  <conditionalFormatting sqref="TGI83">
    <cfRule type="duplicateValues" dxfId="0" priority="28351"/>
  </conditionalFormatting>
  <conditionalFormatting sqref="TGL83">
    <cfRule type="duplicateValues" dxfId="0" priority="28350"/>
  </conditionalFormatting>
  <conditionalFormatting sqref="TGO83">
    <cfRule type="duplicateValues" dxfId="0" priority="28349"/>
  </conditionalFormatting>
  <conditionalFormatting sqref="TGR83">
    <cfRule type="duplicateValues" dxfId="0" priority="28348"/>
  </conditionalFormatting>
  <conditionalFormatting sqref="TGU83">
    <cfRule type="duplicateValues" dxfId="0" priority="28347"/>
  </conditionalFormatting>
  <conditionalFormatting sqref="TGX83">
    <cfRule type="duplicateValues" dxfId="0" priority="28346"/>
  </conditionalFormatting>
  <conditionalFormatting sqref="THA83">
    <cfRule type="duplicateValues" dxfId="0" priority="28345"/>
  </conditionalFormatting>
  <conditionalFormatting sqref="THD83">
    <cfRule type="duplicateValues" dxfId="0" priority="28344"/>
  </conditionalFormatting>
  <conditionalFormatting sqref="THG83">
    <cfRule type="duplicateValues" dxfId="0" priority="28343"/>
  </conditionalFormatting>
  <conditionalFormatting sqref="THJ83">
    <cfRule type="duplicateValues" dxfId="0" priority="28342"/>
  </conditionalFormatting>
  <conditionalFormatting sqref="THM83">
    <cfRule type="duplicateValues" dxfId="0" priority="28341"/>
  </conditionalFormatting>
  <conditionalFormatting sqref="THP83">
    <cfRule type="duplicateValues" dxfId="0" priority="28340"/>
  </conditionalFormatting>
  <conditionalFormatting sqref="THS83">
    <cfRule type="duplicateValues" dxfId="0" priority="28339"/>
  </conditionalFormatting>
  <conditionalFormatting sqref="THV83">
    <cfRule type="duplicateValues" dxfId="0" priority="28338"/>
  </conditionalFormatting>
  <conditionalFormatting sqref="THY83">
    <cfRule type="duplicateValues" dxfId="0" priority="28337"/>
  </conditionalFormatting>
  <conditionalFormatting sqref="TIB83">
    <cfRule type="duplicateValues" dxfId="0" priority="28336"/>
  </conditionalFormatting>
  <conditionalFormatting sqref="TIE83">
    <cfRule type="duplicateValues" dxfId="0" priority="28335"/>
  </conditionalFormatting>
  <conditionalFormatting sqref="TIH83">
    <cfRule type="duplicateValues" dxfId="0" priority="28334"/>
  </conditionalFormatting>
  <conditionalFormatting sqref="TIK83">
    <cfRule type="duplicateValues" dxfId="0" priority="28333"/>
  </conditionalFormatting>
  <conditionalFormatting sqref="TIN83">
    <cfRule type="duplicateValues" dxfId="0" priority="28332"/>
  </conditionalFormatting>
  <conditionalFormatting sqref="TIQ83">
    <cfRule type="duplicateValues" dxfId="0" priority="28331"/>
  </conditionalFormatting>
  <conditionalFormatting sqref="TIT83">
    <cfRule type="duplicateValues" dxfId="0" priority="28330"/>
  </conditionalFormatting>
  <conditionalFormatting sqref="TIW83">
    <cfRule type="duplicateValues" dxfId="0" priority="28329"/>
  </conditionalFormatting>
  <conditionalFormatting sqref="TIZ83">
    <cfRule type="duplicateValues" dxfId="0" priority="28328"/>
  </conditionalFormatting>
  <conditionalFormatting sqref="TJC83">
    <cfRule type="duplicateValues" dxfId="0" priority="28327"/>
  </conditionalFormatting>
  <conditionalFormatting sqref="TJF83">
    <cfRule type="duplicateValues" dxfId="0" priority="28326"/>
  </conditionalFormatting>
  <conditionalFormatting sqref="TJI83">
    <cfRule type="duplicateValues" dxfId="0" priority="28325"/>
  </conditionalFormatting>
  <conditionalFormatting sqref="TJL83">
    <cfRule type="duplicateValues" dxfId="0" priority="28324"/>
  </conditionalFormatting>
  <conditionalFormatting sqref="TJO83">
    <cfRule type="duplicateValues" dxfId="0" priority="28323"/>
  </conditionalFormatting>
  <conditionalFormatting sqref="TJR83">
    <cfRule type="duplicateValues" dxfId="0" priority="28322"/>
  </conditionalFormatting>
  <conditionalFormatting sqref="TJU83">
    <cfRule type="duplicateValues" dxfId="0" priority="28321"/>
  </conditionalFormatting>
  <conditionalFormatting sqref="TJX83">
    <cfRule type="duplicateValues" dxfId="0" priority="28320"/>
  </conditionalFormatting>
  <conditionalFormatting sqref="TKA83">
    <cfRule type="duplicateValues" dxfId="0" priority="28319"/>
  </conditionalFormatting>
  <conditionalFormatting sqref="TKD83">
    <cfRule type="duplicateValues" dxfId="0" priority="28318"/>
  </conditionalFormatting>
  <conditionalFormatting sqref="TKG83">
    <cfRule type="duplicateValues" dxfId="0" priority="28317"/>
  </conditionalFormatting>
  <conditionalFormatting sqref="TKJ83">
    <cfRule type="duplicateValues" dxfId="0" priority="28316"/>
  </conditionalFormatting>
  <conditionalFormatting sqref="TKM83">
    <cfRule type="duplicateValues" dxfId="0" priority="28315"/>
  </conditionalFormatting>
  <conditionalFormatting sqref="TKP83">
    <cfRule type="duplicateValues" dxfId="0" priority="28314"/>
  </conditionalFormatting>
  <conditionalFormatting sqref="TKS83">
    <cfRule type="duplicateValues" dxfId="0" priority="28313"/>
  </conditionalFormatting>
  <conditionalFormatting sqref="TKV83">
    <cfRule type="duplicateValues" dxfId="0" priority="28312"/>
  </conditionalFormatting>
  <conditionalFormatting sqref="TKY83">
    <cfRule type="duplicateValues" dxfId="0" priority="28311"/>
  </conditionalFormatting>
  <conditionalFormatting sqref="TLB83">
    <cfRule type="duplicateValues" dxfId="0" priority="28310"/>
  </conditionalFormatting>
  <conditionalFormatting sqref="TLE83">
    <cfRule type="duplicateValues" dxfId="0" priority="28309"/>
  </conditionalFormatting>
  <conditionalFormatting sqref="TLH83">
    <cfRule type="duplicateValues" dxfId="0" priority="28308"/>
  </conditionalFormatting>
  <conditionalFormatting sqref="TLK83">
    <cfRule type="duplicateValues" dxfId="0" priority="28307"/>
  </conditionalFormatting>
  <conditionalFormatting sqref="TLN83">
    <cfRule type="duplicateValues" dxfId="0" priority="28306"/>
  </conditionalFormatting>
  <conditionalFormatting sqref="TLQ83">
    <cfRule type="duplicateValues" dxfId="0" priority="28305"/>
  </conditionalFormatting>
  <conditionalFormatting sqref="TLT83">
    <cfRule type="duplicateValues" dxfId="0" priority="28304"/>
  </conditionalFormatting>
  <conditionalFormatting sqref="TLW83">
    <cfRule type="duplicateValues" dxfId="0" priority="28303"/>
  </conditionalFormatting>
  <conditionalFormatting sqref="TLZ83">
    <cfRule type="duplicateValues" dxfId="0" priority="28302"/>
  </conditionalFormatting>
  <conditionalFormatting sqref="TMC83">
    <cfRule type="duplicateValues" dxfId="0" priority="28301"/>
  </conditionalFormatting>
  <conditionalFormatting sqref="TMF83">
    <cfRule type="duplicateValues" dxfId="0" priority="28300"/>
  </conditionalFormatting>
  <conditionalFormatting sqref="TMI83">
    <cfRule type="duplicateValues" dxfId="0" priority="28299"/>
  </conditionalFormatting>
  <conditionalFormatting sqref="TML83">
    <cfRule type="duplicateValues" dxfId="0" priority="28298"/>
  </conditionalFormatting>
  <conditionalFormatting sqref="TMO83">
    <cfRule type="duplicateValues" dxfId="0" priority="28297"/>
  </conditionalFormatting>
  <conditionalFormatting sqref="TMR83">
    <cfRule type="duplicateValues" dxfId="0" priority="28296"/>
  </conditionalFormatting>
  <conditionalFormatting sqref="TMU83">
    <cfRule type="duplicateValues" dxfId="0" priority="28295"/>
  </conditionalFormatting>
  <conditionalFormatting sqref="TMX83">
    <cfRule type="duplicateValues" dxfId="0" priority="28294"/>
  </conditionalFormatting>
  <conditionalFormatting sqref="TNA83">
    <cfRule type="duplicateValues" dxfId="0" priority="28293"/>
  </conditionalFormatting>
  <conditionalFormatting sqref="TND83">
    <cfRule type="duplicateValues" dxfId="0" priority="28292"/>
  </conditionalFormatting>
  <conditionalFormatting sqref="TNG83">
    <cfRule type="duplicateValues" dxfId="0" priority="28291"/>
  </conditionalFormatting>
  <conditionalFormatting sqref="TNJ83">
    <cfRule type="duplicateValues" dxfId="0" priority="28290"/>
  </conditionalFormatting>
  <conditionalFormatting sqref="TNM83">
    <cfRule type="duplicateValues" dxfId="0" priority="28289"/>
  </conditionalFormatting>
  <conditionalFormatting sqref="TNP83">
    <cfRule type="duplicateValues" dxfId="0" priority="28288"/>
  </conditionalFormatting>
  <conditionalFormatting sqref="TNS83">
    <cfRule type="duplicateValues" dxfId="0" priority="28287"/>
  </conditionalFormatting>
  <conditionalFormatting sqref="TNV83">
    <cfRule type="duplicateValues" dxfId="0" priority="28286"/>
  </conditionalFormatting>
  <conditionalFormatting sqref="TNY83">
    <cfRule type="duplicateValues" dxfId="0" priority="28285"/>
  </conditionalFormatting>
  <conditionalFormatting sqref="TOB83">
    <cfRule type="duplicateValues" dxfId="0" priority="28284"/>
  </conditionalFormatting>
  <conditionalFormatting sqref="TOE83">
    <cfRule type="duplicateValues" dxfId="0" priority="28283"/>
  </conditionalFormatting>
  <conditionalFormatting sqref="TOH83">
    <cfRule type="duplicateValues" dxfId="0" priority="28282"/>
  </conditionalFormatting>
  <conditionalFormatting sqref="TOK83">
    <cfRule type="duplicateValues" dxfId="0" priority="28281"/>
  </conditionalFormatting>
  <conditionalFormatting sqref="TON83">
    <cfRule type="duplicateValues" dxfId="0" priority="28280"/>
  </conditionalFormatting>
  <conditionalFormatting sqref="TOQ83">
    <cfRule type="duplicateValues" dxfId="0" priority="28279"/>
  </conditionalFormatting>
  <conditionalFormatting sqref="TOT83">
    <cfRule type="duplicateValues" dxfId="0" priority="28278"/>
  </conditionalFormatting>
  <conditionalFormatting sqref="TOW83">
    <cfRule type="duplicateValues" dxfId="0" priority="28277"/>
  </conditionalFormatting>
  <conditionalFormatting sqref="TOZ83">
    <cfRule type="duplicateValues" dxfId="0" priority="28276"/>
  </conditionalFormatting>
  <conditionalFormatting sqref="TPC83">
    <cfRule type="duplicateValues" dxfId="0" priority="28275"/>
  </conditionalFormatting>
  <conditionalFormatting sqref="TPF83">
    <cfRule type="duplicateValues" dxfId="0" priority="28274"/>
  </conditionalFormatting>
  <conditionalFormatting sqref="TPI83">
    <cfRule type="duplicateValues" dxfId="0" priority="28273"/>
  </conditionalFormatting>
  <conditionalFormatting sqref="TPL83">
    <cfRule type="duplicateValues" dxfId="0" priority="28272"/>
  </conditionalFormatting>
  <conditionalFormatting sqref="TPO83">
    <cfRule type="duplicateValues" dxfId="0" priority="28271"/>
  </conditionalFormatting>
  <conditionalFormatting sqref="TPR83">
    <cfRule type="duplicateValues" dxfId="0" priority="28270"/>
  </conditionalFormatting>
  <conditionalFormatting sqref="TPU83">
    <cfRule type="duplicateValues" dxfId="0" priority="28269"/>
  </conditionalFormatting>
  <conditionalFormatting sqref="TPX83">
    <cfRule type="duplicateValues" dxfId="0" priority="28268"/>
  </conditionalFormatting>
  <conditionalFormatting sqref="TQA83">
    <cfRule type="duplicateValues" dxfId="0" priority="28267"/>
  </conditionalFormatting>
  <conditionalFormatting sqref="TQD83">
    <cfRule type="duplicateValues" dxfId="0" priority="28266"/>
  </conditionalFormatting>
  <conditionalFormatting sqref="TQG83">
    <cfRule type="duplicateValues" dxfId="0" priority="28265"/>
  </conditionalFormatting>
  <conditionalFormatting sqref="TQJ83">
    <cfRule type="duplicateValues" dxfId="0" priority="28264"/>
  </conditionalFormatting>
  <conditionalFormatting sqref="TQM83">
    <cfRule type="duplicateValues" dxfId="0" priority="28263"/>
  </conditionalFormatting>
  <conditionalFormatting sqref="TQP83">
    <cfRule type="duplicateValues" dxfId="0" priority="28262"/>
  </conditionalFormatting>
  <conditionalFormatting sqref="TQS83">
    <cfRule type="duplicateValues" dxfId="0" priority="28261"/>
  </conditionalFormatting>
  <conditionalFormatting sqref="TQV83">
    <cfRule type="duplicateValues" dxfId="0" priority="28260"/>
  </conditionalFormatting>
  <conditionalFormatting sqref="TQY83">
    <cfRule type="duplicateValues" dxfId="0" priority="28259"/>
  </conditionalFormatting>
  <conditionalFormatting sqref="TRB83">
    <cfRule type="duplicateValues" dxfId="0" priority="28258"/>
  </conditionalFormatting>
  <conditionalFormatting sqref="TRE83">
    <cfRule type="duplicateValues" dxfId="0" priority="28257"/>
  </conditionalFormatting>
  <conditionalFormatting sqref="TRH83">
    <cfRule type="duplicateValues" dxfId="0" priority="28256"/>
  </conditionalFormatting>
  <conditionalFormatting sqref="TRK83">
    <cfRule type="duplicateValues" dxfId="0" priority="28255"/>
  </conditionalFormatting>
  <conditionalFormatting sqref="TRN83">
    <cfRule type="duplicateValues" dxfId="0" priority="28254"/>
  </conditionalFormatting>
  <conditionalFormatting sqref="TRQ83">
    <cfRule type="duplicateValues" dxfId="0" priority="28253"/>
  </conditionalFormatting>
  <conditionalFormatting sqref="TRT83">
    <cfRule type="duplicateValues" dxfId="0" priority="28252"/>
  </conditionalFormatting>
  <conditionalFormatting sqref="TRW83">
    <cfRule type="duplicateValues" dxfId="0" priority="28251"/>
  </conditionalFormatting>
  <conditionalFormatting sqref="TRZ83">
    <cfRule type="duplicateValues" dxfId="0" priority="28250"/>
  </conditionalFormatting>
  <conditionalFormatting sqref="TSC83">
    <cfRule type="duplicateValues" dxfId="0" priority="28249"/>
  </conditionalFormatting>
  <conditionalFormatting sqref="TSF83">
    <cfRule type="duplicateValues" dxfId="0" priority="28248"/>
  </conditionalFormatting>
  <conditionalFormatting sqref="TSI83">
    <cfRule type="duplicateValues" dxfId="0" priority="28247"/>
  </conditionalFormatting>
  <conditionalFormatting sqref="TSL83">
    <cfRule type="duplicateValues" dxfId="0" priority="28246"/>
  </conditionalFormatting>
  <conditionalFormatting sqref="TSO83">
    <cfRule type="duplicateValues" dxfId="0" priority="28245"/>
  </conditionalFormatting>
  <conditionalFormatting sqref="TSR83">
    <cfRule type="duplicateValues" dxfId="0" priority="28244"/>
  </conditionalFormatting>
  <conditionalFormatting sqref="TSU83">
    <cfRule type="duplicateValues" dxfId="0" priority="28243"/>
  </conditionalFormatting>
  <conditionalFormatting sqref="TSX83">
    <cfRule type="duplicateValues" dxfId="0" priority="28242"/>
  </conditionalFormatting>
  <conditionalFormatting sqref="TTA83">
    <cfRule type="duplicateValues" dxfId="0" priority="28241"/>
  </conditionalFormatting>
  <conditionalFormatting sqref="TTD83">
    <cfRule type="duplicateValues" dxfId="0" priority="28240"/>
  </conditionalFormatting>
  <conditionalFormatting sqref="TTG83">
    <cfRule type="duplicateValues" dxfId="0" priority="28239"/>
  </conditionalFormatting>
  <conditionalFormatting sqref="TTJ83">
    <cfRule type="duplicateValues" dxfId="0" priority="28238"/>
  </conditionalFormatting>
  <conditionalFormatting sqref="TTM83">
    <cfRule type="duplicateValues" dxfId="0" priority="28237"/>
  </conditionalFormatting>
  <conditionalFormatting sqref="TTP83">
    <cfRule type="duplicateValues" dxfId="0" priority="28236"/>
  </conditionalFormatting>
  <conditionalFormatting sqref="TTS83">
    <cfRule type="duplicateValues" dxfId="0" priority="28235"/>
  </conditionalFormatting>
  <conditionalFormatting sqref="TTV83">
    <cfRule type="duplicateValues" dxfId="0" priority="28234"/>
  </conditionalFormatting>
  <conditionalFormatting sqref="TTY83">
    <cfRule type="duplicateValues" dxfId="0" priority="28233"/>
  </conditionalFormatting>
  <conditionalFormatting sqref="TUB83">
    <cfRule type="duplicateValues" dxfId="0" priority="28232"/>
  </conditionalFormatting>
  <conditionalFormatting sqref="TUE83">
    <cfRule type="duplicateValues" dxfId="0" priority="28231"/>
  </conditionalFormatting>
  <conditionalFormatting sqref="TUH83">
    <cfRule type="duplicateValues" dxfId="0" priority="28230"/>
  </conditionalFormatting>
  <conditionalFormatting sqref="TUK83">
    <cfRule type="duplicateValues" dxfId="0" priority="28229"/>
  </conditionalFormatting>
  <conditionalFormatting sqref="TUN83">
    <cfRule type="duplicateValues" dxfId="0" priority="28228"/>
  </conditionalFormatting>
  <conditionalFormatting sqref="TUQ83">
    <cfRule type="duplicateValues" dxfId="0" priority="28227"/>
  </conditionalFormatting>
  <conditionalFormatting sqref="TUT83">
    <cfRule type="duplicateValues" dxfId="0" priority="28226"/>
  </conditionalFormatting>
  <conditionalFormatting sqref="TUW83">
    <cfRule type="duplicateValues" dxfId="0" priority="28225"/>
  </conditionalFormatting>
  <conditionalFormatting sqref="TUZ83">
    <cfRule type="duplicateValues" dxfId="0" priority="28224"/>
  </conditionalFormatting>
  <conditionalFormatting sqref="TVC83">
    <cfRule type="duplicateValues" dxfId="0" priority="28223"/>
  </conditionalFormatting>
  <conditionalFormatting sqref="TVF83">
    <cfRule type="duplicateValues" dxfId="0" priority="28222"/>
  </conditionalFormatting>
  <conditionalFormatting sqref="TVI83">
    <cfRule type="duplicateValues" dxfId="0" priority="28221"/>
  </conditionalFormatting>
  <conditionalFormatting sqref="TVL83">
    <cfRule type="duplicateValues" dxfId="0" priority="28220"/>
  </conditionalFormatting>
  <conditionalFormatting sqref="TVO83">
    <cfRule type="duplicateValues" dxfId="0" priority="28219"/>
  </conditionalFormatting>
  <conditionalFormatting sqref="TVR83">
    <cfRule type="duplicateValues" dxfId="0" priority="28218"/>
  </conditionalFormatting>
  <conditionalFormatting sqref="TVU83">
    <cfRule type="duplicateValues" dxfId="0" priority="28217"/>
  </conditionalFormatting>
  <conditionalFormatting sqref="TVX83">
    <cfRule type="duplicateValues" dxfId="0" priority="28216"/>
  </conditionalFormatting>
  <conditionalFormatting sqref="TWA83">
    <cfRule type="duplicateValues" dxfId="0" priority="28215"/>
  </conditionalFormatting>
  <conditionalFormatting sqref="TWD83">
    <cfRule type="duplicateValues" dxfId="0" priority="28214"/>
  </conditionalFormatting>
  <conditionalFormatting sqref="TWG83">
    <cfRule type="duplicateValues" dxfId="0" priority="28213"/>
  </conditionalFormatting>
  <conditionalFormatting sqref="TWJ83">
    <cfRule type="duplicateValues" dxfId="0" priority="28212"/>
  </conditionalFormatting>
  <conditionalFormatting sqref="TWM83">
    <cfRule type="duplicateValues" dxfId="0" priority="28211"/>
  </conditionalFormatting>
  <conditionalFormatting sqref="TWP83">
    <cfRule type="duplicateValues" dxfId="0" priority="28210"/>
  </conditionalFormatting>
  <conditionalFormatting sqref="TWS83">
    <cfRule type="duplicateValues" dxfId="0" priority="28209"/>
  </conditionalFormatting>
  <conditionalFormatting sqref="TWV83">
    <cfRule type="duplicateValues" dxfId="0" priority="28208"/>
  </conditionalFormatting>
  <conditionalFormatting sqref="TWY83">
    <cfRule type="duplicateValues" dxfId="0" priority="28207"/>
  </conditionalFormatting>
  <conditionalFormatting sqref="TXB83">
    <cfRule type="duplicateValues" dxfId="0" priority="28206"/>
  </conditionalFormatting>
  <conditionalFormatting sqref="TXE83">
    <cfRule type="duplicateValues" dxfId="0" priority="28205"/>
  </conditionalFormatting>
  <conditionalFormatting sqref="TXH83">
    <cfRule type="duplicateValues" dxfId="0" priority="28204"/>
  </conditionalFormatting>
  <conditionalFormatting sqref="TXK83">
    <cfRule type="duplicateValues" dxfId="0" priority="28203"/>
  </conditionalFormatting>
  <conditionalFormatting sqref="TXN83">
    <cfRule type="duplicateValues" dxfId="0" priority="28202"/>
  </conditionalFormatting>
  <conditionalFormatting sqref="TXQ83">
    <cfRule type="duplicateValues" dxfId="0" priority="28201"/>
  </conditionalFormatting>
  <conditionalFormatting sqref="TXT83">
    <cfRule type="duplicateValues" dxfId="0" priority="28200"/>
  </conditionalFormatting>
  <conditionalFormatting sqref="TXW83">
    <cfRule type="duplicateValues" dxfId="0" priority="28199"/>
  </conditionalFormatting>
  <conditionalFormatting sqref="TXZ83">
    <cfRule type="duplicateValues" dxfId="0" priority="28198"/>
  </conditionalFormatting>
  <conditionalFormatting sqref="TYC83">
    <cfRule type="duplicateValues" dxfId="0" priority="28197"/>
  </conditionalFormatting>
  <conditionalFormatting sqref="TYF83">
    <cfRule type="duplicateValues" dxfId="0" priority="28196"/>
  </conditionalFormatting>
  <conditionalFormatting sqref="TYI83">
    <cfRule type="duplicateValues" dxfId="0" priority="28195"/>
  </conditionalFormatting>
  <conditionalFormatting sqref="TYL83">
    <cfRule type="duplicateValues" dxfId="0" priority="28194"/>
  </conditionalFormatting>
  <conditionalFormatting sqref="TYO83">
    <cfRule type="duplicateValues" dxfId="0" priority="28193"/>
  </conditionalFormatting>
  <conditionalFormatting sqref="TYR83">
    <cfRule type="duplicateValues" dxfId="0" priority="28192"/>
  </conditionalFormatting>
  <conditionalFormatting sqref="TYU83">
    <cfRule type="duplicateValues" dxfId="0" priority="28191"/>
  </conditionalFormatting>
  <conditionalFormatting sqref="TYX83">
    <cfRule type="duplicateValues" dxfId="0" priority="28190"/>
  </conditionalFormatting>
  <conditionalFormatting sqref="TZA83">
    <cfRule type="duplicateValues" dxfId="0" priority="28189"/>
  </conditionalFormatting>
  <conditionalFormatting sqref="TZD83">
    <cfRule type="duplicateValues" dxfId="0" priority="28188"/>
  </conditionalFormatting>
  <conditionalFormatting sqref="TZG83">
    <cfRule type="duplicateValues" dxfId="0" priority="28187"/>
  </conditionalFormatting>
  <conditionalFormatting sqref="TZJ83">
    <cfRule type="duplicateValues" dxfId="0" priority="28186"/>
  </conditionalFormatting>
  <conditionalFormatting sqref="TZM83">
    <cfRule type="duplicateValues" dxfId="0" priority="28185"/>
  </conditionalFormatting>
  <conditionalFormatting sqref="TZP83">
    <cfRule type="duplicateValues" dxfId="0" priority="28184"/>
  </conditionalFormatting>
  <conditionalFormatting sqref="TZS83">
    <cfRule type="duplicateValues" dxfId="0" priority="28183"/>
  </conditionalFormatting>
  <conditionalFormatting sqref="TZV83">
    <cfRule type="duplicateValues" dxfId="0" priority="28182"/>
  </conditionalFormatting>
  <conditionalFormatting sqref="TZY83">
    <cfRule type="duplicateValues" dxfId="0" priority="28181"/>
  </conditionalFormatting>
  <conditionalFormatting sqref="UAB83">
    <cfRule type="duplicateValues" dxfId="0" priority="28180"/>
  </conditionalFormatting>
  <conditionalFormatting sqref="UAE83">
    <cfRule type="duplicateValues" dxfId="0" priority="28179"/>
  </conditionalFormatting>
  <conditionalFormatting sqref="UAH83">
    <cfRule type="duplicateValues" dxfId="0" priority="28178"/>
  </conditionalFormatting>
  <conditionalFormatting sqref="UAK83">
    <cfRule type="duplicateValues" dxfId="0" priority="28177"/>
  </conditionalFormatting>
  <conditionalFormatting sqref="UAN83">
    <cfRule type="duplicateValues" dxfId="0" priority="28176"/>
  </conditionalFormatting>
  <conditionalFormatting sqref="UAQ83">
    <cfRule type="duplicateValues" dxfId="0" priority="28175"/>
  </conditionalFormatting>
  <conditionalFormatting sqref="UAT83">
    <cfRule type="duplicateValues" dxfId="0" priority="28174"/>
  </conditionalFormatting>
  <conditionalFormatting sqref="UAW83">
    <cfRule type="duplicateValues" dxfId="0" priority="28173"/>
  </conditionalFormatting>
  <conditionalFormatting sqref="UAZ83">
    <cfRule type="duplicateValues" dxfId="0" priority="28172"/>
  </conditionalFormatting>
  <conditionalFormatting sqref="UBC83">
    <cfRule type="duplicateValues" dxfId="0" priority="28171"/>
  </conditionalFormatting>
  <conditionalFormatting sqref="UBF83">
    <cfRule type="duplicateValues" dxfId="0" priority="28170"/>
  </conditionalFormatting>
  <conditionalFormatting sqref="UBI83">
    <cfRule type="duplicateValues" dxfId="0" priority="28169"/>
  </conditionalFormatting>
  <conditionalFormatting sqref="UBL83">
    <cfRule type="duplicateValues" dxfId="0" priority="28168"/>
  </conditionalFormatting>
  <conditionalFormatting sqref="UBO83">
    <cfRule type="duplicateValues" dxfId="0" priority="28167"/>
  </conditionalFormatting>
  <conditionalFormatting sqref="UBR83">
    <cfRule type="duplicateValues" dxfId="0" priority="28166"/>
  </conditionalFormatting>
  <conditionalFormatting sqref="UBU83">
    <cfRule type="duplicateValues" dxfId="0" priority="28165"/>
  </conditionalFormatting>
  <conditionalFormatting sqref="UBX83">
    <cfRule type="duplicateValues" dxfId="0" priority="28164"/>
  </conditionalFormatting>
  <conditionalFormatting sqref="UCA83">
    <cfRule type="duplicateValues" dxfId="0" priority="28163"/>
  </conditionalFormatting>
  <conditionalFormatting sqref="UCD83">
    <cfRule type="duplicateValues" dxfId="0" priority="28162"/>
  </conditionalFormatting>
  <conditionalFormatting sqref="UCG83">
    <cfRule type="duplicateValues" dxfId="0" priority="28161"/>
  </conditionalFormatting>
  <conditionalFormatting sqref="UCJ83">
    <cfRule type="duplicateValues" dxfId="0" priority="28160"/>
  </conditionalFormatting>
  <conditionalFormatting sqref="UCM83">
    <cfRule type="duplicateValues" dxfId="0" priority="28159"/>
  </conditionalFormatting>
  <conditionalFormatting sqref="UCP83">
    <cfRule type="duplicateValues" dxfId="0" priority="28158"/>
  </conditionalFormatting>
  <conditionalFormatting sqref="UCS83">
    <cfRule type="duplicateValues" dxfId="0" priority="28157"/>
  </conditionalFormatting>
  <conditionalFormatting sqref="UCV83">
    <cfRule type="duplicateValues" dxfId="0" priority="28156"/>
  </conditionalFormatting>
  <conditionalFormatting sqref="UCY83">
    <cfRule type="duplicateValues" dxfId="0" priority="28155"/>
  </conditionalFormatting>
  <conditionalFormatting sqref="UDB83">
    <cfRule type="duplicateValues" dxfId="0" priority="28154"/>
  </conditionalFormatting>
  <conditionalFormatting sqref="UDE83">
    <cfRule type="duplicateValues" dxfId="0" priority="28153"/>
  </conditionalFormatting>
  <conditionalFormatting sqref="UDH83">
    <cfRule type="duplicateValues" dxfId="0" priority="28152"/>
  </conditionalFormatting>
  <conditionalFormatting sqref="UDK83">
    <cfRule type="duplicateValues" dxfId="0" priority="28151"/>
  </conditionalFormatting>
  <conditionalFormatting sqref="UDN83">
    <cfRule type="duplicateValues" dxfId="0" priority="28150"/>
  </conditionalFormatting>
  <conditionalFormatting sqref="UDQ83">
    <cfRule type="duplicateValues" dxfId="0" priority="28149"/>
  </conditionalFormatting>
  <conditionalFormatting sqref="UDT83">
    <cfRule type="duplicateValues" dxfId="0" priority="28148"/>
  </conditionalFormatting>
  <conditionalFormatting sqref="UDW83">
    <cfRule type="duplicateValues" dxfId="0" priority="28147"/>
  </conditionalFormatting>
  <conditionalFormatting sqref="UDZ83">
    <cfRule type="duplicateValues" dxfId="0" priority="28146"/>
  </conditionalFormatting>
  <conditionalFormatting sqref="UEC83">
    <cfRule type="duplicateValues" dxfId="0" priority="28145"/>
  </conditionalFormatting>
  <conditionalFormatting sqref="UEF83">
    <cfRule type="duplicateValues" dxfId="0" priority="28144"/>
  </conditionalFormatting>
  <conditionalFormatting sqref="UEI83">
    <cfRule type="duplicateValues" dxfId="0" priority="28143"/>
  </conditionalFormatting>
  <conditionalFormatting sqref="UEL83">
    <cfRule type="duplicateValues" dxfId="0" priority="28142"/>
  </conditionalFormatting>
  <conditionalFormatting sqref="UEO83">
    <cfRule type="duplicateValues" dxfId="0" priority="28141"/>
  </conditionalFormatting>
  <conditionalFormatting sqref="UER83">
    <cfRule type="duplicateValues" dxfId="0" priority="28140"/>
  </conditionalFormatting>
  <conditionalFormatting sqref="UEU83">
    <cfRule type="duplicateValues" dxfId="0" priority="28139"/>
  </conditionalFormatting>
  <conditionalFormatting sqref="UEX83">
    <cfRule type="duplicateValues" dxfId="0" priority="28138"/>
  </conditionalFormatting>
  <conditionalFormatting sqref="UFA83">
    <cfRule type="duplicateValues" dxfId="0" priority="28137"/>
  </conditionalFormatting>
  <conditionalFormatting sqref="UFD83">
    <cfRule type="duplicateValues" dxfId="0" priority="28136"/>
  </conditionalFormatting>
  <conditionalFormatting sqref="UFG83">
    <cfRule type="duplicateValues" dxfId="0" priority="28135"/>
  </conditionalFormatting>
  <conditionalFormatting sqref="UFJ83">
    <cfRule type="duplicateValues" dxfId="0" priority="28134"/>
  </conditionalFormatting>
  <conditionalFormatting sqref="UFM83">
    <cfRule type="duplicateValues" dxfId="0" priority="28133"/>
  </conditionalFormatting>
  <conditionalFormatting sqref="UFP83">
    <cfRule type="duplicateValues" dxfId="0" priority="28132"/>
  </conditionalFormatting>
  <conditionalFormatting sqref="UFS83">
    <cfRule type="duplicateValues" dxfId="0" priority="28131"/>
  </conditionalFormatting>
  <conditionalFormatting sqref="UFV83">
    <cfRule type="duplicateValues" dxfId="0" priority="28130"/>
  </conditionalFormatting>
  <conditionalFormatting sqref="UFY83">
    <cfRule type="duplicateValues" dxfId="0" priority="28129"/>
  </conditionalFormatting>
  <conditionalFormatting sqref="UGB83">
    <cfRule type="duplicateValues" dxfId="0" priority="28128"/>
  </conditionalFormatting>
  <conditionalFormatting sqref="UGE83">
    <cfRule type="duplicateValues" dxfId="0" priority="28127"/>
  </conditionalFormatting>
  <conditionalFormatting sqref="UGH83">
    <cfRule type="duplicateValues" dxfId="0" priority="28126"/>
  </conditionalFormatting>
  <conditionalFormatting sqref="UGK83">
    <cfRule type="duplicateValues" dxfId="0" priority="28125"/>
  </conditionalFormatting>
  <conditionalFormatting sqref="UGN83">
    <cfRule type="duplicateValues" dxfId="0" priority="28124"/>
  </conditionalFormatting>
  <conditionalFormatting sqref="UGQ83">
    <cfRule type="duplicateValues" dxfId="0" priority="28123"/>
  </conditionalFormatting>
  <conditionalFormatting sqref="UGT83">
    <cfRule type="duplicateValues" dxfId="0" priority="28122"/>
  </conditionalFormatting>
  <conditionalFormatting sqref="UGW83">
    <cfRule type="duplicateValues" dxfId="0" priority="28121"/>
  </conditionalFormatting>
  <conditionalFormatting sqref="UGZ83">
    <cfRule type="duplicateValues" dxfId="0" priority="28120"/>
  </conditionalFormatting>
  <conditionalFormatting sqref="UHC83">
    <cfRule type="duplicateValues" dxfId="0" priority="28119"/>
  </conditionalFormatting>
  <conditionalFormatting sqref="UHF83">
    <cfRule type="duplicateValues" dxfId="0" priority="28118"/>
  </conditionalFormatting>
  <conditionalFormatting sqref="UHI83">
    <cfRule type="duplicateValues" dxfId="0" priority="28117"/>
  </conditionalFormatting>
  <conditionalFormatting sqref="UHL83">
    <cfRule type="duplicateValues" dxfId="0" priority="28116"/>
  </conditionalFormatting>
  <conditionalFormatting sqref="UHO83">
    <cfRule type="duplicateValues" dxfId="0" priority="28115"/>
  </conditionalFormatting>
  <conditionalFormatting sqref="UHR83">
    <cfRule type="duplicateValues" dxfId="0" priority="28114"/>
  </conditionalFormatting>
  <conditionalFormatting sqref="UHU83">
    <cfRule type="duplicateValues" dxfId="0" priority="28113"/>
  </conditionalFormatting>
  <conditionalFormatting sqref="UHX83">
    <cfRule type="duplicateValues" dxfId="0" priority="28112"/>
  </conditionalFormatting>
  <conditionalFormatting sqref="UIA83">
    <cfRule type="duplicateValues" dxfId="0" priority="28111"/>
  </conditionalFormatting>
  <conditionalFormatting sqref="UID83">
    <cfRule type="duplicateValues" dxfId="0" priority="28110"/>
  </conditionalFormatting>
  <conditionalFormatting sqref="UIG83">
    <cfRule type="duplicateValues" dxfId="0" priority="28109"/>
  </conditionalFormatting>
  <conditionalFormatting sqref="UIJ83">
    <cfRule type="duplicateValues" dxfId="0" priority="28108"/>
  </conditionalFormatting>
  <conditionalFormatting sqref="UIM83">
    <cfRule type="duplicateValues" dxfId="0" priority="28107"/>
  </conditionalFormatting>
  <conditionalFormatting sqref="UIP83">
    <cfRule type="duplicateValues" dxfId="0" priority="28106"/>
  </conditionalFormatting>
  <conditionalFormatting sqref="UIS83">
    <cfRule type="duplicateValues" dxfId="0" priority="28105"/>
  </conditionalFormatting>
  <conditionalFormatting sqref="UIV83">
    <cfRule type="duplicateValues" dxfId="0" priority="28104"/>
  </conditionalFormatting>
  <conditionalFormatting sqref="UIY83">
    <cfRule type="duplicateValues" dxfId="0" priority="28103"/>
  </conditionalFormatting>
  <conditionalFormatting sqref="UJB83">
    <cfRule type="duplicateValues" dxfId="0" priority="28102"/>
  </conditionalFormatting>
  <conditionalFormatting sqref="UJE83">
    <cfRule type="duplicateValues" dxfId="0" priority="28101"/>
  </conditionalFormatting>
  <conditionalFormatting sqref="UJH83">
    <cfRule type="duplicateValues" dxfId="0" priority="28100"/>
  </conditionalFormatting>
  <conditionalFormatting sqref="UJK83">
    <cfRule type="duplicateValues" dxfId="0" priority="28099"/>
  </conditionalFormatting>
  <conditionalFormatting sqref="UJN83">
    <cfRule type="duplicateValues" dxfId="0" priority="28098"/>
  </conditionalFormatting>
  <conditionalFormatting sqref="UJQ83">
    <cfRule type="duplicateValues" dxfId="0" priority="28097"/>
  </conditionalFormatting>
  <conditionalFormatting sqref="UJT83">
    <cfRule type="duplicateValues" dxfId="0" priority="28096"/>
  </conditionalFormatting>
  <conditionalFormatting sqref="UJW83">
    <cfRule type="duplicateValues" dxfId="0" priority="28095"/>
  </conditionalFormatting>
  <conditionalFormatting sqref="UJZ83">
    <cfRule type="duplicateValues" dxfId="0" priority="28094"/>
  </conditionalFormatting>
  <conditionalFormatting sqref="UKC83">
    <cfRule type="duplicateValues" dxfId="0" priority="28093"/>
  </conditionalFormatting>
  <conditionalFormatting sqref="UKF83">
    <cfRule type="duplicateValues" dxfId="0" priority="28092"/>
  </conditionalFormatting>
  <conditionalFormatting sqref="UKI83">
    <cfRule type="duplicateValues" dxfId="0" priority="28091"/>
  </conditionalFormatting>
  <conditionalFormatting sqref="UKL83">
    <cfRule type="duplicateValues" dxfId="0" priority="28090"/>
  </conditionalFormatting>
  <conditionalFormatting sqref="UKO83">
    <cfRule type="duplicateValues" dxfId="0" priority="28089"/>
  </conditionalFormatting>
  <conditionalFormatting sqref="UKR83">
    <cfRule type="duplicateValues" dxfId="0" priority="28088"/>
  </conditionalFormatting>
  <conditionalFormatting sqref="UKU83">
    <cfRule type="duplicateValues" dxfId="0" priority="28087"/>
  </conditionalFormatting>
  <conditionalFormatting sqref="UKX83">
    <cfRule type="duplicateValues" dxfId="0" priority="28086"/>
  </conditionalFormatting>
  <conditionalFormatting sqref="ULA83">
    <cfRule type="duplicateValues" dxfId="0" priority="28085"/>
  </conditionalFormatting>
  <conditionalFormatting sqref="ULD83">
    <cfRule type="duplicateValues" dxfId="0" priority="28084"/>
  </conditionalFormatting>
  <conditionalFormatting sqref="ULG83">
    <cfRule type="duplicateValues" dxfId="0" priority="28083"/>
  </conditionalFormatting>
  <conditionalFormatting sqref="ULJ83">
    <cfRule type="duplicateValues" dxfId="0" priority="28082"/>
  </conditionalFormatting>
  <conditionalFormatting sqref="ULM83">
    <cfRule type="duplicateValues" dxfId="0" priority="28081"/>
  </conditionalFormatting>
  <conditionalFormatting sqref="ULP83">
    <cfRule type="duplicateValues" dxfId="0" priority="28080"/>
  </conditionalFormatting>
  <conditionalFormatting sqref="ULS83">
    <cfRule type="duplicateValues" dxfId="0" priority="28079"/>
  </conditionalFormatting>
  <conditionalFormatting sqref="ULV83">
    <cfRule type="duplicateValues" dxfId="0" priority="28078"/>
  </conditionalFormatting>
  <conditionalFormatting sqref="ULY83">
    <cfRule type="duplicateValues" dxfId="0" priority="28077"/>
  </conditionalFormatting>
  <conditionalFormatting sqref="UMB83">
    <cfRule type="duplicateValues" dxfId="0" priority="28076"/>
  </conditionalFormatting>
  <conditionalFormatting sqref="UME83">
    <cfRule type="duplicateValues" dxfId="0" priority="28075"/>
  </conditionalFormatting>
  <conditionalFormatting sqref="UMH83">
    <cfRule type="duplicateValues" dxfId="0" priority="28074"/>
  </conditionalFormatting>
  <conditionalFormatting sqref="UMK83">
    <cfRule type="duplicateValues" dxfId="0" priority="28073"/>
  </conditionalFormatting>
  <conditionalFormatting sqref="UMN83">
    <cfRule type="duplicateValues" dxfId="0" priority="28072"/>
  </conditionalFormatting>
  <conditionalFormatting sqref="UMQ83">
    <cfRule type="duplicateValues" dxfId="0" priority="28071"/>
  </conditionalFormatting>
  <conditionalFormatting sqref="UMT83">
    <cfRule type="duplicateValues" dxfId="0" priority="28070"/>
  </conditionalFormatting>
  <conditionalFormatting sqref="UMW83">
    <cfRule type="duplicateValues" dxfId="0" priority="28069"/>
  </conditionalFormatting>
  <conditionalFormatting sqref="UMZ83">
    <cfRule type="duplicateValues" dxfId="0" priority="28068"/>
  </conditionalFormatting>
  <conditionalFormatting sqref="UNC83">
    <cfRule type="duplicateValues" dxfId="0" priority="28067"/>
  </conditionalFormatting>
  <conditionalFormatting sqref="UNF83">
    <cfRule type="duplicateValues" dxfId="0" priority="28066"/>
  </conditionalFormatting>
  <conditionalFormatting sqref="UNI83">
    <cfRule type="duplicateValues" dxfId="0" priority="28065"/>
  </conditionalFormatting>
  <conditionalFormatting sqref="UNL83">
    <cfRule type="duplicateValues" dxfId="0" priority="28064"/>
  </conditionalFormatting>
  <conditionalFormatting sqref="UNO83">
    <cfRule type="duplicateValues" dxfId="0" priority="28063"/>
  </conditionalFormatting>
  <conditionalFormatting sqref="UNR83">
    <cfRule type="duplicateValues" dxfId="0" priority="28062"/>
  </conditionalFormatting>
  <conditionalFormatting sqref="UNU83">
    <cfRule type="duplicateValues" dxfId="0" priority="28061"/>
  </conditionalFormatting>
  <conditionalFormatting sqref="UNX83">
    <cfRule type="duplicateValues" dxfId="0" priority="28060"/>
  </conditionalFormatting>
  <conditionalFormatting sqref="UOA83">
    <cfRule type="duplicateValues" dxfId="0" priority="28059"/>
  </conditionalFormatting>
  <conditionalFormatting sqref="UOD83">
    <cfRule type="duplicateValues" dxfId="0" priority="28058"/>
  </conditionalFormatting>
  <conditionalFormatting sqref="UOG83">
    <cfRule type="duplicateValues" dxfId="0" priority="28057"/>
  </conditionalFormatting>
  <conditionalFormatting sqref="UOJ83">
    <cfRule type="duplicateValues" dxfId="0" priority="28056"/>
  </conditionalFormatting>
  <conditionalFormatting sqref="UOM83">
    <cfRule type="duplicateValues" dxfId="0" priority="28055"/>
  </conditionalFormatting>
  <conditionalFormatting sqref="UOP83">
    <cfRule type="duplicateValues" dxfId="0" priority="28054"/>
  </conditionalFormatting>
  <conditionalFormatting sqref="UOS83">
    <cfRule type="duplicateValues" dxfId="0" priority="28053"/>
  </conditionalFormatting>
  <conditionalFormatting sqref="UOV83">
    <cfRule type="duplicateValues" dxfId="0" priority="28052"/>
  </conditionalFormatting>
  <conditionalFormatting sqref="UOY83">
    <cfRule type="duplicateValues" dxfId="0" priority="28051"/>
  </conditionalFormatting>
  <conditionalFormatting sqref="UPB83">
    <cfRule type="duplicateValues" dxfId="0" priority="28050"/>
  </conditionalFormatting>
  <conditionalFormatting sqref="UPE83">
    <cfRule type="duplicateValues" dxfId="0" priority="28049"/>
  </conditionalFormatting>
  <conditionalFormatting sqref="UPH83">
    <cfRule type="duplicateValues" dxfId="0" priority="28048"/>
  </conditionalFormatting>
  <conditionalFormatting sqref="UPK83">
    <cfRule type="duplicateValues" dxfId="0" priority="28047"/>
  </conditionalFormatting>
  <conditionalFormatting sqref="UPN83">
    <cfRule type="duplicateValues" dxfId="0" priority="28046"/>
  </conditionalFormatting>
  <conditionalFormatting sqref="UPQ83">
    <cfRule type="duplicateValues" dxfId="0" priority="28045"/>
  </conditionalFormatting>
  <conditionalFormatting sqref="UPT83">
    <cfRule type="duplicateValues" dxfId="0" priority="28044"/>
  </conditionalFormatting>
  <conditionalFormatting sqref="UPW83">
    <cfRule type="duplicateValues" dxfId="0" priority="28043"/>
  </conditionalFormatting>
  <conditionalFormatting sqref="UPZ83">
    <cfRule type="duplicateValues" dxfId="0" priority="28042"/>
  </conditionalFormatting>
  <conditionalFormatting sqref="UQC83">
    <cfRule type="duplicateValues" dxfId="0" priority="28041"/>
  </conditionalFormatting>
  <conditionalFormatting sqref="UQF83">
    <cfRule type="duplicateValues" dxfId="0" priority="28040"/>
  </conditionalFormatting>
  <conditionalFormatting sqref="UQI83">
    <cfRule type="duplicateValues" dxfId="0" priority="28039"/>
  </conditionalFormatting>
  <conditionalFormatting sqref="UQL83">
    <cfRule type="duplicateValues" dxfId="0" priority="28038"/>
  </conditionalFormatting>
  <conditionalFormatting sqref="UQO83">
    <cfRule type="duplicateValues" dxfId="0" priority="28037"/>
  </conditionalFormatting>
  <conditionalFormatting sqref="UQR83">
    <cfRule type="duplicateValues" dxfId="0" priority="28036"/>
  </conditionalFormatting>
  <conditionalFormatting sqref="UQU83">
    <cfRule type="duplicateValues" dxfId="0" priority="28035"/>
  </conditionalFormatting>
  <conditionalFormatting sqref="UQX83">
    <cfRule type="duplicateValues" dxfId="0" priority="28034"/>
  </conditionalFormatting>
  <conditionalFormatting sqref="URA83">
    <cfRule type="duplicateValues" dxfId="0" priority="28033"/>
  </conditionalFormatting>
  <conditionalFormatting sqref="URD83">
    <cfRule type="duplicateValues" dxfId="0" priority="28032"/>
  </conditionalFormatting>
  <conditionalFormatting sqref="URG83">
    <cfRule type="duplicateValues" dxfId="0" priority="28031"/>
  </conditionalFormatting>
  <conditionalFormatting sqref="URJ83">
    <cfRule type="duplicateValues" dxfId="0" priority="28030"/>
  </conditionalFormatting>
  <conditionalFormatting sqref="URM83">
    <cfRule type="duplicateValues" dxfId="0" priority="28029"/>
  </conditionalFormatting>
  <conditionalFormatting sqref="URP83">
    <cfRule type="duplicateValues" dxfId="0" priority="28028"/>
  </conditionalFormatting>
  <conditionalFormatting sqref="URS83">
    <cfRule type="duplicateValues" dxfId="0" priority="28027"/>
  </conditionalFormatting>
  <conditionalFormatting sqref="URV83">
    <cfRule type="duplicateValues" dxfId="0" priority="28026"/>
  </conditionalFormatting>
  <conditionalFormatting sqref="URY83">
    <cfRule type="duplicateValues" dxfId="0" priority="28025"/>
  </conditionalFormatting>
  <conditionalFormatting sqref="USB83">
    <cfRule type="duplicateValues" dxfId="0" priority="28024"/>
  </conditionalFormatting>
  <conditionalFormatting sqref="USE83">
    <cfRule type="duplicateValues" dxfId="0" priority="28023"/>
  </conditionalFormatting>
  <conditionalFormatting sqref="USH83">
    <cfRule type="duplicateValues" dxfId="0" priority="28022"/>
  </conditionalFormatting>
  <conditionalFormatting sqref="USK83">
    <cfRule type="duplicateValues" dxfId="0" priority="28021"/>
  </conditionalFormatting>
  <conditionalFormatting sqref="USN83">
    <cfRule type="duplicateValues" dxfId="0" priority="28020"/>
  </conditionalFormatting>
  <conditionalFormatting sqref="USQ83">
    <cfRule type="duplicateValues" dxfId="0" priority="28019"/>
  </conditionalFormatting>
  <conditionalFormatting sqref="UST83">
    <cfRule type="duplicateValues" dxfId="0" priority="28018"/>
  </conditionalFormatting>
  <conditionalFormatting sqref="USW83">
    <cfRule type="duplicateValues" dxfId="0" priority="28017"/>
  </conditionalFormatting>
  <conditionalFormatting sqref="USZ83">
    <cfRule type="duplicateValues" dxfId="0" priority="28016"/>
  </conditionalFormatting>
  <conditionalFormatting sqref="UTC83">
    <cfRule type="duplicateValues" dxfId="0" priority="28015"/>
  </conditionalFormatting>
  <conditionalFormatting sqref="UTF83">
    <cfRule type="duplicateValues" dxfId="0" priority="28014"/>
  </conditionalFormatting>
  <conditionalFormatting sqref="UTI83">
    <cfRule type="duplicateValues" dxfId="0" priority="28013"/>
  </conditionalFormatting>
  <conditionalFormatting sqref="UTL83">
    <cfRule type="duplicateValues" dxfId="0" priority="28012"/>
  </conditionalFormatting>
  <conditionalFormatting sqref="UTO83">
    <cfRule type="duplicateValues" dxfId="0" priority="28011"/>
  </conditionalFormatting>
  <conditionalFormatting sqref="UTR83">
    <cfRule type="duplicateValues" dxfId="0" priority="28010"/>
  </conditionalFormatting>
  <conditionalFormatting sqref="UTU83">
    <cfRule type="duplicateValues" dxfId="0" priority="28009"/>
  </conditionalFormatting>
  <conditionalFormatting sqref="UTX83">
    <cfRule type="duplicateValues" dxfId="0" priority="28008"/>
  </conditionalFormatting>
  <conditionalFormatting sqref="UUA83">
    <cfRule type="duplicateValues" dxfId="0" priority="28007"/>
  </conditionalFormatting>
  <conditionalFormatting sqref="UUD83">
    <cfRule type="duplicateValues" dxfId="0" priority="28006"/>
  </conditionalFormatting>
  <conditionalFormatting sqref="UUG83">
    <cfRule type="duplicateValues" dxfId="0" priority="28005"/>
  </conditionalFormatting>
  <conditionalFormatting sqref="UUJ83">
    <cfRule type="duplicateValues" dxfId="0" priority="28004"/>
  </conditionalFormatting>
  <conditionalFormatting sqref="UUM83">
    <cfRule type="duplicateValues" dxfId="0" priority="28003"/>
  </conditionalFormatting>
  <conditionalFormatting sqref="UUP83">
    <cfRule type="duplicateValues" dxfId="0" priority="28002"/>
  </conditionalFormatting>
  <conditionalFormatting sqref="UUS83">
    <cfRule type="duplicateValues" dxfId="0" priority="28001"/>
  </conditionalFormatting>
  <conditionalFormatting sqref="UUV83">
    <cfRule type="duplicateValues" dxfId="0" priority="28000"/>
  </conditionalFormatting>
  <conditionalFormatting sqref="UUY83">
    <cfRule type="duplicateValues" dxfId="0" priority="27999"/>
  </conditionalFormatting>
  <conditionalFormatting sqref="UVB83">
    <cfRule type="duplicateValues" dxfId="0" priority="27998"/>
  </conditionalFormatting>
  <conditionalFormatting sqref="UVE83">
    <cfRule type="duplicateValues" dxfId="0" priority="27997"/>
  </conditionalFormatting>
  <conditionalFormatting sqref="UVH83">
    <cfRule type="duplicateValues" dxfId="0" priority="27996"/>
  </conditionalFormatting>
  <conditionalFormatting sqref="UVK83">
    <cfRule type="duplicateValues" dxfId="0" priority="27995"/>
  </conditionalFormatting>
  <conditionalFormatting sqref="UVN83">
    <cfRule type="duplicateValues" dxfId="0" priority="27994"/>
  </conditionalFormatting>
  <conditionalFormatting sqref="UVQ83">
    <cfRule type="duplicateValues" dxfId="0" priority="27993"/>
  </conditionalFormatting>
  <conditionalFormatting sqref="UVT83">
    <cfRule type="duplicateValues" dxfId="0" priority="27992"/>
  </conditionalFormatting>
  <conditionalFormatting sqref="UVW83">
    <cfRule type="duplicateValues" dxfId="0" priority="27991"/>
  </conditionalFormatting>
  <conditionalFormatting sqref="UVZ83">
    <cfRule type="duplicateValues" dxfId="0" priority="27990"/>
  </conditionalFormatting>
  <conditionalFormatting sqref="UWC83">
    <cfRule type="duplicateValues" dxfId="0" priority="27989"/>
  </conditionalFormatting>
  <conditionalFormatting sqref="UWF83">
    <cfRule type="duplicateValues" dxfId="0" priority="27988"/>
  </conditionalFormatting>
  <conditionalFormatting sqref="UWI83">
    <cfRule type="duplicateValues" dxfId="0" priority="27987"/>
  </conditionalFormatting>
  <conditionalFormatting sqref="UWL83">
    <cfRule type="duplicateValues" dxfId="0" priority="27986"/>
  </conditionalFormatting>
  <conditionalFormatting sqref="UWO83">
    <cfRule type="duplicateValues" dxfId="0" priority="27985"/>
  </conditionalFormatting>
  <conditionalFormatting sqref="UWR83">
    <cfRule type="duplicateValues" dxfId="0" priority="27984"/>
  </conditionalFormatting>
  <conditionalFormatting sqref="UWU83">
    <cfRule type="duplicateValues" dxfId="0" priority="27983"/>
  </conditionalFormatting>
  <conditionalFormatting sqref="UWX83">
    <cfRule type="duplicateValues" dxfId="0" priority="27982"/>
  </conditionalFormatting>
  <conditionalFormatting sqref="UXA83">
    <cfRule type="duplicateValues" dxfId="0" priority="27981"/>
  </conditionalFormatting>
  <conditionalFormatting sqref="UXD83">
    <cfRule type="duplicateValues" dxfId="0" priority="27980"/>
  </conditionalFormatting>
  <conditionalFormatting sqref="UXG83">
    <cfRule type="duplicateValues" dxfId="0" priority="27979"/>
  </conditionalFormatting>
  <conditionalFormatting sqref="UXJ83">
    <cfRule type="duplicateValues" dxfId="0" priority="27978"/>
  </conditionalFormatting>
  <conditionalFormatting sqref="UXM83">
    <cfRule type="duplicateValues" dxfId="0" priority="27977"/>
  </conditionalFormatting>
  <conditionalFormatting sqref="UXP83">
    <cfRule type="duplicateValues" dxfId="0" priority="27976"/>
  </conditionalFormatting>
  <conditionalFormatting sqref="UXS83">
    <cfRule type="duplicateValues" dxfId="0" priority="27975"/>
  </conditionalFormatting>
  <conditionalFormatting sqref="UXV83">
    <cfRule type="duplicateValues" dxfId="0" priority="27974"/>
  </conditionalFormatting>
  <conditionalFormatting sqref="UXY83">
    <cfRule type="duplicateValues" dxfId="0" priority="27973"/>
  </conditionalFormatting>
  <conditionalFormatting sqref="UYB83">
    <cfRule type="duplicateValues" dxfId="0" priority="27972"/>
  </conditionalFormatting>
  <conditionalFormatting sqref="UYE83">
    <cfRule type="duplicateValues" dxfId="0" priority="27971"/>
  </conditionalFormatting>
  <conditionalFormatting sqref="UYH83">
    <cfRule type="duplicateValues" dxfId="0" priority="27970"/>
  </conditionalFormatting>
  <conditionalFormatting sqref="UYK83">
    <cfRule type="duplicateValues" dxfId="0" priority="27969"/>
  </conditionalFormatting>
  <conditionalFormatting sqref="UYN83">
    <cfRule type="duplicateValues" dxfId="0" priority="27968"/>
  </conditionalFormatting>
  <conditionalFormatting sqref="UYQ83">
    <cfRule type="duplicateValues" dxfId="0" priority="27967"/>
  </conditionalFormatting>
  <conditionalFormatting sqref="UYT83">
    <cfRule type="duplicateValues" dxfId="0" priority="27966"/>
  </conditionalFormatting>
  <conditionalFormatting sqref="UYW83">
    <cfRule type="duplicateValues" dxfId="0" priority="27965"/>
  </conditionalFormatting>
  <conditionalFormatting sqref="UYZ83">
    <cfRule type="duplicateValues" dxfId="0" priority="27964"/>
  </conditionalFormatting>
  <conditionalFormatting sqref="UZC83">
    <cfRule type="duplicateValues" dxfId="0" priority="27963"/>
  </conditionalFormatting>
  <conditionalFormatting sqref="UZF83">
    <cfRule type="duplicateValues" dxfId="0" priority="27962"/>
  </conditionalFormatting>
  <conditionalFormatting sqref="UZI83">
    <cfRule type="duplicateValues" dxfId="0" priority="27961"/>
  </conditionalFormatting>
  <conditionalFormatting sqref="UZL83">
    <cfRule type="duplicateValues" dxfId="0" priority="27960"/>
  </conditionalFormatting>
  <conditionalFormatting sqref="UZO83">
    <cfRule type="duplicateValues" dxfId="0" priority="27959"/>
  </conditionalFormatting>
  <conditionalFormatting sqref="UZR83">
    <cfRule type="duplicateValues" dxfId="0" priority="27958"/>
  </conditionalFormatting>
  <conditionalFormatting sqref="UZU83">
    <cfRule type="duplicateValues" dxfId="0" priority="27957"/>
  </conditionalFormatting>
  <conditionalFormatting sqref="UZX83">
    <cfRule type="duplicateValues" dxfId="0" priority="27956"/>
  </conditionalFormatting>
  <conditionalFormatting sqref="VAA83">
    <cfRule type="duplicateValues" dxfId="0" priority="27955"/>
  </conditionalFormatting>
  <conditionalFormatting sqref="VAD83">
    <cfRule type="duplicateValues" dxfId="0" priority="27954"/>
  </conditionalFormatting>
  <conditionalFormatting sqref="VAG83">
    <cfRule type="duplicateValues" dxfId="0" priority="27953"/>
  </conditionalFormatting>
  <conditionalFormatting sqref="VAJ83">
    <cfRule type="duplicateValues" dxfId="0" priority="27952"/>
  </conditionalFormatting>
  <conditionalFormatting sqref="VAM83">
    <cfRule type="duplicateValues" dxfId="0" priority="27951"/>
  </conditionalFormatting>
  <conditionalFormatting sqref="VAP83">
    <cfRule type="duplicateValues" dxfId="0" priority="27950"/>
  </conditionalFormatting>
  <conditionalFormatting sqref="VAS83">
    <cfRule type="duplicateValues" dxfId="0" priority="27949"/>
  </conditionalFormatting>
  <conditionalFormatting sqref="VAV83">
    <cfRule type="duplicateValues" dxfId="0" priority="27948"/>
  </conditionalFormatting>
  <conditionalFormatting sqref="VAY83">
    <cfRule type="duplicateValues" dxfId="0" priority="27947"/>
  </conditionalFormatting>
  <conditionalFormatting sqref="VBB83">
    <cfRule type="duplicateValues" dxfId="0" priority="27946"/>
  </conditionalFormatting>
  <conditionalFormatting sqref="VBE83">
    <cfRule type="duplicateValues" dxfId="0" priority="27945"/>
  </conditionalFormatting>
  <conditionalFormatting sqref="VBH83">
    <cfRule type="duplicateValues" dxfId="0" priority="27944"/>
  </conditionalFormatting>
  <conditionalFormatting sqref="VBK83">
    <cfRule type="duplicateValues" dxfId="0" priority="27943"/>
  </conditionalFormatting>
  <conditionalFormatting sqref="VBN83">
    <cfRule type="duplicateValues" dxfId="0" priority="27942"/>
  </conditionalFormatting>
  <conditionalFormatting sqref="VBQ83">
    <cfRule type="duplicateValues" dxfId="0" priority="27941"/>
  </conditionalFormatting>
  <conditionalFormatting sqref="VBT83">
    <cfRule type="duplicateValues" dxfId="0" priority="27940"/>
  </conditionalFormatting>
  <conditionalFormatting sqref="VBW83">
    <cfRule type="duplicateValues" dxfId="0" priority="27939"/>
  </conditionalFormatting>
  <conditionalFormatting sqref="VBZ83">
    <cfRule type="duplicateValues" dxfId="0" priority="27938"/>
  </conditionalFormatting>
  <conditionalFormatting sqref="VCC83">
    <cfRule type="duplicateValues" dxfId="0" priority="27937"/>
  </conditionalFormatting>
  <conditionalFormatting sqref="VCF83">
    <cfRule type="duplicateValues" dxfId="0" priority="27936"/>
  </conditionalFormatting>
  <conditionalFormatting sqref="VCI83">
    <cfRule type="duplicateValues" dxfId="0" priority="27935"/>
  </conditionalFormatting>
  <conditionalFormatting sqref="VCL83">
    <cfRule type="duplicateValues" dxfId="0" priority="27934"/>
  </conditionalFormatting>
  <conditionalFormatting sqref="VCO83">
    <cfRule type="duplicateValues" dxfId="0" priority="27933"/>
  </conditionalFormatting>
  <conditionalFormatting sqref="VCR83">
    <cfRule type="duplicateValues" dxfId="0" priority="27932"/>
  </conditionalFormatting>
  <conditionalFormatting sqref="VCU83">
    <cfRule type="duplicateValues" dxfId="0" priority="27931"/>
  </conditionalFormatting>
  <conditionalFormatting sqref="VCX83">
    <cfRule type="duplicateValues" dxfId="0" priority="27930"/>
  </conditionalFormatting>
  <conditionalFormatting sqref="VDA83">
    <cfRule type="duplicateValues" dxfId="0" priority="27929"/>
  </conditionalFormatting>
  <conditionalFormatting sqref="VDD83">
    <cfRule type="duplicateValues" dxfId="0" priority="27928"/>
  </conditionalFormatting>
  <conditionalFormatting sqref="VDG83">
    <cfRule type="duplicateValues" dxfId="0" priority="27927"/>
  </conditionalFormatting>
  <conditionalFormatting sqref="VDJ83">
    <cfRule type="duplicateValues" dxfId="0" priority="27926"/>
  </conditionalFormatting>
  <conditionalFormatting sqref="VDM83">
    <cfRule type="duplicateValues" dxfId="0" priority="27925"/>
  </conditionalFormatting>
  <conditionalFormatting sqref="VDP83">
    <cfRule type="duplicateValues" dxfId="0" priority="27924"/>
  </conditionalFormatting>
  <conditionalFormatting sqref="VDS83">
    <cfRule type="duplicateValues" dxfId="0" priority="27923"/>
  </conditionalFormatting>
  <conditionalFormatting sqref="VDV83">
    <cfRule type="duplicateValues" dxfId="0" priority="27922"/>
  </conditionalFormatting>
  <conditionalFormatting sqref="VDY83">
    <cfRule type="duplicateValues" dxfId="0" priority="27921"/>
  </conditionalFormatting>
  <conditionalFormatting sqref="VEB83">
    <cfRule type="duplicateValues" dxfId="0" priority="27920"/>
  </conditionalFormatting>
  <conditionalFormatting sqref="VEE83">
    <cfRule type="duplicateValues" dxfId="0" priority="27919"/>
  </conditionalFormatting>
  <conditionalFormatting sqref="VEH83">
    <cfRule type="duplicateValues" dxfId="0" priority="27918"/>
  </conditionalFormatting>
  <conditionalFormatting sqref="VEK83">
    <cfRule type="duplicateValues" dxfId="0" priority="27917"/>
  </conditionalFormatting>
  <conditionalFormatting sqref="VEN83">
    <cfRule type="duplicateValues" dxfId="0" priority="27916"/>
  </conditionalFormatting>
  <conditionalFormatting sqref="VEQ83">
    <cfRule type="duplicateValues" dxfId="0" priority="27915"/>
  </conditionalFormatting>
  <conditionalFormatting sqref="VET83">
    <cfRule type="duplicateValues" dxfId="0" priority="27914"/>
  </conditionalFormatting>
  <conditionalFormatting sqref="VEW83">
    <cfRule type="duplicateValues" dxfId="0" priority="27913"/>
  </conditionalFormatting>
  <conditionalFormatting sqref="VEZ83">
    <cfRule type="duplicateValues" dxfId="0" priority="27912"/>
  </conditionalFormatting>
  <conditionalFormatting sqref="VFC83">
    <cfRule type="duplicateValues" dxfId="0" priority="27911"/>
  </conditionalFormatting>
  <conditionalFormatting sqref="VFF83">
    <cfRule type="duplicateValues" dxfId="0" priority="27910"/>
  </conditionalFormatting>
  <conditionalFormatting sqref="VFI83">
    <cfRule type="duplicateValues" dxfId="0" priority="27909"/>
  </conditionalFormatting>
  <conditionalFormatting sqref="VFL83">
    <cfRule type="duplicateValues" dxfId="0" priority="27908"/>
  </conditionalFormatting>
  <conditionalFormatting sqref="VFO83">
    <cfRule type="duplicateValues" dxfId="0" priority="27907"/>
  </conditionalFormatting>
  <conditionalFormatting sqref="VFR83">
    <cfRule type="duplicateValues" dxfId="0" priority="27906"/>
  </conditionalFormatting>
  <conditionalFormatting sqref="VFU83">
    <cfRule type="duplicateValues" dxfId="0" priority="27905"/>
  </conditionalFormatting>
  <conditionalFormatting sqref="VFX83">
    <cfRule type="duplicateValues" dxfId="0" priority="27904"/>
  </conditionalFormatting>
  <conditionalFormatting sqref="VGA83">
    <cfRule type="duplicateValues" dxfId="0" priority="27903"/>
  </conditionalFormatting>
  <conditionalFormatting sqref="VGD83">
    <cfRule type="duplicateValues" dxfId="0" priority="27902"/>
  </conditionalFormatting>
  <conditionalFormatting sqref="VGG83">
    <cfRule type="duplicateValues" dxfId="0" priority="27901"/>
  </conditionalFormatting>
  <conditionalFormatting sqref="VGJ83">
    <cfRule type="duplicateValues" dxfId="0" priority="27900"/>
  </conditionalFormatting>
  <conditionalFormatting sqref="VGM83">
    <cfRule type="duplicateValues" dxfId="0" priority="27899"/>
  </conditionalFormatting>
  <conditionalFormatting sqref="VGP83">
    <cfRule type="duplicateValues" dxfId="0" priority="27898"/>
  </conditionalFormatting>
  <conditionalFormatting sqref="VGS83">
    <cfRule type="duplicateValues" dxfId="0" priority="27897"/>
  </conditionalFormatting>
  <conditionalFormatting sqref="VGV83">
    <cfRule type="duplicateValues" dxfId="0" priority="27896"/>
  </conditionalFormatting>
  <conditionalFormatting sqref="VGY83">
    <cfRule type="duplicateValues" dxfId="0" priority="27895"/>
  </conditionalFormatting>
  <conditionalFormatting sqref="VHB83">
    <cfRule type="duplicateValues" dxfId="0" priority="27894"/>
  </conditionalFormatting>
  <conditionalFormatting sqref="VHE83">
    <cfRule type="duplicateValues" dxfId="0" priority="27893"/>
  </conditionalFormatting>
  <conditionalFormatting sqref="VHH83">
    <cfRule type="duplicateValues" dxfId="0" priority="27892"/>
  </conditionalFormatting>
  <conditionalFormatting sqref="VHK83">
    <cfRule type="duplicateValues" dxfId="0" priority="27891"/>
  </conditionalFormatting>
  <conditionalFormatting sqref="VHN83">
    <cfRule type="duplicateValues" dxfId="0" priority="27890"/>
  </conditionalFormatting>
  <conditionalFormatting sqref="VHQ83">
    <cfRule type="duplicateValues" dxfId="0" priority="27889"/>
  </conditionalFormatting>
  <conditionalFormatting sqref="VHT83">
    <cfRule type="duplicateValues" dxfId="0" priority="27888"/>
  </conditionalFormatting>
  <conditionalFormatting sqref="VHW83">
    <cfRule type="duplicateValues" dxfId="0" priority="27887"/>
  </conditionalFormatting>
  <conditionalFormatting sqref="VHZ83">
    <cfRule type="duplicateValues" dxfId="0" priority="27886"/>
  </conditionalFormatting>
  <conditionalFormatting sqref="VIC83">
    <cfRule type="duplicateValues" dxfId="0" priority="27885"/>
  </conditionalFormatting>
  <conditionalFormatting sqref="VIF83">
    <cfRule type="duplicateValues" dxfId="0" priority="27884"/>
  </conditionalFormatting>
  <conditionalFormatting sqref="VII83">
    <cfRule type="duplicateValues" dxfId="0" priority="27883"/>
  </conditionalFormatting>
  <conditionalFormatting sqref="VIL83">
    <cfRule type="duplicateValues" dxfId="0" priority="27882"/>
  </conditionalFormatting>
  <conditionalFormatting sqref="VIO83">
    <cfRule type="duplicateValues" dxfId="0" priority="27881"/>
  </conditionalFormatting>
  <conditionalFormatting sqref="VIR83">
    <cfRule type="duplicateValues" dxfId="0" priority="27880"/>
  </conditionalFormatting>
  <conditionalFormatting sqref="VIU83">
    <cfRule type="duplicateValues" dxfId="0" priority="27879"/>
  </conditionalFormatting>
  <conditionalFormatting sqref="VIX83">
    <cfRule type="duplicateValues" dxfId="0" priority="27878"/>
  </conditionalFormatting>
  <conditionalFormatting sqref="VJA83">
    <cfRule type="duplicateValues" dxfId="0" priority="27877"/>
  </conditionalFormatting>
  <conditionalFormatting sqref="VJD83">
    <cfRule type="duplicateValues" dxfId="0" priority="27876"/>
  </conditionalFormatting>
  <conditionalFormatting sqref="VJG83">
    <cfRule type="duplicateValues" dxfId="0" priority="27875"/>
  </conditionalFormatting>
  <conditionalFormatting sqref="VJJ83">
    <cfRule type="duplicateValues" dxfId="0" priority="27874"/>
  </conditionalFormatting>
  <conditionalFormatting sqref="VJM83">
    <cfRule type="duplicateValues" dxfId="0" priority="27873"/>
  </conditionalFormatting>
  <conditionalFormatting sqref="VJP83">
    <cfRule type="duplicateValues" dxfId="0" priority="27872"/>
  </conditionalFormatting>
  <conditionalFormatting sqref="VJS83">
    <cfRule type="duplicateValues" dxfId="0" priority="27871"/>
  </conditionalFormatting>
  <conditionalFormatting sqref="VJV83">
    <cfRule type="duplicateValues" dxfId="0" priority="27870"/>
  </conditionalFormatting>
  <conditionalFormatting sqref="VJY83">
    <cfRule type="duplicateValues" dxfId="0" priority="27869"/>
  </conditionalFormatting>
  <conditionalFormatting sqref="VKB83">
    <cfRule type="duplicateValues" dxfId="0" priority="27868"/>
  </conditionalFormatting>
  <conditionalFormatting sqref="VKE83">
    <cfRule type="duplicateValues" dxfId="0" priority="27867"/>
  </conditionalFormatting>
  <conditionalFormatting sqref="VKH83">
    <cfRule type="duplicateValues" dxfId="0" priority="27866"/>
  </conditionalFormatting>
  <conditionalFormatting sqref="VKK83">
    <cfRule type="duplicateValues" dxfId="0" priority="27865"/>
  </conditionalFormatting>
  <conditionalFormatting sqref="VKN83">
    <cfRule type="duplicateValues" dxfId="0" priority="27864"/>
  </conditionalFormatting>
  <conditionalFormatting sqref="VKQ83">
    <cfRule type="duplicateValues" dxfId="0" priority="27863"/>
  </conditionalFormatting>
  <conditionalFormatting sqref="VKT83">
    <cfRule type="duplicateValues" dxfId="0" priority="27862"/>
  </conditionalFormatting>
  <conditionalFormatting sqref="VKW83">
    <cfRule type="duplicateValues" dxfId="0" priority="27861"/>
  </conditionalFormatting>
  <conditionalFormatting sqref="VKZ83">
    <cfRule type="duplicateValues" dxfId="0" priority="27860"/>
  </conditionalFormatting>
  <conditionalFormatting sqref="VLC83">
    <cfRule type="duplicateValues" dxfId="0" priority="27859"/>
  </conditionalFormatting>
  <conditionalFormatting sqref="VLF83">
    <cfRule type="duplicateValues" dxfId="0" priority="27858"/>
  </conditionalFormatting>
  <conditionalFormatting sqref="VLI83">
    <cfRule type="duplicateValues" dxfId="0" priority="27857"/>
  </conditionalFormatting>
  <conditionalFormatting sqref="VLL83">
    <cfRule type="duplicateValues" dxfId="0" priority="27856"/>
  </conditionalFormatting>
  <conditionalFormatting sqref="VLO83">
    <cfRule type="duplicateValues" dxfId="0" priority="27855"/>
  </conditionalFormatting>
  <conditionalFormatting sqref="VLR83">
    <cfRule type="duplicateValues" dxfId="0" priority="27854"/>
  </conditionalFormatting>
  <conditionalFormatting sqref="VLU83">
    <cfRule type="duplicateValues" dxfId="0" priority="27853"/>
  </conditionalFormatting>
  <conditionalFormatting sqref="VLX83">
    <cfRule type="duplicateValues" dxfId="0" priority="27852"/>
  </conditionalFormatting>
  <conditionalFormatting sqref="VMA83">
    <cfRule type="duplicateValues" dxfId="0" priority="27851"/>
  </conditionalFormatting>
  <conditionalFormatting sqref="VMD83">
    <cfRule type="duplicateValues" dxfId="0" priority="27850"/>
  </conditionalFormatting>
  <conditionalFormatting sqref="VMG83">
    <cfRule type="duplicateValues" dxfId="0" priority="27849"/>
  </conditionalFormatting>
  <conditionalFormatting sqref="VMJ83">
    <cfRule type="duplicateValues" dxfId="0" priority="27848"/>
  </conditionalFormatting>
  <conditionalFormatting sqref="VMM83">
    <cfRule type="duplicateValues" dxfId="0" priority="27847"/>
  </conditionalFormatting>
  <conditionalFormatting sqref="VMP83">
    <cfRule type="duplicateValues" dxfId="0" priority="27846"/>
  </conditionalFormatting>
  <conditionalFormatting sqref="VMS83">
    <cfRule type="duplicateValues" dxfId="0" priority="27845"/>
  </conditionalFormatting>
  <conditionalFormatting sqref="VMV83">
    <cfRule type="duplicateValues" dxfId="0" priority="27844"/>
  </conditionalFormatting>
  <conditionalFormatting sqref="VMY83">
    <cfRule type="duplicateValues" dxfId="0" priority="27843"/>
  </conditionalFormatting>
  <conditionalFormatting sqref="VNB83">
    <cfRule type="duplicateValues" dxfId="0" priority="27842"/>
  </conditionalFormatting>
  <conditionalFormatting sqref="VNE83">
    <cfRule type="duplicateValues" dxfId="0" priority="27841"/>
  </conditionalFormatting>
  <conditionalFormatting sqref="VNH83">
    <cfRule type="duplicateValues" dxfId="0" priority="27840"/>
  </conditionalFormatting>
  <conditionalFormatting sqref="VNK83">
    <cfRule type="duplicateValues" dxfId="0" priority="27839"/>
  </conditionalFormatting>
  <conditionalFormatting sqref="VNN83">
    <cfRule type="duplicateValues" dxfId="0" priority="27838"/>
  </conditionalFormatting>
  <conditionalFormatting sqref="VNQ83">
    <cfRule type="duplicateValues" dxfId="0" priority="27837"/>
  </conditionalFormatting>
  <conditionalFormatting sqref="VNT83">
    <cfRule type="duplicateValues" dxfId="0" priority="27836"/>
  </conditionalFormatting>
  <conditionalFormatting sqref="VNW83">
    <cfRule type="duplicateValues" dxfId="0" priority="27835"/>
  </conditionalFormatting>
  <conditionalFormatting sqref="VNZ83">
    <cfRule type="duplicateValues" dxfId="0" priority="27834"/>
  </conditionalFormatting>
  <conditionalFormatting sqref="VOC83">
    <cfRule type="duplicateValues" dxfId="0" priority="27833"/>
  </conditionalFormatting>
  <conditionalFormatting sqref="VOF83">
    <cfRule type="duplicateValues" dxfId="0" priority="27832"/>
  </conditionalFormatting>
  <conditionalFormatting sqref="VOI83">
    <cfRule type="duplicateValues" dxfId="0" priority="27831"/>
  </conditionalFormatting>
  <conditionalFormatting sqref="VOL83">
    <cfRule type="duplicateValues" dxfId="0" priority="27830"/>
  </conditionalFormatting>
  <conditionalFormatting sqref="VOO83">
    <cfRule type="duplicateValues" dxfId="0" priority="27829"/>
  </conditionalFormatting>
  <conditionalFormatting sqref="VOR83">
    <cfRule type="duplicateValues" dxfId="0" priority="27828"/>
  </conditionalFormatting>
  <conditionalFormatting sqref="VOU83">
    <cfRule type="duplicateValues" dxfId="0" priority="27827"/>
  </conditionalFormatting>
  <conditionalFormatting sqref="VOX83">
    <cfRule type="duplicateValues" dxfId="0" priority="27826"/>
  </conditionalFormatting>
  <conditionalFormatting sqref="VPA83">
    <cfRule type="duplicateValues" dxfId="0" priority="27825"/>
  </conditionalFormatting>
  <conditionalFormatting sqref="VPD83">
    <cfRule type="duplicateValues" dxfId="0" priority="27824"/>
  </conditionalFormatting>
  <conditionalFormatting sqref="VPG83">
    <cfRule type="duplicateValues" dxfId="0" priority="27823"/>
  </conditionalFormatting>
  <conditionalFormatting sqref="VPJ83">
    <cfRule type="duplicateValues" dxfId="0" priority="27822"/>
  </conditionalFormatting>
  <conditionalFormatting sqref="VPM83">
    <cfRule type="duplicateValues" dxfId="0" priority="27821"/>
  </conditionalFormatting>
  <conditionalFormatting sqref="VPP83">
    <cfRule type="duplicateValues" dxfId="0" priority="27820"/>
  </conditionalFormatting>
  <conditionalFormatting sqref="VPS83">
    <cfRule type="duplicateValues" dxfId="0" priority="27819"/>
  </conditionalFormatting>
  <conditionalFormatting sqref="VPV83">
    <cfRule type="duplicateValues" dxfId="0" priority="27818"/>
  </conditionalFormatting>
  <conditionalFormatting sqref="VPY83">
    <cfRule type="duplicateValues" dxfId="0" priority="27817"/>
  </conditionalFormatting>
  <conditionalFormatting sqref="VQB83">
    <cfRule type="duplicateValues" dxfId="0" priority="27816"/>
  </conditionalFormatting>
  <conditionalFormatting sqref="VQE83">
    <cfRule type="duplicateValues" dxfId="0" priority="27815"/>
  </conditionalFormatting>
  <conditionalFormatting sqref="VQH83">
    <cfRule type="duplicateValues" dxfId="0" priority="27814"/>
  </conditionalFormatting>
  <conditionalFormatting sqref="VQK83">
    <cfRule type="duplicateValues" dxfId="0" priority="27813"/>
  </conditionalFormatting>
  <conditionalFormatting sqref="VQN83">
    <cfRule type="duplicateValues" dxfId="0" priority="27812"/>
  </conditionalFormatting>
  <conditionalFormatting sqref="VQQ83">
    <cfRule type="duplicateValues" dxfId="0" priority="27811"/>
  </conditionalFormatting>
  <conditionalFormatting sqref="VQT83">
    <cfRule type="duplicateValues" dxfId="0" priority="27810"/>
  </conditionalFormatting>
  <conditionalFormatting sqref="VQW83">
    <cfRule type="duplicateValues" dxfId="0" priority="27809"/>
  </conditionalFormatting>
  <conditionalFormatting sqref="VQZ83">
    <cfRule type="duplicateValues" dxfId="0" priority="27808"/>
  </conditionalFormatting>
  <conditionalFormatting sqref="VRC83">
    <cfRule type="duplicateValues" dxfId="0" priority="27807"/>
  </conditionalFormatting>
  <conditionalFormatting sqref="VRF83">
    <cfRule type="duplicateValues" dxfId="0" priority="27806"/>
  </conditionalFormatting>
  <conditionalFormatting sqref="VRI83">
    <cfRule type="duplicateValues" dxfId="0" priority="27805"/>
  </conditionalFormatting>
  <conditionalFormatting sqref="VRL83">
    <cfRule type="duplicateValues" dxfId="0" priority="27804"/>
  </conditionalFormatting>
  <conditionalFormatting sqref="VRO83">
    <cfRule type="duplicateValues" dxfId="0" priority="27803"/>
  </conditionalFormatting>
  <conditionalFormatting sqref="VRR83">
    <cfRule type="duplicateValues" dxfId="0" priority="27802"/>
  </conditionalFormatting>
  <conditionalFormatting sqref="VRU83">
    <cfRule type="duplicateValues" dxfId="0" priority="27801"/>
  </conditionalFormatting>
  <conditionalFormatting sqref="VRX83">
    <cfRule type="duplicateValues" dxfId="0" priority="27800"/>
  </conditionalFormatting>
  <conditionalFormatting sqref="VSA83">
    <cfRule type="duplicateValues" dxfId="0" priority="27799"/>
  </conditionalFormatting>
  <conditionalFormatting sqref="VSD83">
    <cfRule type="duplicateValues" dxfId="0" priority="27798"/>
  </conditionalFormatting>
  <conditionalFormatting sqref="VSG83">
    <cfRule type="duplicateValues" dxfId="0" priority="27797"/>
  </conditionalFormatting>
  <conditionalFormatting sqref="VSJ83">
    <cfRule type="duplicateValues" dxfId="0" priority="27796"/>
  </conditionalFormatting>
  <conditionalFormatting sqref="VSM83">
    <cfRule type="duplicateValues" dxfId="0" priority="27795"/>
  </conditionalFormatting>
  <conditionalFormatting sqref="VSP83">
    <cfRule type="duplicateValues" dxfId="0" priority="27794"/>
  </conditionalFormatting>
  <conditionalFormatting sqref="VSS83">
    <cfRule type="duplicateValues" dxfId="0" priority="27793"/>
  </conditionalFormatting>
  <conditionalFormatting sqref="VSV83">
    <cfRule type="duplicateValues" dxfId="0" priority="27792"/>
  </conditionalFormatting>
  <conditionalFormatting sqref="VSY83">
    <cfRule type="duplicateValues" dxfId="0" priority="27791"/>
  </conditionalFormatting>
  <conditionalFormatting sqref="VTB83">
    <cfRule type="duplicateValues" dxfId="0" priority="27790"/>
  </conditionalFormatting>
  <conditionalFormatting sqref="VTE83">
    <cfRule type="duplicateValues" dxfId="0" priority="27789"/>
  </conditionalFormatting>
  <conditionalFormatting sqref="VTH83">
    <cfRule type="duplicateValues" dxfId="0" priority="27788"/>
  </conditionalFormatting>
  <conditionalFormatting sqref="VTK83">
    <cfRule type="duplicateValues" dxfId="0" priority="27787"/>
  </conditionalFormatting>
  <conditionalFormatting sqref="VTN83">
    <cfRule type="duplicateValues" dxfId="0" priority="27786"/>
  </conditionalFormatting>
  <conditionalFormatting sqref="VTQ83">
    <cfRule type="duplicateValues" dxfId="0" priority="27785"/>
  </conditionalFormatting>
  <conditionalFormatting sqref="VTT83">
    <cfRule type="duplicateValues" dxfId="0" priority="27784"/>
  </conditionalFormatting>
  <conditionalFormatting sqref="VTW83">
    <cfRule type="duplicateValues" dxfId="0" priority="27783"/>
  </conditionalFormatting>
  <conditionalFormatting sqref="VTZ83">
    <cfRule type="duplicateValues" dxfId="0" priority="27782"/>
  </conditionalFormatting>
  <conditionalFormatting sqref="VUC83">
    <cfRule type="duplicateValues" dxfId="0" priority="27781"/>
  </conditionalFormatting>
  <conditionalFormatting sqref="VUF83">
    <cfRule type="duplicateValues" dxfId="0" priority="27780"/>
  </conditionalFormatting>
  <conditionalFormatting sqref="VUI83">
    <cfRule type="duplicateValues" dxfId="0" priority="27779"/>
  </conditionalFormatting>
  <conditionalFormatting sqref="VUL83">
    <cfRule type="duplicateValues" dxfId="0" priority="27778"/>
  </conditionalFormatting>
  <conditionalFormatting sqref="VUO83">
    <cfRule type="duplicateValues" dxfId="0" priority="27777"/>
  </conditionalFormatting>
  <conditionalFormatting sqref="VUR83">
    <cfRule type="duplicateValues" dxfId="0" priority="27776"/>
  </conditionalFormatting>
  <conditionalFormatting sqref="VUU83">
    <cfRule type="duplicateValues" dxfId="0" priority="27775"/>
  </conditionalFormatting>
  <conditionalFormatting sqref="VUX83">
    <cfRule type="duplicateValues" dxfId="0" priority="27774"/>
  </conditionalFormatting>
  <conditionalFormatting sqref="VVA83">
    <cfRule type="duplicateValues" dxfId="0" priority="27773"/>
  </conditionalFormatting>
  <conditionalFormatting sqref="VVD83">
    <cfRule type="duplicateValues" dxfId="0" priority="27772"/>
  </conditionalFormatting>
  <conditionalFormatting sqref="VVG83">
    <cfRule type="duplicateValues" dxfId="0" priority="27771"/>
  </conditionalFormatting>
  <conditionalFormatting sqref="VVJ83">
    <cfRule type="duplicateValues" dxfId="0" priority="27770"/>
  </conditionalFormatting>
  <conditionalFormatting sqref="VVM83">
    <cfRule type="duplicateValues" dxfId="0" priority="27769"/>
  </conditionalFormatting>
  <conditionalFormatting sqref="VVP83">
    <cfRule type="duplicateValues" dxfId="0" priority="27768"/>
  </conditionalFormatting>
  <conditionalFormatting sqref="VVS83">
    <cfRule type="duplicateValues" dxfId="0" priority="27767"/>
  </conditionalFormatting>
  <conditionalFormatting sqref="VVV83">
    <cfRule type="duplicateValues" dxfId="0" priority="27766"/>
  </conditionalFormatting>
  <conditionalFormatting sqref="VVY83">
    <cfRule type="duplicateValues" dxfId="0" priority="27765"/>
  </conditionalFormatting>
  <conditionalFormatting sqref="VWB83">
    <cfRule type="duplicateValues" dxfId="0" priority="27764"/>
  </conditionalFormatting>
  <conditionalFormatting sqref="VWE83">
    <cfRule type="duplicateValues" dxfId="0" priority="27763"/>
  </conditionalFormatting>
  <conditionalFormatting sqref="VWH83">
    <cfRule type="duplicateValues" dxfId="0" priority="27762"/>
  </conditionalFormatting>
  <conditionalFormatting sqref="VWK83">
    <cfRule type="duplicateValues" dxfId="0" priority="27761"/>
  </conditionalFormatting>
  <conditionalFormatting sqref="VWN83">
    <cfRule type="duplicateValues" dxfId="0" priority="27760"/>
  </conditionalFormatting>
  <conditionalFormatting sqref="VWQ83">
    <cfRule type="duplicateValues" dxfId="0" priority="27759"/>
  </conditionalFormatting>
  <conditionalFormatting sqref="VWT83">
    <cfRule type="duplicateValues" dxfId="0" priority="27758"/>
  </conditionalFormatting>
  <conditionalFormatting sqref="VWW83">
    <cfRule type="duplicateValues" dxfId="0" priority="27757"/>
  </conditionalFormatting>
  <conditionalFormatting sqref="VWZ83">
    <cfRule type="duplicateValues" dxfId="0" priority="27756"/>
  </conditionalFormatting>
  <conditionalFormatting sqref="VXC83">
    <cfRule type="duplicateValues" dxfId="0" priority="27755"/>
  </conditionalFormatting>
  <conditionalFormatting sqref="VXF83">
    <cfRule type="duplicateValues" dxfId="0" priority="27754"/>
  </conditionalFormatting>
  <conditionalFormatting sqref="VXI83">
    <cfRule type="duplicateValues" dxfId="0" priority="27753"/>
  </conditionalFormatting>
  <conditionalFormatting sqref="VXL83">
    <cfRule type="duplicateValues" dxfId="0" priority="27752"/>
  </conditionalFormatting>
  <conditionalFormatting sqref="VXO83">
    <cfRule type="duplicateValues" dxfId="0" priority="27751"/>
  </conditionalFormatting>
  <conditionalFormatting sqref="VXR83">
    <cfRule type="duplicateValues" dxfId="0" priority="27750"/>
  </conditionalFormatting>
  <conditionalFormatting sqref="VXU83">
    <cfRule type="duplicateValues" dxfId="0" priority="27749"/>
  </conditionalFormatting>
  <conditionalFormatting sqref="VXX83">
    <cfRule type="duplicateValues" dxfId="0" priority="27748"/>
  </conditionalFormatting>
  <conditionalFormatting sqref="VYA83">
    <cfRule type="duplicateValues" dxfId="0" priority="27747"/>
  </conditionalFormatting>
  <conditionalFormatting sqref="VYD83">
    <cfRule type="duplicateValues" dxfId="0" priority="27746"/>
  </conditionalFormatting>
  <conditionalFormatting sqref="VYG83">
    <cfRule type="duplicateValues" dxfId="0" priority="27745"/>
  </conditionalFormatting>
  <conditionalFormatting sqref="VYJ83">
    <cfRule type="duplicateValues" dxfId="0" priority="27744"/>
  </conditionalFormatting>
  <conditionalFormatting sqref="VYM83">
    <cfRule type="duplicateValues" dxfId="0" priority="27743"/>
  </conditionalFormatting>
  <conditionalFormatting sqref="VYP83">
    <cfRule type="duplicateValues" dxfId="0" priority="27742"/>
  </conditionalFormatting>
  <conditionalFormatting sqref="VYS83">
    <cfRule type="duplicateValues" dxfId="0" priority="27741"/>
  </conditionalFormatting>
  <conditionalFormatting sqref="VYV83">
    <cfRule type="duplicateValues" dxfId="0" priority="27740"/>
  </conditionalFormatting>
  <conditionalFormatting sqref="VYY83">
    <cfRule type="duplicateValues" dxfId="0" priority="27739"/>
  </conditionalFormatting>
  <conditionalFormatting sqref="VZB83">
    <cfRule type="duplicateValues" dxfId="0" priority="27738"/>
  </conditionalFormatting>
  <conditionalFormatting sqref="VZE83">
    <cfRule type="duplicateValues" dxfId="0" priority="27737"/>
  </conditionalFormatting>
  <conditionalFormatting sqref="VZH83">
    <cfRule type="duplicateValues" dxfId="0" priority="27736"/>
  </conditionalFormatting>
  <conditionalFormatting sqref="VZK83">
    <cfRule type="duplicateValues" dxfId="0" priority="27735"/>
  </conditionalFormatting>
  <conditionalFormatting sqref="VZN83">
    <cfRule type="duplicateValues" dxfId="0" priority="27734"/>
  </conditionalFormatting>
  <conditionalFormatting sqref="VZQ83">
    <cfRule type="duplicateValues" dxfId="0" priority="27733"/>
  </conditionalFormatting>
  <conditionalFormatting sqref="VZT83">
    <cfRule type="duplicateValues" dxfId="0" priority="27732"/>
  </conditionalFormatting>
  <conditionalFormatting sqref="VZW83">
    <cfRule type="duplicateValues" dxfId="0" priority="27731"/>
  </conditionalFormatting>
  <conditionalFormatting sqref="VZZ83">
    <cfRule type="duplicateValues" dxfId="0" priority="27730"/>
  </conditionalFormatting>
  <conditionalFormatting sqref="WAC83">
    <cfRule type="duplicateValues" dxfId="0" priority="27729"/>
  </conditionalFormatting>
  <conditionalFormatting sqref="WAF83">
    <cfRule type="duplicateValues" dxfId="0" priority="27728"/>
  </conditionalFormatting>
  <conditionalFormatting sqref="WAI83">
    <cfRule type="duplicateValues" dxfId="0" priority="27727"/>
  </conditionalFormatting>
  <conditionalFormatting sqref="WAL83">
    <cfRule type="duplicateValues" dxfId="0" priority="27726"/>
  </conditionalFormatting>
  <conditionalFormatting sqref="WAO83">
    <cfRule type="duplicateValues" dxfId="0" priority="27725"/>
  </conditionalFormatting>
  <conditionalFormatting sqref="WAR83">
    <cfRule type="duplicateValues" dxfId="0" priority="27724"/>
  </conditionalFormatting>
  <conditionalFormatting sqref="WAU83">
    <cfRule type="duplicateValues" dxfId="0" priority="27723"/>
  </conditionalFormatting>
  <conditionalFormatting sqref="WAX83">
    <cfRule type="duplicateValues" dxfId="0" priority="27722"/>
  </conditionalFormatting>
  <conditionalFormatting sqref="WBA83">
    <cfRule type="duplicateValues" dxfId="0" priority="27721"/>
  </conditionalFormatting>
  <conditionalFormatting sqref="WBD83">
    <cfRule type="duplicateValues" dxfId="0" priority="27720"/>
  </conditionalFormatting>
  <conditionalFormatting sqref="WBG83">
    <cfRule type="duplicateValues" dxfId="0" priority="27719"/>
  </conditionalFormatting>
  <conditionalFormatting sqref="WBJ83">
    <cfRule type="duplicateValues" dxfId="0" priority="27718"/>
  </conditionalFormatting>
  <conditionalFormatting sqref="WBM83">
    <cfRule type="duplicateValues" dxfId="0" priority="27717"/>
  </conditionalFormatting>
  <conditionalFormatting sqref="WBP83">
    <cfRule type="duplicateValues" dxfId="0" priority="27716"/>
  </conditionalFormatting>
  <conditionalFormatting sqref="WBS83">
    <cfRule type="duplicateValues" dxfId="0" priority="27715"/>
  </conditionalFormatting>
  <conditionalFormatting sqref="WBV83">
    <cfRule type="duplicateValues" dxfId="0" priority="27714"/>
  </conditionalFormatting>
  <conditionalFormatting sqref="WBY83">
    <cfRule type="duplicateValues" dxfId="0" priority="27713"/>
  </conditionalFormatting>
  <conditionalFormatting sqref="WCB83">
    <cfRule type="duplicateValues" dxfId="0" priority="27712"/>
  </conditionalFormatting>
  <conditionalFormatting sqref="WCE83">
    <cfRule type="duplicateValues" dxfId="0" priority="27711"/>
  </conditionalFormatting>
  <conditionalFormatting sqref="WCH83">
    <cfRule type="duplicateValues" dxfId="0" priority="27710"/>
  </conditionalFormatting>
  <conditionalFormatting sqref="WCK83">
    <cfRule type="duplicateValues" dxfId="0" priority="27709"/>
  </conditionalFormatting>
  <conditionalFormatting sqref="WCN83">
    <cfRule type="duplicateValues" dxfId="0" priority="27708"/>
  </conditionalFormatting>
  <conditionalFormatting sqref="WCQ83">
    <cfRule type="duplicateValues" dxfId="0" priority="27707"/>
  </conditionalFormatting>
  <conditionalFormatting sqref="WCT83">
    <cfRule type="duplicateValues" dxfId="0" priority="27706"/>
  </conditionalFormatting>
  <conditionalFormatting sqref="WCW83">
    <cfRule type="duplicateValues" dxfId="0" priority="27705"/>
  </conditionalFormatting>
  <conditionalFormatting sqref="WCZ83">
    <cfRule type="duplicateValues" dxfId="0" priority="27704"/>
  </conditionalFormatting>
  <conditionalFormatting sqref="WDC83">
    <cfRule type="duplicateValues" dxfId="0" priority="27703"/>
  </conditionalFormatting>
  <conditionalFormatting sqref="WDF83">
    <cfRule type="duplicateValues" dxfId="0" priority="27702"/>
  </conditionalFormatting>
  <conditionalFormatting sqref="WDI83">
    <cfRule type="duplicateValues" dxfId="0" priority="27701"/>
  </conditionalFormatting>
  <conditionalFormatting sqref="WDL83">
    <cfRule type="duplicateValues" dxfId="0" priority="27700"/>
  </conditionalFormatting>
  <conditionalFormatting sqref="WDO83">
    <cfRule type="duplicateValues" dxfId="0" priority="27699"/>
  </conditionalFormatting>
  <conditionalFormatting sqref="WDR83">
    <cfRule type="duplicateValues" dxfId="0" priority="27698"/>
  </conditionalFormatting>
  <conditionalFormatting sqref="WDU83">
    <cfRule type="duplicateValues" dxfId="0" priority="27697"/>
  </conditionalFormatting>
  <conditionalFormatting sqref="WDX83">
    <cfRule type="duplicateValues" dxfId="0" priority="27696"/>
  </conditionalFormatting>
  <conditionalFormatting sqref="WEA83">
    <cfRule type="duplicateValues" dxfId="0" priority="27695"/>
  </conditionalFormatting>
  <conditionalFormatting sqref="WED83">
    <cfRule type="duplicateValues" dxfId="0" priority="27694"/>
  </conditionalFormatting>
  <conditionalFormatting sqref="WEG83">
    <cfRule type="duplicateValues" dxfId="0" priority="27693"/>
  </conditionalFormatting>
  <conditionalFormatting sqref="WEJ83">
    <cfRule type="duplicateValues" dxfId="0" priority="27692"/>
  </conditionalFormatting>
  <conditionalFormatting sqref="WEM83">
    <cfRule type="duplicateValues" dxfId="0" priority="27691"/>
  </conditionalFormatting>
  <conditionalFormatting sqref="WEP83">
    <cfRule type="duplicateValues" dxfId="0" priority="27690"/>
  </conditionalFormatting>
  <conditionalFormatting sqref="WES83">
    <cfRule type="duplicateValues" dxfId="0" priority="27689"/>
  </conditionalFormatting>
  <conditionalFormatting sqref="WEV83">
    <cfRule type="duplicateValues" dxfId="0" priority="27688"/>
  </conditionalFormatting>
  <conditionalFormatting sqref="WEY83">
    <cfRule type="duplicateValues" dxfId="0" priority="27687"/>
  </conditionalFormatting>
  <conditionalFormatting sqref="WFB83">
    <cfRule type="duplicateValues" dxfId="0" priority="27686"/>
  </conditionalFormatting>
  <conditionalFormatting sqref="WFE83">
    <cfRule type="duplicateValues" dxfId="0" priority="27685"/>
  </conditionalFormatting>
  <conditionalFormatting sqref="WFH83">
    <cfRule type="duplicateValues" dxfId="0" priority="27684"/>
  </conditionalFormatting>
  <conditionalFormatting sqref="WFK83">
    <cfRule type="duplicateValues" dxfId="0" priority="27683"/>
  </conditionalFormatting>
  <conditionalFormatting sqref="WFN83">
    <cfRule type="duplicateValues" dxfId="0" priority="27682"/>
  </conditionalFormatting>
  <conditionalFormatting sqref="WFQ83">
    <cfRule type="duplicateValues" dxfId="0" priority="27681"/>
  </conditionalFormatting>
  <conditionalFormatting sqref="WFT83">
    <cfRule type="duplicateValues" dxfId="0" priority="27680"/>
  </conditionalFormatting>
  <conditionalFormatting sqref="WFW83">
    <cfRule type="duplicateValues" dxfId="0" priority="27679"/>
  </conditionalFormatting>
  <conditionalFormatting sqref="WFZ83">
    <cfRule type="duplicateValues" dxfId="0" priority="27678"/>
  </conditionalFormatting>
  <conditionalFormatting sqref="WGC83">
    <cfRule type="duplicateValues" dxfId="0" priority="27677"/>
  </conditionalFormatting>
  <conditionalFormatting sqref="WGF83">
    <cfRule type="duplicateValues" dxfId="0" priority="27676"/>
  </conditionalFormatting>
  <conditionalFormatting sqref="WGI83">
    <cfRule type="duplicateValues" dxfId="0" priority="27675"/>
  </conditionalFormatting>
  <conditionalFormatting sqref="WGL83">
    <cfRule type="duplicateValues" dxfId="0" priority="27674"/>
  </conditionalFormatting>
  <conditionalFormatting sqref="WGO83">
    <cfRule type="duplicateValues" dxfId="0" priority="27673"/>
  </conditionalFormatting>
  <conditionalFormatting sqref="WGR83">
    <cfRule type="duplicateValues" dxfId="0" priority="27672"/>
  </conditionalFormatting>
  <conditionalFormatting sqref="WGU83">
    <cfRule type="duplicateValues" dxfId="0" priority="27671"/>
  </conditionalFormatting>
  <conditionalFormatting sqref="WGX83">
    <cfRule type="duplicateValues" dxfId="0" priority="27670"/>
  </conditionalFormatting>
  <conditionalFormatting sqref="WHA83">
    <cfRule type="duplicateValues" dxfId="0" priority="27669"/>
  </conditionalFormatting>
  <conditionalFormatting sqref="WHD83">
    <cfRule type="duplicateValues" dxfId="0" priority="27668"/>
  </conditionalFormatting>
  <conditionalFormatting sqref="WHG83">
    <cfRule type="duplicateValues" dxfId="0" priority="27667"/>
  </conditionalFormatting>
  <conditionalFormatting sqref="WHJ83">
    <cfRule type="duplicateValues" dxfId="0" priority="27666"/>
  </conditionalFormatting>
  <conditionalFormatting sqref="WHM83">
    <cfRule type="duplicateValues" dxfId="0" priority="27665"/>
  </conditionalFormatting>
  <conditionalFormatting sqref="WHP83">
    <cfRule type="duplicateValues" dxfId="0" priority="27664"/>
  </conditionalFormatting>
  <conditionalFormatting sqref="WHS83">
    <cfRule type="duplicateValues" dxfId="0" priority="27663"/>
  </conditionalFormatting>
  <conditionalFormatting sqref="WHV83">
    <cfRule type="duplicateValues" dxfId="0" priority="27662"/>
  </conditionalFormatting>
  <conditionalFormatting sqref="WHY83">
    <cfRule type="duplicateValues" dxfId="0" priority="27661"/>
  </conditionalFormatting>
  <conditionalFormatting sqref="WIB83">
    <cfRule type="duplicateValues" dxfId="0" priority="27660"/>
  </conditionalFormatting>
  <conditionalFormatting sqref="WIE83">
    <cfRule type="duplicateValues" dxfId="0" priority="27659"/>
  </conditionalFormatting>
  <conditionalFormatting sqref="WIH83">
    <cfRule type="duplicateValues" dxfId="0" priority="27658"/>
  </conditionalFormatting>
  <conditionalFormatting sqref="WIK83">
    <cfRule type="duplicateValues" dxfId="0" priority="27657"/>
  </conditionalFormatting>
  <conditionalFormatting sqref="WIN83">
    <cfRule type="duplicateValues" dxfId="0" priority="27656"/>
  </conditionalFormatting>
  <conditionalFormatting sqref="WIQ83">
    <cfRule type="duplicateValues" dxfId="0" priority="27655"/>
  </conditionalFormatting>
  <conditionalFormatting sqref="WIT83">
    <cfRule type="duplicateValues" dxfId="0" priority="27654"/>
  </conditionalFormatting>
  <conditionalFormatting sqref="WIW83">
    <cfRule type="duplicateValues" dxfId="0" priority="27653"/>
  </conditionalFormatting>
  <conditionalFormatting sqref="WIZ83">
    <cfRule type="duplicateValues" dxfId="0" priority="27652"/>
  </conditionalFormatting>
  <conditionalFormatting sqref="WJC83">
    <cfRule type="duplicateValues" dxfId="0" priority="27651"/>
  </conditionalFormatting>
  <conditionalFormatting sqref="WJF83">
    <cfRule type="duplicateValues" dxfId="0" priority="27650"/>
  </conditionalFormatting>
  <conditionalFormatting sqref="WJI83">
    <cfRule type="duplicateValues" dxfId="0" priority="27649"/>
  </conditionalFormatting>
  <conditionalFormatting sqref="WJL83">
    <cfRule type="duplicateValues" dxfId="0" priority="27648"/>
  </conditionalFormatting>
  <conditionalFormatting sqref="WJO83">
    <cfRule type="duplicateValues" dxfId="0" priority="27647"/>
  </conditionalFormatting>
  <conditionalFormatting sqref="WJR83">
    <cfRule type="duplicateValues" dxfId="0" priority="27646"/>
  </conditionalFormatting>
  <conditionalFormatting sqref="WJU83">
    <cfRule type="duplicateValues" dxfId="0" priority="27645"/>
  </conditionalFormatting>
  <conditionalFormatting sqref="WJX83">
    <cfRule type="duplicateValues" dxfId="0" priority="27644"/>
  </conditionalFormatting>
  <conditionalFormatting sqref="WKA83">
    <cfRule type="duplicateValues" dxfId="0" priority="27643"/>
  </conditionalFormatting>
  <conditionalFormatting sqref="WKD83">
    <cfRule type="duplicateValues" dxfId="0" priority="27642"/>
  </conditionalFormatting>
  <conditionalFormatting sqref="WKG83">
    <cfRule type="duplicateValues" dxfId="0" priority="27641"/>
  </conditionalFormatting>
  <conditionalFormatting sqref="WKJ83">
    <cfRule type="duplicateValues" dxfId="0" priority="27640"/>
  </conditionalFormatting>
  <conditionalFormatting sqref="WKM83">
    <cfRule type="duplicateValues" dxfId="0" priority="27639"/>
  </conditionalFormatting>
  <conditionalFormatting sqref="WKP83">
    <cfRule type="duplicateValues" dxfId="0" priority="27638"/>
  </conditionalFormatting>
  <conditionalFormatting sqref="WKS83">
    <cfRule type="duplicateValues" dxfId="0" priority="27637"/>
  </conditionalFormatting>
  <conditionalFormatting sqref="WKV83">
    <cfRule type="duplicateValues" dxfId="0" priority="27636"/>
  </conditionalFormatting>
  <conditionalFormatting sqref="WKY83">
    <cfRule type="duplicateValues" dxfId="0" priority="27635"/>
  </conditionalFormatting>
  <conditionalFormatting sqref="WLB83">
    <cfRule type="duplicateValues" dxfId="0" priority="27634"/>
  </conditionalFormatting>
  <conditionalFormatting sqref="WLE83">
    <cfRule type="duplicateValues" dxfId="0" priority="27633"/>
  </conditionalFormatting>
  <conditionalFormatting sqref="WLH83">
    <cfRule type="duplicateValues" dxfId="0" priority="27632"/>
  </conditionalFormatting>
  <conditionalFormatting sqref="WLK83">
    <cfRule type="duplicateValues" dxfId="0" priority="27631"/>
  </conditionalFormatting>
  <conditionalFormatting sqref="WLN83">
    <cfRule type="duplicateValues" dxfId="0" priority="27630"/>
  </conditionalFormatting>
  <conditionalFormatting sqref="WLQ83">
    <cfRule type="duplicateValues" dxfId="0" priority="27629"/>
  </conditionalFormatting>
  <conditionalFormatting sqref="WLT83">
    <cfRule type="duplicateValues" dxfId="0" priority="27628"/>
  </conditionalFormatting>
  <conditionalFormatting sqref="WLW83">
    <cfRule type="duplicateValues" dxfId="0" priority="27627"/>
  </conditionalFormatting>
  <conditionalFormatting sqref="WLZ83">
    <cfRule type="duplicateValues" dxfId="0" priority="27626"/>
  </conditionalFormatting>
  <conditionalFormatting sqref="WMC83">
    <cfRule type="duplicateValues" dxfId="0" priority="27625"/>
  </conditionalFormatting>
  <conditionalFormatting sqref="WMF83">
    <cfRule type="duplicateValues" dxfId="0" priority="27624"/>
  </conditionalFormatting>
  <conditionalFormatting sqref="WMI83">
    <cfRule type="duplicateValues" dxfId="0" priority="27623"/>
  </conditionalFormatting>
  <conditionalFormatting sqref="WML83">
    <cfRule type="duplicateValues" dxfId="0" priority="27622"/>
  </conditionalFormatting>
  <conditionalFormatting sqref="WMO83">
    <cfRule type="duplicateValues" dxfId="0" priority="27621"/>
  </conditionalFormatting>
  <conditionalFormatting sqref="WMR83">
    <cfRule type="duplicateValues" dxfId="0" priority="27620"/>
  </conditionalFormatting>
  <conditionalFormatting sqref="WMU83">
    <cfRule type="duplicateValues" dxfId="0" priority="27619"/>
  </conditionalFormatting>
  <conditionalFormatting sqref="WMX83">
    <cfRule type="duplicateValues" dxfId="0" priority="27618"/>
  </conditionalFormatting>
  <conditionalFormatting sqref="WNA83">
    <cfRule type="duplicateValues" dxfId="0" priority="27617"/>
  </conditionalFormatting>
  <conditionalFormatting sqref="WND83">
    <cfRule type="duplicateValues" dxfId="0" priority="27616"/>
  </conditionalFormatting>
  <conditionalFormatting sqref="WNG83">
    <cfRule type="duplicateValues" dxfId="0" priority="27615"/>
  </conditionalFormatting>
  <conditionalFormatting sqref="WNJ83">
    <cfRule type="duplicateValues" dxfId="0" priority="27614"/>
  </conditionalFormatting>
  <conditionalFormatting sqref="WNM83">
    <cfRule type="duplicateValues" dxfId="0" priority="27613"/>
  </conditionalFormatting>
  <conditionalFormatting sqref="WNP83">
    <cfRule type="duplicateValues" dxfId="0" priority="27612"/>
  </conditionalFormatting>
  <conditionalFormatting sqref="WNS83">
    <cfRule type="duplicateValues" dxfId="0" priority="27611"/>
  </conditionalFormatting>
  <conditionalFormatting sqref="WNV83">
    <cfRule type="duplicateValues" dxfId="0" priority="27610"/>
  </conditionalFormatting>
  <conditionalFormatting sqref="WNY83">
    <cfRule type="duplicateValues" dxfId="0" priority="27609"/>
  </conditionalFormatting>
  <conditionalFormatting sqref="WOB83">
    <cfRule type="duplicateValues" dxfId="0" priority="27608"/>
  </conditionalFormatting>
  <conditionalFormatting sqref="WOE83">
    <cfRule type="duplicateValues" dxfId="0" priority="27607"/>
  </conditionalFormatting>
  <conditionalFormatting sqref="WOH83">
    <cfRule type="duplicateValues" dxfId="0" priority="27606"/>
  </conditionalFormatting>
  <conditionalFormatting sqref="WOK83">
    <cfRule type="duplicateValues" dxfId="0" priority="27605"/>
  </conditionalFormatting>
  <conditionalFormatting sqref="WON83">
    <cfRule type="duplicateValues" dxfId="0" priority="27604"/>
  </conditionalFormatting>
  <conditionalFormatting sqref="WOQ83">
    <cfRule type="duplicateValues" dxfId="0" priority="27603"/>
  </conditionalFormatting>
  <conditionalFormatting sqref="WOT83">
    <cfRule type="duplicateValues" dxfId="0" priority="27602"/>
  </conditionalFormatting>
  <conditionalFormatting sqref="WOW83">
    <cfRule type="duplicateValues" dxfId="0" priority="27601"/>
  </conditionalFormatting>
  <conditionalFormatting sqref="WOZ83">
    <cfRule type="duplicateValues" dxfId="0" priority="27600"/>
  </conditionalFormatting>
  <conditionalFormatting sqref="WPC83">
    <cfRule type="duplicateValues" dxfId="0" priority="27599"/>
  </conditionalFormatting>
  <conditionalFormatting sqref="WPF83">
    <cfRule type="duplicateValues" dxfId="0" priority="27598"/>
  </conditionalFormatting>
  <conditionalFormatting sqref="WPI83">
    <cfRule type="duplicateValues" dxfId="0" priority="27597"/>
  </conditionalFormatting>
  <conditionalFormatting sqref="WPL83">
    <cfRule type="duplicateValues" dxfId="0" priority="27596"/>
  </conditionalFormatting>
  <conditionalFormatting sqref="WPO83">
    <cfRule type="duplicateValues" dxfId="0" priority="27595"/>
  </conditionalFormatting>
  <conditionalFormatting sqref="WPR83">
    <cfRule type="duplicateValues" dxfId="0" priority="27594"/>
  </conditionalFormatting>
  <conditionalFormatting sqref="WPU83">
    <cfRule type="duplicateValues" dxfId="0" priority="27593"/>
  </conditionalFormatting>
  <conditionalFormatting sqref="WPX83">
    <cfRule type="duplicateValues" dxfId="0" priority="27592"/>
  </conditionalFormatting>
  <conditionalFormatting sqref="WQA83">
    <cfRule type="duplicateValues" dxfId="0" priority="27591"/>
  </conditionalFormatting>
  <conditionalFormatting sqref="WQD83">
    <cfRule type="duplicateValues" dxfId="0" priority="27590"/>
  </conditionalFormatting>
  <conditionalFormatting sqref="WQG83">
    <cfRule type="duplicateValues" dxfId="0" priority="27589"/>
  </conditionalFormatting>
  <conditionalFormatting sqref="WQJ83">
    <cfRule type="duplicateValues" dxfId="0" priority="27588"/>
  </conditionalFormatting>
  <conditionalFormatting sqref="WQM83">
    <cfRule type="duplicateValues" dxfId="0" priority="27587"/>
  </conditionalFormatting>
  <conditionalFormatting sqref="WQP83">
    <cfRule type="duplicateValues" dxfId="0" priority="27586"/>
  </conditionalFormatting>
  <conditionalFormatting sqref="WQS83">
    <cfRule type="duplicateValues" dxfId="0" priority="27585"/>
  </conditionalFormatting>
  <conditionalFormatting sqref="WQV83">
    <cfRule type="duplicateValues" dxfId="0" priority="27584"/>
  </conditionalFormatting>
  <conditionalFormatting sqref="WQY83">
    <cfRule type="duplicateValues" dxfId="0" priority="27583"/>
  </conditionalFormatting>
  <conditionalFormatting sqref="WRB83">
    <cfRule type="duplicateValues" dxfId="0" priority="27582"/>
  </conditionalFormatting>
  <conditionalFormatting sqref="WRE83">
    <cfRule type="duplicateValues" dxfId="0" priority="27581"/>
  </conditionalFormatting>
  <conditionalFormatting sqref="WRH83">
    <cfRule type="duplicateValues" dxfId="0" priority="27580"/>
  </conditionalFormatting>
  <conditionalFormatting sqref="WRK83">
    <cfRule type="duplicateValues" dxfId="0" priority="27579"/>
  </conditionalFormatting>
  <conditionalFormatting sqref="WRN83">
    <cfRule type="duplicateValues" dxfId="0" priority="27578"/>
  </conditionalFormatting>
  <conditionalFormatting sqref="WRQ83">
    <cfRule type="duplicateValues" dxfId="0" priority="27577"/>
  </conditionalFormatting>
  <conditionalFormatting sqref="WRT83">
    <cfRule type="duplicateValues" dxfId="0" priority="27576"/>
  </conditionalFormatting>
  <conditionalFormatting sqref="WRW83">
    <cfRule type="duplicateValues" dxfId="0" priority="27575"/>
  </conditionalFormatting>
  <conditionalFormatting sqref="WRZ83">
    <cfRule type="duplicateValues" dxfId="0" priority="27574"/>
  </conditionalFormatting>
  <conditionalFormatting sqref="WSC83">
    <cfRule type="duplicateValues" dxfId="0" priority="27573"/>
  </conditionalFormatting>
  <conditionalFormatting sqref="WSF83">
    <cfRule type="duplicateValues" dxfId="0" priority="27572"/>
  </conditionalFormatting>
  <conditionalFormatting sqref="WSI83">
    <cfRule type="duplicateValues" dxfId="0" priority="27571"/>
  </conditionalFormatting>
  <conditionalFormatting sqref="WSL83">
    <cfRule type="duplicateValues" dxfId="0" priority="27570"/>
  </conditionalFormatting>
  <conditionalFormatting sqref="WSO83">
    <cfRule type="duplicateValues" dxfId="0" priority="27569"/>
  </conditionalFormatting>
  <conditionalFormatting sqref="WSR83">
    <cfRule type="duplicateValues" dxfId="0" priority="27568"/>
  </conditionalFormatting>
  <conditionalFormatting sqref="WSU83">
    <cfRule type="duplicateValues" dxfId="0" priority="27567"/>
  </conditionalFormatting>
  <conditionalFormatting sqref="WSX83">
    <cfRule type="duplicateValues" dxfId="0" priority="27566"/>
  </conditionalFormatting>
  <conditionalFormatting sqref="WTA83">
    <cfRule type="duplicateValues" dxfId="0" priority="27565"/>
  </conditionalFormatting>
  <conditionalFormatting sqref="WTD83">
    <cfRule type="duplicateValues" dxfId="0" priority="27564"/>
  </conditionalFormatting>
  <conditionalFormatting sqref="WTG83">
    <cfRule type="duplicateValues" dxfId="0" priority="27563"/>
  </conditionalFormatting>
  <conditionalFormatting sqref="WTJ83">
    <cfRule type="duplicateValues" dxfId="0" priority="27562"/>
  </conditionalFormatting>
  <conditionalFormatting sqref="WTM83">
    <cfRule type="duplicateValues" dxfId="0" priority="27561"/>
  </conditionalFormatting>
  <conditionalFormatting sqref="WTP83">
    <cfRule type="duplicateValues" dxfId="0" priority="27560"/>
  </conditionalFormatting>
  <conditionalFormatting sqref="WTS83">
    <cfRule type="duplicateValues" dxfId="0" priority="27559"/>
  </conditionalFormatting>
  <conditionalFormatting sqref="WTV83">
    <cfRule type="duplicateValues" dxfId="0" priority="27558"/>
  </conditionalFormatting>
  <conditionalFormatting sqref="WTY83">
    <cfRule type="duplicateValues" dxfId="0" priority="27557"/>
  </conditionalFormatting>
  <conditionalFormatting sqref="WUB83">
    <cfRule type="duplicateValues" dxfId="0" priority="27556"/>
  </conditionalFormatting>
  <conditionalFormatting sqref="WUE83">
    <cfRule type="duplicateValues" dxfId="0" priority="27555"/>
  </conditionalFormatting>
  <conditionalFormatting sqref="WUH83">
    <cfRule type="duplicateValues" dxfId="0" priority="27554"/>
  </conditionalFormatting>
  <conditionalFormatting sqref="WUK83">
    <cfRule type="duplicateValues" dxfId="0" priority="27553"/>
  </conditionalFormatting>
  <conditionalFormatting sqref="WUN83">
    <cfRule type="duplicateValues" dxfId="0" priority="27552"/>
  </conditionalFormatting>
  <conditionalFormatting sqref="WUQ83">
    <cfRule type="duplicateValues" dxfId="0" priority="27551"/>
  </conditionalFormatting>
  <conditionalFormatting sqref="WUT83">
    <cfRule type="duplicateValues" dxfId="0" priority="27550"/>
  </conditionalFormatting>
  <conditionalFormatting sqref="WUW83">
    <cfRule type="duplicateValues" dxfId="0" priority="27549"/>
  </conditionalFormatting>
  <conditionalFormatting sqref="WUZ83">
    <cfRule type="duplicateValues" dxfId="0" priority="27548"/>
  </conditionalFormatting>
  <conditionalFormatting sqref="WVC83">
    <cfRule type="duplicateValues" dxfId="0" priority="27547"/>
  </conditionalFormatting>
  <conditionalFormatting sqref="WVF83">
    <cfRule type="duplicateValues" dxfId="0" priority="27546"/>
  </conditionalFormatting>
  <conditionalFormatting sqref="WVI83">
    <cfRule type="duplicateValues" dxfId="0" priority="27545"/>
  </conditionalFormatting>
  <conditionalFormatting sqref="WVL83">
    <cfRule type="duplicateValues" dxfId="0" priority="27544"/>
  </conditionalFormatting>
  <conditionalFormatting sqref="WVO83">
    <cfRule type="duplicateValues" dxfId="0" priority="27543"/>
  </conditionalFormatting>
  <conditionalFormatting sqref="WVR83">
    <cfRule type="duplicateValues" dxfId="0" priority="27542"/>
  </conditionalFormatting>
  <conditionalFormatting sqref="WVU83">
    <cfRule type="duplicateValues" dxfId="0" priority="27541"/>
  </conditionalFormatting>
  <conditionalFormatting sqref="WVX83">
    <cfRule type="duplicateValues" dxfId="0" priority="27540"/>
  </conditionalFormatting>
  <conditionalFormatting sqref="WWA83">
    <cfRule type="duplicateValues" dxfId="0" priority="27539"/>
  </conditionalFormatting>
  <conditionalFormatting sqref="WWD83">
    <cfRule type="duplicateValues" dxfId="0" priority="27538"/>
  </conditionalFormatting>
  <conditionalFormatting sqref="WWG83">
    <cfRule type="duplicateValues" dxfId="0" priority="27537"/>
  </conditionalFormatting>
  <conditionalFormatting sqref="WWJ83">
    <cfRule type="duplicateValues" dxfId="0" priority="27536"/>
  </conditionalFormatting>
  <conditionalFormatting sqref="WWM83">
    <cfRule type="duplicateValues" dxfId="0" priority="27535"/>
  </conditionalFormatting>
  <conditionalFormatting sqref="WWP83">
    <cfRule type="duplicateValues" dxfId="0" priority="27534"/>
  </conditionalFormatting>
  <conditionalFormatting sqref="WWS83">
    <cfRule type="duplicateValues" dxfId="0" priority="27533"/>
  </conditionalFormatting>
  <conditionalFormatting sqref="WWV83">
    <cfRule type="duplicateValues" dxfId="0" priority="27532"/>
  </conditionalFormatting>
  <conditionalFormatting sqref="WWY83">
    <cfRule type="duplicateValues" dxfId="0" priority="27531"/>
  </conditionalFormatting>
  <conditionalFormatting sqref="WXB83">
    <cfRule type="duplicateValues" dxfId="0" priority="27530"/>
  </conditionalFormatting>
  <conditionalFormatting sqref="WXE83">
    <cfRule type="duplicateValues" dxfId="0" priority="27529"/>
  </conditionalFormatting>
  <conditionalFormatting sqref="WXH83">
    <cfRule type="duplicateValues" dxfId="0" priority="27528"/>
  </conditionalFormatting>
  <conditionalFormatting sqref="WXK83">
    <cfRule type="duplicateValues" dxfId="0" priority="27527"/>
  </conditionalFormatting>
  <conditionalFormatting sqref="WXN83">
    <cfRule type="duplicateValues" dxfId="0" priority="27526"/>
  </conditionalFormatting>
  <conditionalFormatting sqref="WXQ83">
    <cfRule type="duplicateValues" dxfId="0" priority="27525"/>
  </conditionalFormatting>
  <conditionalFormatting sqref="WXT83">
    <cfRule type="duplicateValues" dxfId="0" priority="27524"/>
  </conditionalFormatting>
  <conditionalFormatting sqref="WXW83">
    <cfRule type="duplicateValues" dxfId="0" priority="27523"/>
  </conditionalFormatting>
  <conditionalFormatting sqref="WXZ83">
    <cfRule type="duplicateValues" dxfId="0" priority="27522"/>
  </conditionalFormatting>
  <conditionalFormatting sqref="WYC83">
    <cfRule type="duplicateValues" dxfId="0" priority="27521"/>
  </conditionalFormatting>
  <conditionalFormatting sqref="WYF83">
    <cfRule type="duplicateValues" dxfId="0" priority="27520"/>
  </conditionalFormatting>
  <conditionalFormatting sqref="WYI83">
    <cfRule type="duplicateValues" dxfId="0" priority="27519"/>
  </conditionalFormatting>
  <conditionalFormatting sqref="WYL83">
    <cfRule type="duplicateValues" dxfId="0" priority="27518"/>
  </conditionalFormatting>
  <conditionalFormatting sqref="WYO83">
    <cfRule type="duplicateValues" dxfId="0" priority="27517"/>
  </conditionalFormatting>
  <conditionalFormatting sqref="WYR83">
    <cfRule type="duplicateValues" dxfId="0" priority="27516"/>
  </conditionalFormatting>
  <conditionalFormatting sqref="WYU83">
    <cfRule type="duplicateValues" dxfId="0" priority="27515"/>
  </conditionalFormatting>
  <conditionalFormatting sqref="WYX83">
    <cfRule type="duplicateValues" dxfId="0" priority="27514"/>
  </conditionalFormatting>
  <conditionalFormatting sqref="WZA83">
    <cfRule type="duplicateValues" dxfId="0" priority="27513"/>
  </conditionalFormatting>
  <conditionalFormatting sqref="WZD83">
    <cfRule type="duplicateValues" dxfId="0" priority="27512"/>
  </conditionalFormatting>
  <conditionalFormatting sqref="WZG83">
    <cfRule type="duplicateValues" dxfId="0" priority="27511"/>
  </conditionalFormatting>
  <conditionalFormatting sqref="WZJ83">
    <cfRule type="duplicateValues" dxfId="0" priority="27510"/>
  </conditionalFormatting>
  <conditionalFormatting sqref="WZM83">
    <cfRule type="duplicateValues" dxfId="0" priority="27509"/>
  </conditionalFormatting>
  <conditionalFormatting sqref="WZP83">
    <cfRule type="duplicateValues" dxfId="0" priority="27508"/>
  </conditionalFormatting>
  <conditionalFormatting sqref="WZS83">
    <cfRule type="duplicateValues" dxfId="0" priority="27507"/>
  </conditionalFormatting>
  <conditionalFormatting sqref="WZV83">
    <cfRule type="duplicateValues" dxfId="0" priority="27506"/>
  </conditionalFormatting>
  <conditionalFormatting sqref="WZY83">
    <cfRule type="duplicateValues" dxfId="0" priority="27505"/>
  </conditionalFormatting>
  <conditionalFormatting sqref="XAB83">
    <cfRule type="duplicateValues" dxfId="0" priority="27504"/>
  </conditionalFormatting>
  <conditionalFormatting sqref="XAE83">
    <cfRule type="duplicateValues" dxfId="0" priority="27503"/>
  </conditionalFormatting>
  <conditionalFormatting sqref="XAH83">
    <cfRule type="duplicateValues" dxfId="0" priority="27502"/>
  </conditionalFormatting>
  <conditionalFormatting sqref="XAK83">
    <cfRule type="duplicateValues" dxfId="0" priority="27501"/>
  </conditionalFormatting>
  <conditionalFormatting sqref="XAN83">
    <cfRule type="duplicateValues" dxfId="0" priority="27500"/>
  </conditionalFormatting>
  <conditionalFormatting sqref="XAQ83">
    <cfRule type="duplicateValues" dxfId="0" priority="27499"/>
  </conditionalFormatting>
  <conditionalFormatting sqref="XAT83">
    <cfRule type="duplicateValues" dxfId="0" priority="27498"/>
  </conditionalFormatting>
  <conditionalFormatting sqref="XAW83">
    <cfRule type="duplicateValues" dxfId="0" priority="27497"/>
  </conditionalFormatting>
  <conditionalFormatting sqref="XAZ83">
    <cfRule type="duplicateValues" dxfId="0" priority="27496"/>
  </conditionalFormatting>
  <conditionalFormatting sqref="XBC83">
    <cfRule type="duplicateValues" dxfId="0" priority="27495"/>
  </conditionalFormatting>
  <conditionalFormatting sqref="XBF83">
    <cfRule type="duplicateValues" dxfId="0" priority="27494"/>
  </conditionalFormatting>
  <conditionalFormatting sqref="XBI83">
    <cfRule type="duplicateValues" dxfId="0" priority="27493"/>
  </conditionalFormatting>
  <conditionalFormatting sqref="XBL83">
    <cfRule type="duplicateValues" dxfId="0" priority="27492"/>
  </conditionalFormatting>
  <conditionalFormatting sqref="XBO83">
    <cfRule type="duplicateValues" dxfId="0" priority="27491"/>
  </conditionalFormatting>
  <conditionalFormatting sqref="XBR83">
    <cfRule type="duplicateValues" dxfId="0" priority="27490"/>
  </conditionalFormatting>
  <conditionalFormatting sqref="XBU83">
    <cfRule type="duplicateValues" dxfId="0" priority="27489"/>
  </conditionalFormatting>
  <conditionalFormatting sqref="XBX83">
    <cfRule type="duplicateValues" dxfId="0" priority="27488"/>
  </conditionalFormatting>
  <conditionalFormatting sqref="XCA83">
    <cfRule type="duplicateValues" dxfId="0" priority="27487"/>
  </conditionalFormatting>
  <conditionalFormatting sqref="XCD83">
    <cfRule type="duplicateValues" dxfId="0" priority="27486"/>
  </conditionalFormatting>
  <conditionalFormatting sqref="XCG83">
    <cfRule type="duplicateValues" dxfId="0" priority="27485"/>
  </conditionalFormatting>
  <conditionalFormatting sqref="XCJ83">
    <cfRule type="duplicateValues" dxfId="0" priority="27484"/>
  </conditionalFormatting>
  <conditionalFormatting sqref="XCM83">
    <cfRule type="duplicateValues" dxfId="0" priority="27483"/>
  </conditionalFormatting>
  <conditionalFormatting sqref="XCP83">
    <cfRule type="duplicateValues" dxfId="0" priority="27482"/>
  </conditionalFormatting>
  <conditionalFormatting sqref="XCS83">
    <cfRule type="duplicateValues" dxfId="0" priority="27481"/>
  </conditionalFormatting>
  <conditionalFormatting sqref="XCV83">
    <cfRule type="duplicateValues" dxfId="0" priority="27480"/>
  </conditionalFormatting>
  <conditionalFormatting sqref="XCY83">
    <cfRule type="duplicateValues" dxfId="0" priority="27479"/>
  </conditionalFormatting>
  <conditionalFormatting sqref="XDB83">
    <cfRule type="duplicateValues" dxfId="0" priority="27478"/>
  </conditionalFormatting>
  <conditionalFormatting sqref="XDE83">
    <cfRule type="duplicateValues" dxfId="0" priority="27477"/>
  </conditionalFormatting>
  <conditionalFormatting sqref="XDH83">
    <cfRule type="duplicateValues" dxfId="0" priority="27476"/>
  </conditionalFormatting>
  <conditionalFormatting sqref="XDK83">
    <cfRule type="duplicateValues" dxfId="0" priority="27475"/>
  </conditionalFormatting>
  <conditionalFormatting sqref="XDN83">
    <cfRule type="duplicateValues" dxfId="0" priority="27474"/>
  </conditionalFormatting>
  <conditionalFormatting sqref="XDQ83">
    <cfRule type="duplicateValues" dxfId="0" priority="27473"/>
  </conditionalFormatting>
  <conditionalFormatting sqref="XDT83">
    <cfRule type="duplicateValues" dxfId="0" priority="27472"/>
  </conditionalFormatting>
  <conditionalFormatting sqref="XDW83">
    <cfRule type="duplicateValues" dxfId="0" priority="27471"/>
  </conditionalFormatting>
  <conditionalFormatting sqref="XDZ83">
    <cfRule type="duplicateValues" dxfId="0" priority="27470"/>
  </conditionalFormatting>
  <conditionalFormatting sqref="XEC83">
    <cfRule type="duplicateValues" dxfId="0" priority="27469"/>
  </conditionalFormatting>
  <conditionalFormatting sqref="XEF83">
    <cfRule type="duplicateValues" dxfId="0" priority="27468"/>
  </conditionalFormatting>
  <conditionalFormatting sqref="XEI83">
    <cfRule type="duplicateValues" dxfId="0" priority="27467"/>
  </conditionalFormatting>
  <conditionalFormatting sqref="XEL83">
    <cfRule type="duplicateValues" dxfId="0" priority="27466"/>
  </conditionalFormatting>
  <conditionalFormatting sqref="XEO83">
    <cfRule type="duplicateValues" dxfId="0" priority="27465"/>
  </conditionalFormatting>
  <conditionalFormatting sqref="XER83">
    <cfRule type="duplicateValues" dxfId="0" priority="27464"/>
  </conditionalFormatting>
  <conditionalFormatting sqref="XEU83">
    <cfRule type="duplicateValues" dxfId="0" priority="27463"/>
  </conditionalFormatting>
  <conditionalFormatting sqref="XEX83">
    <cfRule type="duplicateValues" dxfId="0" priority="27462"/>
  </conditionalFormatting>
  <conditionalFormatting sqref="XFA83">
    <cfRule type="duplicateValues" dxfId="0" priority="27461"/>
  </conditionalFormatting>
  <conditionalFormatting sqref="G84">
    <cfRule type="duplicateValues" dxfId="0" priority="27458"/>
  </conditionalFormatting>
  <conditionalFormatting sqref="J84">
    <cfRule type="duplicateValues" dxfId="0" priority="27457"/>
  </conditionalFormatting>
  <conditionalFormatting sqref="M84">
    <cfRule type="duplicateValues" dxfId="0" priority="27456"/>
  </conditionalFormatting>
  <conditionalFormatting sqref="P84">
    <cfRule type="duplicateValues" dxfId="0" priority="27455"/>
  </conditionalFormatting>
  <conditionalFormatting sqref="S84">
    <cfRule type="duplicateValues" dxfId="0" priority="27454"/>
  </conditionalFormatting>
  <conditionalFormatting sqref="V84">
    <cfRule type="duplicateValues" dxfId="0" priority="27453"/>
  </conditionalFormatting>
  <conditionalFormatting sqref="Y84">
    <cfRule type="duplicateValues" dxfId="0" priority="27452"/>
  </conditionalFormatting>
  <conditionalFormatting sqref="AB84">
    <cfRule type="duplicateValues" dxfId="0" priority="27451"/>
  </conditionalFormatting>
  <conditionalFormatting sqref="AE84">
    <cfRule type="duplicateValues" dxfId="0" priority="27450"/>
  </conditionalFormatting>
  <conditionalFormatting sqref="AH84">
    <cfRule type="duplicateValues" dxfId="0" priority="27449"/>
  </conditionalFormatting>
  <conditionalFormatting sqref="AK84">
    <cfRule type="duplicateValues" dxfId="0" priority="27448"/>
  </conditionalFormatting>
  <conditionalFormatting sqref="AN84">
    <cfRule type="duplicateValues" dxfId="0" priority="27447"/>
  </conditionalFormatting>
  <conditionalFormatting sqref="AQ84">
    <cfRule type="duplicateValues" dxfId="0" priority="27446"/>
  </conditionalFormatting>
  <conditionalFormatting sqref="AT84">
    <cfRule type="duplicateValues" dxfId="0" priority="27445"/>
  </conditionalFormatting>
  <conditionalFormatting sqref="AW84">
    <cfRule type="duplicateValues" dxfId="0" priority="27444"/>
  </conditionalFormatting>
  <conditionalFormatting sqref="AZ84">
    <cfRule type="duplicateValues" dxfId="0" priority="27443"/>
  </conditionalFormatting>
  <conditionalFormatting sqref="BC84">
    <cfRule type="duplicateValues" dxfId="0" priority="27442"/>
  </conditionalFormatting>
  <conditionalFormatting sqref="BF84">
    <cfRule type="duplicateValues" dxfId="0" priority="27441"/>
  </conditionalFormatting>
  <conditionalFormatting sqref="BI84">
    <cfRule type="duplicateValues" dxfId="0" priority="27440"/>
  </conditionalFormatting>
  <conditionalFormatting sqref="BL84">
    <cfRule type="duplicateValues" dxfId="0" priority="27439"/>
  </conditionalFormatting>
  <conditionalFormatting sqref="BO84">
    <cfRule type="duplicateValues" dxfId="0" priority="27438"/>
  </conditionalFormatting>
  <conditionalFormatting sqref="BR84">
    <cfRule type="duplicateValues" dxfId="0" priority="27437"/>
  </conditionalFormatting>
  <conditionalFormatting sqref="BU84">
    <cfRule type="duplicateValues" dxfId="0" priority="27436"/>
  </conditionalFormatting>
  <conditionalFormatting sqref="BX84">
    <cfRule type="duplicateValues" dxfId="0" priority="27435"/>
  </conditionalFormatting>
  <conditionalFormatting sqref="CA84">
    <cfRule type="duplicateValues" dxfId="0" priority="27434"/>
  </conditionalFormatting>
  <conditionalFormatting sqref="CD84">
    <cfRule type="duplicateValues" dxfId="0" priority="27433"/>
  </conditionalFormatting>
  <conditionalFormatting sqref="CG84">
    <cfRule type="duplicateValues" dxfId="0" priority="27432"/>
  </conditionalFormatting>
  <conditionalFormatting sqref="CJ84">
    <cfRule type="duplicateValues" dxfId="0" priority="27431"/>
  </conditionalFormatting>
  <conditionalFormatting sqref="CM84">
    <cfRule type="duplicateValues" dxfId="0" priority="27430"/>
  </conditionalFormatting>
  <conditionalFormatting sqref="CP84">
    <cfRule type="duplicateValues" dxfId="0" priority="27429"/>
  </conditionalFormatting>
  <conditionalFormatting sqref="CS84">
    <cfRule type="duplicateValues" dxfId="0" priority="27428"/>
  </conditionalFormatting>
  <conditionalFormatting sqref="CV84">
    <cfRule type="duplicateValues" dxfId="0" priority="27427"/>
  </conditionalFormatting>
  <conditionalFormatting sqref="CY84">
    <cfRule type="duplicateValues" dxfId="0" priority="27426"/>
  </conditionalFormatting>
  <conditionalFormatting sqref="DB84">
    <cfRule type="duplicateValues" dxfId="0" priority="27425"/>
  </conditionalFormatting>
  <conditionalFormatting sqref="DE84">
    <cfRule type="duplicateValues" dxfId="0" priority="27424"/>
  </conditionalFormatting>
  <conditionalFormatting sqref="DH84">
    <cfRule type="duplicateValues" dxfId="0" priority="27423"/>
  </conditionalFormatting>
  <conditionalFormatting sqref="DK84">
    <cfRule type="duplicateValues" dxfId="0" priority="27422"/>
  </conditionalFormatting>
  <conditionalFormatting sqref="DN84">
    <cfRule type="duplicateValues" dxfId="0" priority="27421"/>
  </conditionalFormatting>
  <conditionalFormatting sqref="DQ84">
    <cfRule type="duplicateValues" dxfId="0" priority="27420"/>
  </conditionalFormatting>
  <conditionalFormatting sqref="DT84">
    <cfRule type="duplicateValues" dxfId="0" priority="27419"/>
  </conditionalFormatting>
  <conditionalFormatting sqref="DW84">
    <cfRule type="duplicateValues" dxfId="0" priority="27418"/>
  </conditionalFormatting>
  <conditionalFormatting sqref="DZ84">
    <cfRule type="duplicateValues" dxfId="0" priority="27417"/>
  </conditionalFormatting>
  <conditionalFormatting sqref="EC84">
    <cfRule type="duplicateValues" dxfId="0" priority="27416"/>
  </conditionalFormatting>
  <conditionalFormatting sqref="EF84">
    <cfRule type="duplicateValues" dxfId="0" priority="27415"/>
  </conditionalFormatting>
  <conditionalFormatting sqref="EI84">
    <cfRule type="duplicateValues" dxfId="0" priority="27414"/>
  </conditionalFormatting>
  <conditionalFormatting sqref="EL84">
    <cfRule type="duplicateValues" dxfId="0" priority="27413"/>
  </conditionalFormatting>
  <conditionalFormatting sqref="EO84">
    <cfRule type="duplicateValues" dxfId="0" priority="27412"/>
  </conditionalFormatting>
  <conditionalFormatting sqref="ER84">
    <cfRule type="duplicateValues" dxfId="0" priority="27411"/>
  </conditionalFormatting>
  <conditionalFormatting sqref="EU84">
    <cfRule type="duplicateValues" dxfId="0" priority="27410"/>
  </conditionalFormatting>
  <conditionalFormatting sqref="EX84">
    <cfRule type="duplicateValues" dxfId="0" priority="27409"/>
  </conditionalFormatting>
  <conditionalFormatting sqref="FA84">
    <cfRule type="duplicateValues" dxfId="0" priority="27408"/>
  </conditionalFormatting>
  <conditionalFormatting sqref="FD84">
    <cfRule type="duplicateValues" dxfId="0" priority="27407"/>
  </conditionalFormatting>
  <conditionalFormatting sqref="FG84">
    <cfRule type="duplicateValues" dxfId="0" priority="27406"/>
  </conditionalFormatting>
  <conditionalFormatting sqref="FJ84">
    <cfRule type="duplicateValues" dxfId="0" priority="27405"/>
  </conditionalFormatting>
  <conditionalFormatting sqref="FM84">
    <cfRule type="duplicateValues" dxfId="0" priority="27404"/>
  </conditionalFormatting>
  <conditionalFormatting sqref="FP84">
    <cfRule type="duplicateValues" dxfId="0" priority="27403"/>
  </conditionalFormatting>
  <conditionalFormatting sqref="FS84">
    <cfRule type="duplicateValues" dxfId="0" priority="27402"/>
  </conditionalFormatting>
  <conditionalFormatting sqref="FV84">
    <cfRule type="duplicateValues" dxfId="0" priority="27401"/>
  </conditionalFormatting>
  <conditionalFormatting sqref="FY84">
    <cfRule type="duplicateValues" dxfId="0" priority="27400"/>
  </conditionalFormatting>
  <conditionalFormatting sqref="GB84">
    <cfRule type="duplicateValues" dxfId="0" priority="27399"/>
  </conditionalFormatting>
  <conditionalFormatting sqref="GE84">
    <cfRule type="duplicateValues" dxfId="0" priority="27398"/>
  </conditionalFormatting>
  <conditionalFormatting sqref="GH84">
    <cfRule type="duplicateValues" dxfId="0" priority="27397"/>
  </conditionalFormatting>
  <conditionalFormatting sqref="GK84">
    <cfRule type="duplicateValues" dxfId="0" priority="27396"/>
  </conditionalFormatting>
  <conditionalFormatting sqref="GN84">
    <cfRule type="duplicateValues" dxfId="0" priority="27395"/>
  </conditionalFormatting>
  <conditionalFormatting sqref="GQ84">
    <cfRule type="duplicateValues" dxfId="0" priority="27394"/>
  </conditionalFormatting>
  <conditionalFormatting sqref="GT84">
    <cfRule type="duplicateValues" dxfId="0" priority="27393"/>
  </conditionalFormatting>
  <conditionalFormatting sqref="GW84">
    <cfRule type="duplicateValues" dxfId="0" priority="27392"/>
  </conditionalFormatting>
  <conditionalFormatting sqref="GZ84">
    <cfRule type="duplicateValues" dxfId="0" priority="27391"/>
  </conditionalFormatting>
  <conditionalFormatting sqref="HC84">
    <cfRule type="duplicateValues" dxfId="0" priority="27390"/>
  </conditionalFormatting>
  <conditionalFormatting sqref="HF84">
    <cfRule type="duplicateValues" dxfId="0" priority="27389"/>
  </conditionalFormatting>
  <conditionalFormatting sqref="HI84">
    <cfRule type="duplicateValues" dxfId="0" priority="27388"/>
  </conditionalFormatting>
  <conditionalFormatting sqref="HL84">
    <cfRule type="duplicateValues" dxfId="0" priority="27387"/>
  </conditionalFormatting>
  <conditionalFormatting sqref="HO84">
    <cfRule type="duplicateValues" dxfId="0" priority="27386"/>
  </conditionalFormatting>
  <conditionalFormatting sqref="HR84">
    <cfRule type="duplicateValues" dxfId="0" priority="27385"/>
  </conditionalFormatting>
  <conditionalFormatting sqref="HU84">
    <cfRule type="duplicateValues" dxfId="0" priority="27384"/>
  </conditionalFormatting>
  <conditionalFormatting sqref="HX84">
    <cfRule type="duplicateValues" dxfId="0" priority="27383"/>
  </conditionalFormatting>
  <conditionalFormatting sqref="IA84">
    <cfRule type="duplicateValues" dxfId="0" priority="27382"/>
  </conditionalFormatting>
  <conditionalFormatting sqref="ID84">
    <cfRule type="duplicateValues" dxfId="0" priority="27381"/>
  </conditionalFormatting>
  <conditionalFormatting sqref="IG84">
    <cfRule type="duplicateValues" dxfId="0" priority="27380"/>
  </conditionalFormatting>
  <conditionalFormatting sqref="IJ84">
    <cfRule type="duplicateValues" dxfId="0" priority="27379"/>
  </conditionalFormatting>
  <conditionalFormatting sqref="IM84">
    <cfRule type="duplicateValues" dxfId="0" priority="27378"/>
  </conditionalFormatting>
  <conditionalFormatting sqref="IP84">
    <cfRule type="duplicateValues" dxfId="0" priority="27377"/>
  </conditionalFormatting>
  <conditionalFormatting sqref="IS84">
    <cfRule type="duplicateValues" dxfId="0" priority="27376"/>
  </conditionalFormatting>
  <conditionalFormatting sqref="IV84">
    <cfRule type="duplicateValues" dxfId="0" priority="27375"/>
  </conditionalFormatting>
  <conditionalFormatting sqref="IY84">
    <cfRule type="duplicateValues" dxfId="0" priority="27374"/>
  </conditionalFormatting>
  <conditionalFormatting sqref="JB84">
    <cfRule type="duplicateValues" dxfId="0" priority="27373"/>
  </conditionalFormatting>
  <conditionalFormatting sqref="JE84">
    <cfRule type="duplicateValues" dxfId="0" priority="27372"/>
  </conditionalFormatting>
  <conditionalFormatting sqref="JH84">
    <cfRule type="duplicateValues" dxfId="0" priority="27371"/>
  </conditionalFormatting>
  <conditionalFormatting sqref="JK84">
    <cfRule type="duplicateValues" dxfId="0" priority="27370"/>
  </conditionalFormatting>
  <conditionalFormatting sqref="JN84">
    <cfRule type="duplicateValues" dxfId="0" priority="27369"/>
  </conditionalFormatting>
  <conditionalFormatting sqref="JQ84">
    <cfRule type="duplicateValues" dxfId="0" priority="27368"/>
  </conditionalFormatting>
  <conditionalFormatting sqref="JT84">
    <cfRule type="duplicateValues" dxfId="0" priority="27367"/>
  </conditionalFormatting>
  <conditionalFormatting sqref="JW84">
    <cfRule type="duplicateValues" dxfId="0" priority="27366"/>
  </conditionalFormatting>
  <conditionalFormatting sqref="JZ84">
    <cfRule type="duplicateValues" dxfId="0" priority="27365"/>
  </conditionalFormatting>
  <conditionalFormatting sqref="KC84">
    <cfRule type="duplicateValues" dxfId="0" priority="27364"/>
  </conditionalFormatting>
  <conditionalFormatting sqref="KF84">
    <cfRule type="duplicateValues" dxfId="0" priority="27363"/>
  </conditionalFormatting>
  <conditionalFormatting sqref="KI84">
    <cfRule type="duplicateValues" dxfId="0" priority="27362"/>
  </conditionalFormatting>
  <conditionalFormatting sqref="KL84">
    <cfRule type="duplicateValues" dxfId="0" priority="27361"/>
  </conditionalFormatting>
  <conditionalFormatting sqref="KO84">
    <cfRule type="duplicateValues" dxfId="0" priority="27360"/>
  </conditionalFormatting>
  <conditionalFormatting sqref="KR84">
    <cfRule type="duplicateValues" dxfId="0" priority="27359"/>
  </conditionalFormatting>
  <conditionalFormatting sqref="KU84">
    <cfRule type="duplicateValues" dxfId="0" priority="27358"/>
  </conditionalFormatting>
  <conditionalFormatting sqref="KX84">
    <cfRule type="duplicateValues" dxfId="0" priority="27357"/>
  </conditionalFormatting>
  <conditionalFormatting sqref="LA84">
    <cfRule type="duplicateValues" dxfId="0" priority="27356"/>
  </conditionalFormatting>
  <conditionalFormatting sqref="LD84">
    <cfRule type="duplicateValues" dxfId="0" priority="27355"/>
  </conditionalFormatting>
  <conditionalFormatting sqref="LG84">
    <cfRule type="duplicateValues" dxfId="0" priority="27354"/>
  </conditionalFormatting>
  <conditionalFormatting sqref="LJ84">
    <cfRule type="duplicateValues" dxfId="0" priority="27353"/>
  </conditionalFormatting>
  <conditionalFormatting sqref="LM84">
    <cfRule type="duplicateValues" dxfId="0" priority="27352"/>
  </conditionalFormatting>
  <conditionalFormatting sqref="LP84">
    <cfRule type="duplicateValues" dxfId="0" priority="27351"/>
  </conditionalFormatting>
  <conditionalFormatting sqref="LS84">
    <cfRule type="duplicateValues" dxfId="0" priority="27350"/>
  </conditionalFormatting>
  <conditionalFormatting sqref="LV84">
    <cfRule type="duplicateValues" dxfId="0" priority="27349"/>
  </conditionalFormatting>
  <conditionalFormatting sqref="LY84">
    <cfRule type="duplicateValues" dxfId="0" priority="27348"/>
  </conditionalFormatting>
  <conditionalFormatting sqref="MB84">
    <cfRule type="duplicateValues" dxfId="0" priority="27347"/>
  </conditionalFormatting>
  <conditionalFormatting sqref="ME84">
    <cfRule type="duplicateValues" dxfId="0" priority="27346"/>
  </conditionalFormatting>
  <conditionalFormatting sqref="MH84">
    <cfRule type="duplicateValues" dxfId="0" priority="27345"/>
  </conditionalFormatting>
  <conditionalFormatting sqref="MK84">
    <cfRule type="duplicateValues" dxfId="0" priority="27344"/>
  </conditionalFormatting>
  <conditionalFormatting sqref="MN84">
    <cfRule type="duplicateValues" dxfId="0" priority="27343"/>
  </conditionalFormatting>
  <conditionalFormatting sqref="MQ84">
    <cfRule type="duplicateValues" dxfId="0" priority="27342"/>
  </conditionalFormatting>
  <conditionalFormatting sqref="MT84">
    <cfRule type="duplicateValues" dxfId="0" priority="27341"/>
  </conditionalFormatting>
  <conditionalFormatting sqref="MW84">
    <cfRule type="duplicateValues" dxfId="0" priority="27340"/>
  </conditionalFormatting>
  <conditionalFormatting sqref="MZ84">
    <cfRule type="duplicateValues" dxfId="0" priority="27339"/>
  </conditionalFormatting>
  <conditionalFormatting sqref="NC84">
    <cfRule type="duplicateValues" dxfId="0" priority="27338"/>
  </conditionalFormatting>
  <conditionalFormatting sqref="NF84">
    <cfRule type="duplicateValues" dxfId="0" priority="27337"/>
  </conditionalFormatting>
  <conditionalFormatting sqref="NI84">
    <cfRule type="duplicateValues" dxfId="0" priority="27336"/>
  </conditionalFormatting>
  <conditionalFormatting sqref="NL84">
    <cfRule type="duplicateValues" dxfId="0" priority="27335"/>
  </conditionalFormatting>
  <conditionalFormatting sqref="NO84">
    <cfRule type="duplicateValues" dxfId="0" priority="27334"/>
  </conditionalFormatting>
  <conditionalFormatting sqref="NR84">
    <cfRule type="duplicateValues" dxfId="0" priority="27333"/>
  </conditionalFormatting>
  <conditionalFormatting sqref="NU84">
    <cfRule type="duplicateValues" dxfId="0" priority="27332"/>
  </conditionalFormatting>
  <conditionalFormatting sqref="NX84">
    <cfRule type="duplicateValues" dxfId="0" priority="27331"/>
  </conditionalFormatting>
  <conditionalFormatting sqref="OA84">
    <cfRule type="duplicateValues" dxfId="0" priority="27330"/>
  </conditionalFormatting>
  <conditionalFormatting sqref="OD84">
    <cfRule type="duplicateValues" dxfId="0" priority="27329"/>
  </conditionalFormatting>
  <conditionalFormatting sqref="OG84">
    <cfRule type="duplicateValues" dxfId="0" priority="27328"/>
  </conditionalFormatting>
  <conditionalFormatting sqref="OJ84">
    <cfRule type="duplicateValues" dxfId="0" priority="27327"/>
  </conditionalFormatting>
  <conditionalFormatting sqref="OM84">
    <cfRule type="duplicateValues" dxfId="0" priority="27326"/>
  </conditionalFormatting>
  <conditionalFormatting sqref="OP84">
    <cfRule type="duplicateValues" dxfId="0" priority="27325"/>
  </conditionalFormatting>
  <conditionalFormatting sqref="OS84">
    <cfRule type="duplicateValues" dxfId="0" priority="27324"/>
  </conditionalFormatting>
  <conditionalFormatting sqref="OV84">
    <cfRule type="duplicateValues" dxfId="0" priority="27323"/>
  </conditionalFormatting>
  <conditionalFormatting sqref="OY84">
    <cfRule type="duplicateValues" dxfId="0" priority="27322"/>
  </conditionalFormatting>
  <conditionalFormatting sqref="PB84">
    <cfRule type="duplicateValues" dxfId="0" priority="27321"/>
  </conditionalFormatting>
  <conditionalFormatting sqref="PE84">
    <cfRule type="duplicateValues" dxfId="0" priority="27320"/>
  </conditionalFormatting>
  <conditionalFormatting sqref="PH84">
    <cfRule type="duplicateValues" dxfId="0" priority="27319"/>
  </conditionalFormatting>
  <conditionalFormatting sqref="PK84">
    <cfRule type="duplicateValues" dxfId="0" priority="27318"/>
  </conditionalFormatting>
  <conditionalFormatting sqref="PN84">
    <cfRule type="duplicateValues" dxfId="0" priority="27317"/>
  </conditionalFormatting>
  <conditionalFormatting sqref="PQ84">
    <cfRule type="duplicateValues" dxfId="0" priority="27316"/>
  </conditionalFormatting>
  <conditionalFormatting sqref="PT84">
    <cfRule type="duplicateValues" dxfId="0" priority="27315"/>
  </conditionalFormatting>
  <conditionalFormatting sqref="PW84">
    <cfRule type="duplicateValues" dxfId="0" priority="27314"/>
  </conditionalFormatting>
  <conditionalFormatting sqref="PZ84">
    <cfRule type="duplicateValues" dxfId="0" priority="27313"/>
  </conditionalFormatting>
  <conditionalFormatting sqref="QC84">
    <cfRule type="duplicateValues" dxfId="0" priority="27312"/>
  </conditionalFormatting>
  <conditionalFormatting sqref="QF84">
    <cfRule type="duplicateValues" dxfId="0" priority="27311"/>
  </conditionalFormatting>
  <conditionalFormatting sqref="QI84">
    <cfRule type="duplicateValues" dxfId="0" priority="27310"/>
  </conditionalFormatting>
  <conditionalFormatting sqref="QL84">
    <cfRule type="duplicateValues" dxfId="0" priority="27309"/>
  </conditionalFormatting>
  <conditionalFormatting sqref="QO84">
    <cfRule type="duplicateValues" dxfId="0" priority="27308"/>
  </conditionalFormatting>
  <conditionalFormatting sqref="QR84">
    <cfRule type="duplicateValues" dxfId="0" priority="27307"/>
  </conditionalFormatting>
  <conditionalFormatting sqref="QU84">
    <cfRule type="duplicateValues" dxfId="0" priority="27306"/>
  </conditionalFormatting>
  <conditionalFormatting sqref="QX84">
    <cfRule type="duplicateValues" dxfId="0" priority="27305"/>
  </conditionalFormatting>
  <conditionalFormatting sqref="RA84">
    <cfRule type="duplicateValues" dxfId="0" priority="27304"/>
  </conditionalFormatting>
  <conditionalFormatting sqref="RD84">
    <cfRule type="duplicateValues" dxfId="0" priority="27303"/>
  </conditionalFormatting>
  <conditionalFormatting sqref="RG84">
    <cfRule type="duplicateValues" dxfId="0" priority="27302"/>
  </conditionalFormatting>
  <conditionalFormatting sqref="RJ84">
    <cfRule type="duplicateValues" dxfId="0" priority="27301"/>
  </conditionalFormatting>
  <conditionalFormatting sqref="RM84">
    <cfRule type="duplicateValues" dxfId="0" priority="27300"/>
  </conditionalFormatting>
  <conditionalFormatting sqref="RP84">
    <cfRule type="duplicateValues" dxfId="0" priority="27299"/>
  </conditionalFormatting>
  <conditionalFormatting sqref="RS84">
    <cfRule type="duplicateValues" dxfId="0" priority="27298"/>
  </conditionalFormatting>
  <conditionalFormatting sqref="RV84">
    <cfRule type="duplicateValues" dxfId="0" priority="27297"/>
  </conditionalFormatting>
  <conditionalFormatting sqref="RY84">
    <cfRule type="duplicateValues" dxfId="0" priority="27296"/>
  </conditionalFormatting>
  <conditionalFormatting sqref="SB84">
    <cfRule type="duplicateValues" dxfId="0" priority="27295"/>
  </conditionalFormatting>
  <conditionalFormatting sqref="SE84">
    <cfRule type="duplicateValues" dxfId="0" priority="27294"/>
  </conditionalFormatting>
  <conditionalFormatting sqref="SH84">
    <cfRule type="duplicateValues" dxfId="0" priority="27293"/>
  </conditionalFormatting>
  <conditionalFormatting sqref="SK84">
    <cfRule type="duplicateValues" dxfId="0" priority="27292"/>
  </conditionalFormatting>
  <conditionalFormatting sqref="SN84">
    <cfRule type="duplicateValues" dxfId="0" priority="27291"/>
  </conditionalFormatting>
  <conditionalFormatting sqref="SQ84">
    <cfRule type="duplicateValues" dxfId="0" priority="27290"/>
  </conditionalFormatting>
  <conditionalFormatting sqref="ST84">
    <cfRule type="duplicateValues" dxfId="0" priority="27289"/>
  </conditionalFormatting>
  <conditionalFormatting sqref="SW84">
    <cfRule type="duplicateValues" dxfId="0" priority="27288"/>
  </conditionalFormatting>
  <conditionalFormatting sqref="SZ84">
    <cfRule type="duplicateValues" dxfId="0" priority="27287"/>
  </conditionalFormatting>
  <conditionalFormatting sqref="TC84">
    <cfRule type="duplicateValues" dxfId="0" priority="27286"/>
  </conditionalFormatting>
  <conditionalFormatting sqref="TF84">
    <cfRule type="duplicateValues" dxfId="0" priority="27285"/>
  </conditionalFormatting>
  <conditionalFormatting sqref="TI84">
    <cfRule type="duplicateValues" dxfId="0" priority="27284"/>
  </conditionalFormatting>
  <conditionalFormatting sqref="TL84">
    <cfRule type="duplicateValues" dxfId="0" priority="27283"/>
  </conditionalFormatting>
  <conditionalFormatting sqref="TO84">
    <cfRule type="duplicateValues" dxfId="0" priority="27282"/>
  </conditionalFormatting>
  <conditionalFormatting sqref="TR84">
    <cfRule type="duplicateValues" dxfId="0" priority="27281"/>
  </conditionalFormatting>
  <conditionalFormatting sqref="TU84">
    <cfRule type="duplicateValues" dxfId="0" priority="27280"/>
  </conditionalFormatting>
  <conditionalFormatting sqref="TX84">
    <cfRule type="duplicateValues" dxfId="0" priority="27279"/>
  </conditionalFormatting>
  <conditionalFormatting sqref="UA84">
    <cfRule type="duplicateValues" dxfId="0" priority="27278"/>
  </conditionalFormatting>
  <conditionalFormatting sqref="UD84">
    <cfRule type="duplicateValues" dxfId="0" priority="27277"/>
  </conditionalFormatting>
  <conditionalFormatting sqref="UG84">
    <cfRule type="duplicateValues" dxfId="0" priority="27276"/>
  </conditionalFormatting>
  <conditionalFormatting sqref="UJ84">
    <cfRule type="duplicateValues" dxfId="0" priority="27275"/>
  </conditionalFormatting>
  <conditionalFormatting sqref="UM84">
    <cfRule type="duplicateValues" dxfId="0" priority="27274"/>
  </conditionalFormatting>
  <conditionalFormatting sqref="UP84">
    <cfRule type="duplicateValues" dxfId="0" priority="27273"/>
  </conditionalFormatting>
  <conditionalFormatting sqref="US84">
    <cfRule type="duplicateValues" dxfId="0" priority="27272"/>
  </conditionalFormatting>
  <conditionalFormatting sqref="UV84">
    <cfRule type="duplicateValues" dxfId="0" priority="27271"/>
  </conditionalFormatting>
  <conditionalFormatting sqref="UY84">
    <cfRule type="duplicateValues" dxfId="0" priority="27270"/>
  </conditionalFormatting>
  <conditionalFormatting sqref="VB84">
    <cfRule type="duplicateValues" dxfId="0" priority="27269"/>
  </conditionalFormatting>
  <conditionalFormatting sqref="VE84">
    <cfRule type="duplicateValues" dxfId="0" priority="27268"/>
  </conditionalFormatting>
  <conditionalFormatting sqref="VH84">
    <cfRule type="duplicateValues" dxfId="0" priority="27267"/>
  </conditionalFormatting>
  <conditionalFormatting sqref="VK84">
    <cfRule type="duplicateValues" dxfId="0" priority="27266"/>
  </conditionalFormatting>
  <conditionalFormatting sqref="VN84">
    <cfRule type="duplicateValues" dxfId="0" priority="27265"/>
  </conditionalFormatting>
  <conditionalFormatting sqref="VQ84">
    <cfRule type="duplicateValues" dxfId="0" priority="27264"/>
  </conditionalFormatting>
  <conditionalFormatting sqref="VT84">
    <cfRule type="duplicateValues" dxfId="0" priority="27263"/>
  </conditionalFormatting>
  <conditionalFormatting sqref="VW84">
    <cfRule type="duplicateValues" dxfId="0" priority="27262"/>
  </conditionalFormatting>
  <conditionalFormatting sqref="VZ84">
    <cfRule type="duplicateValues" dxfId="0" priority="27261"/>
  </conditionalFormatting>
  <conditionalFormatting sqref="WC84">
    <cfRule type="duplicateValues" dxfId="0" priority="27260"/>
  </conditionalFormatting>
  <conditionalFormatting sqref="WF84">
    <cfRule type="duplicateValues" dxfId="0" priority="27259"/>
  </conditionalFormatting>
  <conditionalFormatting sqref="WI84">
    <cfRule type="duplicateValues" dxfId="0" priority="27258"/>
  </conditionalFormatting>
  <conditionalFormatting sqref="WL84">
    <cfRule type="duplicateValues" dxfId="0" priority="27257"/>
  </conditionalFormatting>
  <conditionalFormatting sqref="WO84">
    <cfRule type="duplicateValues" dxfId="0" priority="27256"/>
  </conditionalFormatting>
  <conditionalFormatting sqref="WR84">
    <cfRule type="duplicateValues" dxfId="0" priority="27255"/>
  </conditionalFormatting>
  <conditionalFormatting sqref="WU84">
    <cfRule type="duplicateValues" dxfId="0" priority="27254"/>
  </conditionalFormatting>
  <conditionalFormatting sqref="WX84">
    <cfRule type="duplicateValues" dxfId="0" priority="27253"/>
  </conditionalFormatting>
  <conditionalFormatting sqref="XA84">
    <cfRule type="duplicateValues" dxfId="0" priority="27252"/>
  </conditionalFormatting>
  <conditionalFormatting sqref="XD84">
    <cfRule type="duplicateValues" dxfId="0" priority="27251"/>
  </conditionalFormatting>
  <conditionalFormatting sqref="XG84">
    <cfRule type="duplicateValues" dxfId="0" priority="27250"/>
  </conditionalFormatting>
  <conditionalFormatting sqref="XJ84">
    <cfRule type="duplicateValues" dxfId="0" priority="27249"/>
  </conditionalFormatting>
  <conditionalFormatting sqref="XM84">
    <cfRule type="duplicateValues" dxfId="0" priority="27248"/>
  </conditionalFormatting>
  <conditionalFormatting sqref="XP84">
    <cfRule type="duplicateValues" dxfId="0" priority="27247"/>
  </conditionalFormatting>
  <conditionalFormatting sqref="XS84">
    <cfRule type="duplicateValues" dxfId="0" priority="27246"/>
  </conditionalFormatting>
  <conditionalFormatting sqref="XV84">
    <cfRule type="duplicateValues" dxfId="0" priority="27245"/>
  </conditionalFormatting>
  <conditionalFormatting sqref="XY84">
    <cfRule type="duplicateValues" dxfId="0" priority="27244"/>
  </conditionalFormatting>
  <conditionalFormatting sqref="YB84">
    <cfRule type="duplicateValues" dxfId="0" priority="27243"/>
  </conditionalFormatting>
  <conditionalFormatting sqref="YE84">
    <cfRule type="duplicateValues" dxfId="0" priority="27242"/>
  </conditionalFormatting>
  <conditionalFormatting sqref="YH84">
    <cfRule type="duplicateValues" dxfId="0" priority="27241"/>
  </conditionalFormatting>
  <conditionalFormatting sqref="YK84">
    <cfRule type="duplicateValues" dxfId="0" priority="27240"/>
  </conditionalFormatting>
  <conditionalFormatting sqref="YN84">
    <cfRule type="duplicateValues" dxfId="0" priority="27239"/>
  </conditionalFormatting>
  <conditionalFormatting sqref="YQ84">
    <cfRule type="duplicateValues" dxfId="0" priority="27238"/>
  </conditionalFormatting>
  <conditionalFormatting sqref="YT84">
    <cfRule type="duplicateValues" dxfId="0" priority="27237"/>
  </conditionalFormatting>
  <conditionalFormatting sqref="YW84">
    <cfRule type="duplicateValues" dxfId="0" priority="27236"/>
  </conditionalFormatting>
  <conditionalFormatting sqref="YZ84">
    <cfRule type="duplicateValues" dxfId="0" priority="27235"/>
  </conditionalFormatting>
  <conditionalFormatting sqref="ZC84">
    <cfRule type="duplicateValues" dxfId="0" priority="27234"/>
  </conditionalFormatting>
  <conditionalFormatting sqref="ZF84">
    <cfRule type="duplicateValues" dxfId="0" priority="27233"/>
  </conditionalFormatting>
  <conditionalFormatting sqref="ZI84">
    <cfRule type="duplicateValues" dxfId="0" priority="27232"/>
  </conditionalFormatting>
  <conditionalFormatting sqref="ZL84">
    <cfRule type="duplicateValues" dxfId="0" priority="27231"/>
  </conditionalFormatting>
  <conditionalFormatting sqref="ZO84">
    <cfRule type="duplicateValues" dxfId="0" priority="27230"/>
  </conditionalFormatting>
  <conditionalFormatting sqref="ZR84">
    <cfRule type="duplicateValues" dxfId="0" priority="27229"/>
  </conditionalFormatting>
  <conditionalFormatting sqref="ZU84">
    <cfRule type="duplicateValues" dxfId="0" priority="27228"/>
  </conditionalFormatting>
  <conditionalFormatting sqref="ZX84">
    <cfRule type="duplicateValues" dxfId="0" priority="27227"/>
  </conditionalFormatting>
  <conditionalFormatting sqref="AAA84">
    <cfRule type="duplicateValues" dxfId="0" priority="27226"/>
  </conditionalFormatting>
  <conditionalFormatting sqref="AAD84">
    <cfRule type="duplicateValues" dxfId="0" priority="27225"/>
  </conditionalFormatting>
  <conditionalFormatting sqref="AAG84">
    <cfRule type="duplicateValues" dxfId="0" priority="27224"/>
  </conditionalFormatting>
  <conditionalFormatting sqref="AAJ84">
    <cfRule type="duplicateValues" dxfId="0" priority="27223"/>
  </conditionalFormatting>
  <conditionalFormatting sqref="AAM84">
    <cfRule type="duplicateValues" dxfId="0" priority="27222"/>
  </conditionalFormatting>
  <conditionalFormatting sqref="AAP84">
    <cfRule type="duplicateValues" dxfId="0" priority="27221"/>
  </conditionalFormatting>
  <conditionalFormatting sqref="AAS84">
    <cfRule type="duplicateValues" dxfId="0" priority="27220"/>
  </conditionalFormatting>
  <conditionalFormatting sqref="AAV84">
    <cfRule type="duplicateValues" dxfId="0" priority="27219"/>
  </conditionalFormatting>
  <conditionalFormatting sqref="AAY84">
    <cfRule type="duplicateValues" dxfId="0" priority="27218"/>
  </conditionalFormatting>
  <conditionalFormatting sqref="ABB84">
    <cfRule type="duplicateValues" dxfId="0" priority="27217"/>
  </conditionalFormatting>
  <conditionalFormatting sqref="ABE84">
    <cfRule type="duplicateValues" dxfId="0" priority="27216"/>
  </conditionalFormatting>
  <conditionalFormatting sqref="ABH84">
    <cfRule type="duplicateValues" dxfId="0" priority="27215"/>
  </conditionalFormatting>
  <conditionalFormatting sqref="ABK84">
    <cfRule type="duplicateValues" dxfId="0" priority="27214"/>
  </conditionalFormatting>
  <conditionalFormatting sqref="ABN84">
    <cfRule type="duplicateValues" dxfId="0" priority="27213"/>
  </conditionalFormatting>
  <conditionalFormatting sqref="ABQ84">
    <cfRule type="duplicateValues" dxfId="0" priority="27212"/>
  </conditionalFormatting>
  <conditionalFormatting sqref="ABT84">
    <cfRule type="duplicateValues" dxfId="0" priority="27211"/>
  </conditionalFormatting>
  <conditionalFormatting sqref="ABW84">
    <cfRule type="duplicateValues" dxfId="0" priority="27210"/>
  </conditionalFormatting>
  <conditionalFormatting sqref="ABZ84">
    <cfRule type="duplicateValues" dxfId="0" priority="27209"/>
  </conditionalFormatting>
  <conditionalFormatting sqref="ACC84">
    <cfRule type="duplicateValues" dxfId="0" priority="27208"/>
  </conditionalFormatting>
  <conditionalFormatting sqref="ACF84">
    <cfRule type="duplicateValues" dxfId="0" priority="27207"/>
  </conditionalFormatting>
  <conditionalFormatting sqref="ACI84">
    <cfRule type="duplicateValues" dxfId="0" priority="27206"/>
  </conditionalFormatting>
  <conditionalFormatting sqref="ACL84">
    <cfRule type="duplicateValues" dxfId="0" priority="27205"/>
  </conditionalFormatting>
  <conditionalFormatting sqref="ACO84">
    <cfRule type="duplicateValues" dxfId="0" priority="27204"/>
  </conditionalFormatting>
  <conditionalFormatting sqref="ACR84">
    <cfRule type="duplicateValues" dxfId="0" priority="27203"/>
  </conditionalFormatting>
  <conditionalFormatting sqref="ACU84">
    <cfRule type="duplicateValues" dxfId="0" priority="27202"/>
  </conditionalFormatting>
  <conditionalFormatting sqref="ACX84">
    <cfRule type="duplicateValues" dxfId="0" priority="27201"/>
  </conditionalFormatting>
  <conditionalFormatting sqref="ADA84">
    <cfRule type="duplicateValues" dxfId="0" priority="27200"/>
  </conditionalFormatting>
  <conditionalFormatting sqref="ADD84">
    <cfRule type="duplicateValues" dxfId="0" priority="27199"/>
  </conditionalFormatting>
  <conditionalFormatting sqref="ADG84">
    <cfRule type="duplicateValues" dxfId="0" priority="27198"/>
  </conditionalFormatting>
  <conditionalFormatting sqref="ADJ84">
    <cfRule type="duplicateValues" dxfId="0" priority="27197"/>
  </conditionalFormatting>
  <conditionalFormatting sqref="ADM84">
    <cfRule type="duplicateValues" dxfId="0" priority="27196"/>
  </conditionalFormatting>
  <conditionalFormatting sqref="ADP84">
    <cfRule type="duplicateValues" dxfId="0" priority="27195"/>
  </conditionalFormatting>
  <conditionalFormatting sqref="ADS84">
    <cfRule type="duplicateValues" dxfId="0" priority="27194"/>
  </conditionalFormatting>
  <conditionalFormatting sqref="ADV84">
    <cfRule type="duplicateValues" dxfId="0" priority="27193"/>
  </conditionalFormatting>
  <conditionalFormatting sqref="ADY84">
    <cfRule type="duplicateValues" dxfId="0" priority="27192"/>
  </conditionalFormatting>
  <conditionalFormatting sqref="AEB84">
    <cfRule type="duplicateValues" dxfId="0" priority="27191"/>
  </conditionalFormatting>
  <conditionalFormatting sqref="AEE84">
    <cfRule type="duplicateValues" dxfId="0" priority="27190"/>
  </conditionalFormatting>
  <conditionalFormatting sqref="AEH84">
    <cfRule type="duplicateValues" dxfId="0" priority="27189"/>
  </conditionalFormatting>
  <conditionalFormatting sqref="AEK84">
    <cfRule type="duplicateValues" dxfId="0" priority="27188"/>
  </conditionalFormatting>
  <conditionalFormatting sqref="AEN84">
    <cfRule type="duplicateValues" dxfId="0" priority="27187"/>
  </conditionalFormatting>
  <conditionalFormatting sqref="AEQ84">
    <cfRule type="duplicateValues" dxfId="0" priority="27186"/>
  </conditionalFormatting>
  <conditionalFormatting sqref="AET84">
    <cfRule type="duplicateValues" dxfId="0" priority="27185"/>
  </conditionalFormatting>
  <conditionalFormatting sqref="AEW84">
    <cfRule type="duplicateValues" dxfId="0" priority="27184"/>
  </conditionalFormatting>
  <conditionalFormatting sqref="AEZ84">
    <cfRule type="duplicateValues" dxfId="0" priority="27183"/>
  </conditionalFormatting>
  <conditionalFormatting sqref="AFC84">
    <cfRule type="duplicateValues" dxfId="0" priority="27182"/>
  </conditionalFormatting>
  <conditionalFormatting sqref="AFF84">
    <cfRule type="duplicateValues" dxfId="0" priority="27181"/>
  </conditionalFormatting>
  <conditionalFormatting sqref="AFI84">
    <cfRule type="duplicateValues" dxfId="0" priority="27180"/>
  </conditionalFormatting>
  <conditionalFormatting sqref="AFL84">
    <cfRule type="duplicateValues" dxfId="0" priority="27179"/>
  </conditionalFormatting>
  <conditionalFormatting sqref="AFO84">
    <cfRule type="duplicateValues" dxfId="0" priority="27178"/>
  </conditionalFormatting>
  <conditionalFormatting sqref="AFR84">
    <cfRule type="duplicateValues" dxfId="0" priority="27177"/>
  </conditionalFormatting>
  <conditionalFormatting sqref="AFU84">
    <cfRule type="duplicateValues" dxfId="0" priority="27176"/>
  </conditionalFormatting>
  <conditionalFormatting sqref="AFX84">
    <cfRule type="duplicateValues" dxfId="0" priority="27175"/>
  </conditionalFormatting>
  <conditionalFormatting sqref="AGA84">
    <cfRule type="duplicateValues" dxfId="0" priority="27174"/>
  </conditionalFormatting>
  <conditionalFormatting sqref="AGD84">
    <cfRule type="duplicateValues" dxfId="0" priority="27173"/>
  </conditionalFormatting>
  <conditionalFormatting sqref="AGG84">
    <cfRule type="duplicateValues" dxfId="0" priority="27172"/>
  </conditionalFormatting>
  <conditionalFormatting sqref="AGJ84">
    <cfRule type="duplicateValues" dxfId="0" priority="27171"/>
  </conditionalFormatting>
  <conditionalFormatting sqref="AGM84">
    <cfRule type="duplicateValues" dxfId="0" priority="27170"/>
  </conditionalFormatting>
  <conditionalFormatting sqref="AGP84">
    <cfRule type="duplicateValues" dxfId="0" priority="27169"/>
  </conditionalFormatting>
  <conditionalFormatting sqref="AGS84">
    <cfRule type="duplicateValues" dxfId="0" priority="27168"/>
  </conditionalFormatting>
  <conditionalFormatting sqref="AGV84">
    <cfRule type="duplicateValues" dxfId="0" priority="27167"/>
  </conditionalFormatting>
  <conditionalFormatting sqref="AGY84">
    <cfRule type="duplicateValues" dxfId="0" priority="27166"/>
  </conditionalFormatting>
  <conditionalFormatting sqref="AHB84">
    <cfRule type="duplicateValues" dxfId="0" priority="27165"/>
  </conditionalFormatting>
  <conditionalFormatting sqref="AHE84">
    <cfRule type="duplicateValues" dxfId="0" priority="27164"/>
  </conditionalFormatting>
  <conditionalFormatting sqref="AHH84">
    <cfRule type="duplicateValues" dxfId="0" priority="27163"/>
  </conditionalFormatting>
  <conditionalFormatting sqref="AHK84">
    <cfRule type="duplicateValues" dxfId="0" priority="27162"/>
  </conditionalFormatting>
  <conditionalFormatting sqref="AHN84">
    <cfRule type="duplicateValues" dxfId="0" priority="27161"/>
  </conditionalFormatting>
  <conditionalFormatting sqref="AHQ84">
    <cfRule type="duplicateValues" dxfId="0" priority="27160"/>
  </conditionalFormatting>
  <conditionalFormatting sqref="AHT84">
    <cfRule type="duplicateValues" dxfId="0" priority="27159"/>
  </conditionalFormatting>
  <conditionalFormatting sqref="AHW84">
    <cfRule type="duplicateValues" dxfId="0" priority="27158"/>
  </conditionalFormatting>
  <conditionalFormatting sqref="AHZ84">
    <cfRule type="duplicateValues" dxfId="0" priority="27157"/>
  </conditionalFormatting>
  <conditionalFormatting sqref="AIC84">
    <cfRule type="duplicateValues" dxfId="0" priority="27156"/>
  </conditionalFormatting>
  <conditionalFormatting sqref="AIF84">
    <cfRule type="duplicateValues" dxfId="0" priority="27155"/>
  </conditionalFormatting>
  <conditionalFormatting sqref="AII84">
    <cfRule type="duplicateValues" dxfId="0" priority="27154"/>
  </conditionalFormatting>
  <conditionalFormatting sqref="AIL84">
    <cfRule type="duplicateValues" dxfId="0" priority="27153"/>
  </conditionalFormatting>
  <conditionalFormatting sqref="AIO84">
    <cfRule type="duplicateValues" dxfId="0" priority="27152"/>
  </conditionalFormatting>
  <conditionalFormatting sqref="AIR84">
    <cfRule type="duplicateValues" dxfId="0" priority="27151"/>
  </conditionalFormatting>
  <conditionalFormatting sqref="AIU84">
    <cfRule type="duplicateValues" dxfId="0" priority="27150"/>
  </conditionalFormatting>
  <conditionalFormatting sqref="AIX84">
    <cfRule type="duplicateValues" dxfId="0" priority="27149"/>
  </conditionalFormatting>
  <conditionalFormatting sqref="AJA84">
    <cfRule type="duplicateValues" dxfId="0" priority="27148"/>
  </conditionalFormatting>
  <conditionalFormatting sqref="AJD84">
    <cfRule type="duplicateValues" dxfId="0" priority="27147"/>
  </conditionalFormatting>
  <conditionalFormatting sqref="AJG84">
    <cfRule type="duplicateValues" dxfId="0" priority="27146"/>
  </conditionalFormatting>
  <conditionalFormatting sqref="AJJ84">
    <cfRule type="duplicateValues" dxfId="0" priority="27145"/>
  </conditionalFormatting>
  <conditionalFormatting sqref="AJM84">
    <cfRule type="duplicateValues" dxfId="0" priority="27144"/>
  </conditionalFormatting>
  <conditionalFormatting sqref="AJP84">
    <cfRule type="duplicateValues" dxfId="0" priority="27143"/>
  </conditionalFormatting>
  <conditionalFormatting sqref="AJS84">
    <cfRule type="duplicateValues" dxfId="0" priority="27142"/>
  </conditionalFormatting>
  <conditionalFormatting sqref="AJV84">
    <cfRule type="duplicateValues" dxfId="0" priority="27141"/>
  </conditionalFormatting>
  <conditionalFormatting sqref="AJY84">
    <cfRule type="duplicateValues" dxfId="0" priority="27140"/>
  </conditionalFormatting>
  <conditionalFormatting sqref="AKB84">
    <cfRule type="duplicateValues" dxfId="0" priority="27139"/>
  </conditionalFormatting>
  <conditionalFormatting sqref="AKE84">
    <cfRule type="duplicateValues" dxfId="0" priority="27138"/>
  </conditionalFormatting>
  <conditionalFormatting sqref="AKH84">
    <cfRule type="duplicateValues" dxfId="0" priority="27137"/>
  </conditionalFormatting>
  <conditionalFormatting sqref="AKK84">
    <cfRule type="duplicateValues" dxfId="0" priority="27136"/>
  </conditionalFormatting>
  <conditionalFormatting sqref="AKN84">
    <cfRule type="duplicateValues" dxfId="0" priority="27135"/>
  </conditionalFormatting>
  <conditionalFormatting sqref="AKQ84">
    <cfRule type="duplicateValues" dxfId="0" priority="27134"/>
  </conditionalFormatting>
  <conditionalFormatting sqref="AKT84">
    <cfRule type="duplicateValues" dxfId="0" priority="27133"/>
  </conditionalFormatting>
  <conditionalFormatting sqref="AKW84">
    <cfRule type="duplicateValues" dxfId="0" priority="27132"/>
  </conditionalFormatting>
  <conditionalFormatting sqref="AKZ84">
    <cfRule type="duplicateValues" dxfId="0" priority="27131"/>
  </conditionalFormatting>
  <conditionalFormatting sqref="ALC84">
    <cfRule type="duplicateValues" dxfId="0" priority="27130"/>
  </conditionalFormatting>
  <conditionalFormatting sqref="ALF84">
    <cfRule type="duplicateValues" dxfId="0" priority="27129"/>
  </conditionalFormatting>
  <conditionalFormatting sqref="ALI84">
    <cfRule type="duplicateValues" dxfId="0" priority="27128"/>
  </conditionalFormatting>
  <conditionalFormatting sqref="ALL84">
    <cfRule type="duplicateValues" dxfId="0" priority="27127"/>
  </conditionalFormatting>
  <conditionalFormatting sqref="ALO84">
    <cfRule type="duplicateValues" dxfId="0" priority="27126"/>
  </conditionalFormatting>
  <conditionalFormatting sqref="ALR84">
    <cfRule type="duplicateValues" dxfId="0" priority="27125"/>
  </conditionalFormatting>
  <conditionalFormatting sqref="ALU84">
    <cfRule type="duplicateValues" dxfId="0" priority="27124"/>
  </conditionalFormatting>
  <conditionalFormatting sqref="ALX84">
    <cfRule type="duplicateValues" dxfId="0" priority="27123"/>
  </conditionalFormatting>
  <conditionalFormatting sqref="AMA84">
    <cfRule type="duplicateValues" dxfId="0" priority="27122"/>
  </conditionalFormatting>
  <conditionalFormatting sqref="AMD84">
    <cfRule type="duplicateValues" dxfId="0" priority="27121"/>
  </conditionalFormatting>
  <conditionalFormatting sqref="AMG84">
    <cfRule type="duplicateValues" dxfId="0" priority="27120"/>
  </conditionalFormatting>
  <conditionalFormatting sqref="AMJ84">
    <cfRule type="duplicateValues" dxfId="0" priority="27119"/>
  </conditionalFormatting>
  <conditionalFormatting sqref="AMM84">
    <cfRule type="duplicateValues" dxfId="0" priority="27118"/>
  </conditionalFormatting>
  <conditionalFormatting sqref="AMP84">
    <cfRule type="duplicateValues" dxfId="0" priority="27117"/>
  </conditionalFormatting>
  <conditionalFormatting sqref="AMS84">
    <cfRule type="duplicateValues" dxfId="0" priority="27116"/>
  </conditionalFormatting>
  <conditionalFormatting sqref="AMV84">
    <cfRule type="duplicateValues" dxfId="0" priority="27115"/>
  </conditionalFormatting>
  <conditionalFormatting sqref="AMY84">
    <cfRule type="duplicateValues" dxfId="0" priority="27114"/>
  </conditionalFormatting>
  <conditionalFormatting sqref="ANB84">
    <cfRule type="duplicateValues" dxfId="0" priority="27113"/>
  </conditionalFormatting>
  <conditionalFormatting sqref="ANE84">
    <cfRule type="duplicateValues" dxfId="0" priority="27112"/>
  </conditionalFormatting>
  <conditionalFormatting sqref="ANH84">
    <cfRule type="duplicateValues" dxfId="0" priority="27111"/>
  </conditionalFormatting>
  <conditionalFormatting sqref="ANK84">
    <cfRule type="duplicateValues" dxfId="0" priority="27110"/>
  </conditionalFormatting>
  <conditionalFormatting sqref="ANN84">
    <cfRule type="duplicateValues" dxfId="0" priority="27109"/>
  </conditionalFormatting>
  <conditionalFormatting sqref="ANQ84">
    <cfRule type="duplicateValues" dxfId="0" priority="27108"/>
  </conditionalFormatting>
  <conditionalFormatting sqref="ANT84">
    <cfRule type="duplicateValues" dxfId="0" priority="27107"/>
  </conditionalFormatting>
  <conditionalFormatting sqref="ANW84">
    <cfRule type="duplicateValues" dxfId="0" priority="27106"/>
  </conditionalFormatting>
  <conditionalFormatting sqref="ANZ84">
    <cfRule type="duplicateValues" dxfId="0" priority="27105"/>
  </conditionalFormatting>
  <conditionalFormatting sqref="AOC84">
    <cfRule type="duplicateValues" dxfId="0" priority="27104"/>
  </conditionalFormatting>
  <conditionalFormatting sqref="AOF84">
    <cfRule type="duplicateValues" dxfId="0" priority="27103"/>
  </conditionalFormatting>
  <conditionalFormatting sqref="AOI84">
    <cfRule type="duplicateValues" dxfId="0" priority="27102"/>
  </conditionalFormatting>
  <conditionalFormatting sqref="AOL84">
    <cfRule type="duplicateValues" dxfId="0" priority="27101"/>
  </conditionalFormatting>
  <conditionalFormatting sqref="AOO84">
    <cfRule type="duplicateValues" dxfId="0" priority="27100"/>
  </conditionalFormatting>
  <conditionalFormatting sqref="AOR84">
    <cfRule type="duplicateValues" dxfId="0" priority="27099"/>
  </conditionalFormatting>
  <conditionalFormatting sqref="AOU84">
    <cfRule type="duplicateValues" dxfId="0" priority="27098"/>
  </conditionalFormatting>
  <conditionalFormatting sqref="AOX84">
    <cfRule type="duplicateValues" dxfId="0" priority="27097"/>
  </conditionalFormatting>
  <conditionalFormatting sqref="APA84">
    <cfRule type="duplicateValues" dxfId="0" priority="27096"/>
  </conditionalFormatting>
  <conditionalFormatting sqref="APD84">
    <cfRule type="duplicateValues" dxfId="0" priority="27095"/>
  </conditionalFormatting>
  <conditionalFormatting sqref="APG84">
    <cfRule type="duplicateValues" dxfId="0" priority="27094"/>
  </conditionalFormatting>
  <conditionalFormatting sqref="APJ84">
    <cfRule type="duplicateValues" dxfId="0" priority="27093"/>
  </conditionalFormatting>
  <conditionalFormatting sqref="APM84">
    <cfRule type="duplicateValues" dxfId="0" priority="27092"/>
  </conditionalFormatting>
  <conditionalFormatting sqref="APP84">
    <cfRule type="duplicateValues" dxfId="0" priority="27091"/>
  </conditionalFormatting>
  <conditionalFormatting sqref="APS84">
    <cfRule type="duplicateValues" dxfId="0" priority="27090"/>
  </conditionalFormatting>
  <conditionalFormatting sqref="APV84">
    <cfRule type="duplicateValues" dxfId="0" priority="27089"/>
  </conditionalFormatting>
  <conditionalFormatting sqref="APY84">
    <cfRule type="duplicateValues" dxfId="0" priority="27088"/>
  </conditionalFormatting>
  <conditionalFormatting sqref="AQB84">
    <cfRule type="duplicateValues" dxfId="0" priority="27087"/>
  </conditionalFormatting>
  <conditionalFormatting sqref="AQE84">
    <cfRule type="duplicateValues" dxfId="0" priority="27086"/>
  </conditionalFormatting>
  <conditionalFormatting sqref="AQH84">
    <cfRule type="duplicateValues" dxfId="0" priority="27085"/>
  </conditionalFormatting>
  <conditionalFormatting sqref="AQK84">
    <cfRule type="duplicateValues" dxfId="0" priority="27084"/>
  </conditionalFormatting>
  <conditionalFormatting sqref="AQN84">
    <cfRule type="duplicateValues" dxfId="0" priority="27083"/>
  </conditionalFormatting>
  <conditionalFormatting sqref="AQQ84">
    <cfRule type="duplicateValues" dxfId="0" priority="27082"/>
  </conditionalFormatting>
  <conditionalFormatting sqref="AQT84">
    <cfRule type="duplicateValues" dxfId="0" priority="27081"/>
  </conditionalFormatting>
  <conditionalFormatting sqref="AQW84">
    <cfRule type="duplicateValues" dxfId="0" priority="27080"/>
  </conditionalFormatting>
  <conditionalFormatting sqref="AQZ84">
    <cfRule type="duplicateValues" dxfId="0" priority="27079"/>
  </conditionalFormatting>
  <conditionalFormatting sqref="ARC84">
    <cfRule type="duplicateValues" dxfId="0" priority="27078"/>
  </conditionalFormatting>
  <conditionalFormatting sqref="ARF84">
    <cfRule type="duplicateValues" dxfId="0" priority="27077"/>
  </conditionalFormatting>
  <conditionalFormatting sqref="ARI84">
    <cfRule type="duplicateValues" dxfId="0" priority="27076"/>
  </conditionalFormatting>
  <conditionalFormatting sqref="ARL84">
    <cfRule type="duplicateValues" dxfId="0" priority="27075"/>
  </conditionalFormatting>
  <conditionalFormatting sqref="ARO84">
    <cfRule type="duplicateValues" dxfId="0" priority="27074"/>
  </conditionalFormatting>
  <conditionalFormatting sqref="ARR84">
    <cfRule type="duplicateValues" dxfId="0" priority="27073"/>
  </conditionalFormatting>
  <conditionalFormatting sqref="ARU84">
    <cfRule type="duplicateValues" dxfId="0" priority="27072"/>
  </conditionalFormatting>
  <conditionalFormatting sqref="ARX84">
    <cfRule type="duplicateValues" dxfId="0" priority="27071"/>
  </conditionalFormatting>
  <conditionalFormatting sqref="ASA84">
    <cfRule type="duplicateValues" dxfId="0" priority="27070"/>
  </conditionalFormatting>
  <conditionalFormatting sqref="ASD84">
    <cfRule type="duplicateValues" dxfId="0" priority="27069"/>
  </conditionalFormatting>
  <conditionalFormatting sqref="ASG84">
    <cfRule type="duplicateValues" dxfId="0" priority="27068"/>
  </conditionalFormatting>
  <conditionalFormatting sqref="ASJ84">
    <cfRule type="duplicateValues" dxfId="0" priority="27067"/>
  </conditionalFormatting>
  <conditionalFormatting sqref="ASM84">
    <cfRule type="duplicateValues" dxfId="0" priority="27066"/>
  </conditionalFormatting>
  <conditionalFormatting sqref="ASP84">
    <cfRule type="duplicateValues" dxfId="0" priority="27065"/>
  </conditionalFormatting>
  <conditionalFormatting sqref="ASS84">
    <cfRule type="duplicateValues" dxfId="0" priority="27064"/>
  </conditionalFormatting>
  <conditionalFormatting sqref="ASV84">
    <cfRule type="duplicateValues" dxfId="0" priority="27063"/>
  </conditionalFormatting>
  <conditionalFormatting sqref="ASY84">
    <cfRule type="duplicateValues" dxfId="0" priority="27062"/>
  </conditionalFormatting>
  <conditionalFormatting sqref="ATB84">
    <cfRule type="duplicateValues" dxfId="0" priority="27061"/>
  </conditionalFormatting>
  <conditionalFormatting sqref="ATE84">
    <cfRule type="duplicateValues" dxfId="0" priority="27060"/>
  </conditionalFormatting>
  <conditionalFormatting sqref="ATH84">
    <cfRule type="duplicateValues" dxfId="0" priority="27059"/>
  </conditionalFormatting>
  <conditionalFormatting sqref="ATK84">
    <cfRule type="duplicateValues" dxfId="0" priority="27058"/>
  </conditionalFormatting>
  <conditionalFormatting sqref="ATN84">
    <cfRule type="duplicateValues" dxfId="0" priority="27057"/>
  </conditionalFormatting>
  <conditionalFormatting sqref="ATQ84">
    <cfRule type="duplicateValues" dxfId="0" priority="27056"/>
  </conditionalFormatting>
  <conditionalFormatting sqref="ATT84">
    <cfRule type="duplicateValues" dxfId="0" priority="27055"/>
  </conditionalFormatting>
  <conditionalFormatting sqref="ATW84">
    <cfRule type="duplicateValues" dxfId="0" priority="27054"/>
  </conditionalFormatting>
  <conditionalFormatting sqref="ATZ84">
    <cfRule type="duplicateValues" dxfId="0" priority="27053"/>
  </conditionalFormatting>
  <conditionalFormatting sqref="AUC84">
    <cfRule type="duplicateValues" dxfId="0" priority="27052"/>
  </conditionalFormatting>
  <conditionalFormatting sqref="AUF84">
    <cfRule type="duplicateValues" dxfId="0" priority="27051"/>
  </conditionalFormatting>
  <conditionalFormatting sqref="AUI84">
    <cfRule type="duplicateValues" dxfId="0" priority="27050"/>
  </conditionalFormatting>
  <conditionalFormatting sqref="AUL84">
    <cfRule type="duplicateValues" dxfId="0" priority="27049"/>
  </conditionalFormatting>
  <conditionalFormatting sqref="AUO84">
    <cfRule type="duplicateValues" dxfId="0" priority="27048"/>
  </conditionalFormatting>
  <conditionalFormatting sqref="AUR84">
    <cfRule type="duplicateValues" dxfId="0" priority="27047"/>
  </conditionalFormatting>
  <conditionalFormatting sqref="AUU84">
    <cfRule type="duplicateValues" dxfId="0" priority="27046"/>
  </conditionalFormatting>
  <conditionalFormatting sqref="AUX84">
    <cfRule type="duplicateValues" dxfId="0" priority="27045"/>
  </conditionalFormatting>
  <conditionalFormatting sqref="AVA84">
    <cfRule type="duplicateValues" dxfId="0" priority="27044"/>
  </conditionalFormatting>
  <conditionalFormatting sqref="AVD84">
    <cfRule type="duplicateValues" dxfId="0" priority="27043"/>
  </conditionalFormatting>
  <conditionalFormatting sqref="AVG84">
    <cfRule type="duplicateValues" dxfId="0" priority="27042"/>
  </conditionalFormatting>
  <conditionalFormatting sqref="AVJ84">
    <cfRule type="duplicateValues" dxfId="0" priority="27041"/>
  </conditionalFormatting>
  <conditionalFormatting sqref="AVM84">
    <cfRule type="duplicateValues" dxfId="0" priority="27040"/>
  </conditionalFormatting>
  <conditionalFormatting sqref="AVP84">
    <cfRule type="duplicateValues" dxfId="0" priority="27039"/>
  </conditionalFormatting>
  <conditionalFormatting sqref="AVS84">
    <cfRule type="duplicateValues" dxfId="0" priority="27038"/>
  </conditionalFormatting>
  <conditionalFormatting sqref="AVV84">
    <cfRule type="duplicateValues" dxfId="0" priority="27037"/>
  </conditionalFormatting>
  <conditionalFormatting sqref="AVY84">
    <cfRule type="duplicateValues" dxfId="0" priority="27036"/>
  </conditionalFormatting>
  <conditionalFormatting sqref="AWB84">
    <cfRule type="duplicateValues" dxfId="0" priority="27035"/>
  </conditionalFormatting>
  <conditionalFormatting sqref="AWE84">
    <cfRule type="duplicateValues" dxfId="0" priority="27034"/>
  </conditionalFormatting>
  <conditionalFormatting sqref="AWH84">
    <cfRule type="duplicateValues" dxfId="0" priority="27033"/>
  </conditionalFormatting>
  <conditionalFormatting sqref="AWK84">
    <cfRule type="duplicateValues" dxfId="0" priority="27032"/>
  </conditionalFormatting>
  <conditionalFormatting sqref="AWN84">
    <cfRule type="duplicateValues" dxfId="0" priority="27031"/>
  </conditionalFormatting>
  <conditionalFormatting sqref="AWQ84">
    <cfRule type="duplicateValues" dxfId="0" priority="27030"/>
  </conditionalFormatting>
  <conditionalFormatting sqref="AWT84">
    <cfRule type="duplicateValues" dxfId="0" priority="27029"/>
  </conditionalFormatting>
  <conditionalFormatting sqref="AWW84">
    <cfRule type="duplicateValues" dxfId="0" priority="27028"/>
  </conditionalFormatting>
  <conditionalFormatting sqref="AWZ84">
    <cfRule type="duplicateValues" dxfId="0" priority="27027"/>
  </conditionalFormatting>
  <conditionalFormatting sqref="AXC84">
    <cfRule type="duplicateValues" dxfId="0" priority="27026"/>
  </conditionalFormatting>
  <conditionalFormatting sqref="AXF84">
    <cfRule type="duplicateValues" dxfId="0" priority="27025"/>
  </conditionalFormatting>
  <conditionalFormatting sqref="AXI84">
    <cfRule type="duplicateValues" dxfId="0" priority="27024"/>
  </conditionalFormatting>
  <conditionalFormatting sqref="AXL84">
    <cfRule type="duplicateValues" dxfId="0" priority="27023"/>
  </conditionalFormatting>
  <conditionalFormatting sqref="AXO84">
    <cfRule type="duplicateValues" dxfId="0" priority="27022"/>
  </conditionalFormatting>
  <conditionalFormatting sqref="AXR84">
    <cfRule type="duplicateValues" dxfId="0" priority="27021"/>
  </conditionalFormatting>
  <conditionalFormatting sqref="AXU84">
    <cfRule type="duplicateValues" dxfId="0" priority="27020"/>
  </conditionalFormatting>
  <conditionalFormatting sqref="AXX84">
    <cfRule type="duplicateValues" dxfId="0" priority="27019"/>
  </conditionalFormatting>
  <conditionalFormatting sqref="AYA84">
    <cfRule type="duplicateValues" dxfId="0" priority="27018"/>
  </conditionalFormatting>
  <conditionalFormatting sqref="AYD84">
    <cfRule type="duplicateValues" dxfId="0" priority="27017"/>
  </conditionalFormatting>
  <conditionalFormatting sqref="AYG84">
    <cfRule type="duplicateValues" dxfId="0" priority="27016"/>
  </conditionalFormatting>
  <conditionalFormatting sqref="AYJ84">
    <cfRule type="duplicateValues" dxfId="0" priority="27015"/>
  </conditionalFormatting>
  <conditionalFormatting sqref="AYM84">
    <cfRule type="duplicateValues" dxfId="0" priority="27014"/>
  </conditionalFormatting>
  <conditionalFormatting sqref="AYP84">
    <cfRule type="duplicateValues" dxfId="0" priority="27013"/>
  </conditionalFormatting>
  <conditionalFormatting sqref="AYS84">
    <cfRule type="duplicateValues" dxfId="0" priority="27012"/>
  </conditionalFormatting>
  <conditionalFormatting sqref="AYV84">
    <cfRule type="duplicateValues" dxfId="0" priority="27011"/>
  </conditionalFormatting>
  <conditionalFormatting sqref="AYY84">
    <cfRule type="duplicateValues" dxfId="0" priority="27010"/>
  </conditionalFormatting>
  <conditionalFormatting sqref="AZB84">
    <cfRule type="duplicateValues" dxfId="0" priority="27009"/>
  </conditionalFormatting>
  <conditionalFormatting sqref="AZE84">
    <cfRule type="duplicateValues" dxfId="0" priority="27008"/>
  </conditionalFormatting>
  <conditionalFormatting sqref="AZH84">
    <cfRule type="duplicateValues" dxfId="0" priority="27007"/>
  </conditionalFormatting>
  <conditionalFormatting sqref="AZK84">
    <cfRule type="duplicateValues" dxfId="0" priority="27006"/>
  </conditionalFormatting>
  <conditionalFormatting sqref="AZN84">
    <cfRule type="duplicateValues" dxfId="0" priority="27005"/>
  </conditionalFormatting>
  <conditionalFormatting sqref="AZQ84">
    <cfRule type="duplicateValues" dxfId="0" priority="27004"/>
  </conditionalFormatting>
  <conditionalFormatting sqref="AZT84">
    <cfRule type="duplicateValues" dxfId="0" priority="27003"/>
  </conditionalFormatting>
  <conditionalFormatting sqref="AZW84">
    <cfRule type="duplicateValues" dxfId="0" priority="27002"/>
  </conditionalFormatting>
  <conditionalFormatting sqref="AZZ84">
    <cfRule type="duplicateValues" dxfId="0" priority="27001"/>
  </conditionalFormatting>
  <conditionalFormatting sqref="BAC84">
    <cfRule type="duplicateValues" dxfId="0" priority="27000"/>
  </conditionalFormatting>
  <conditionalFormatting sqref="BAF84">
    <cfRule type="duplicateValues" dxfId="0" priority="26999"/>
  </conditionalFormatting>
  <conditionalFormatting sqref="BAI84">
    <cfRule type="duplicateValues" dxfId="0" priority="26998"/>
  </conditionalFormatting>
  <conditionalFormatting sqref="BAL84">
    <cfRule type="duplicateValues" dxfId="0" priority="26997"/>
  </conditionalFormatting>
  <conditionalFormatting sqref="BAO84">
    <cfRule type="duplicateValues" dxfId="0" priority="26996"/>
  </conditionalFormatting>
  <conditionalFormatting sqref="BAR84">
    <cfRule type="duplicateValues" dxfId="0" priority="26995"/>
  </conditionalFormatting>
  <conditionalFormatting sqref="BAU84">
    <cfRule type="duplicateValues" dxfId="0" priority="26994"/>
  </conditionalFormatting>
  <conditionalFormatting sqref="BAX84">
    <cfRule type="duplicateValues" dxfId="0" priority="26993"/>
  </conditionalFormatting>
  <conditionalFormatting sqref="BBA84">
    <cfRule type="duplicateValues" dxfId="0" priority="26992"/>
  </conditionalFormatting>
  <conditionalFormatting sqref="BBD84">
    <cfRule type="duplicateValues" dxfId="0" priority="26991"/>
  </conditionalFormatting>
  <conditionalFormatting sqref="BBG84">
    <cfRule type="duplicateValues" dxfId="0" priority="26990"/>
  </conditionalFormatting>
  <conditionalFormatting sqref="BBJ84">
    <cfRule type="duplicateValues" dxfId="0" priority="26989"/>
  </conditionalFormatting>
  <conditionalFormatting sqref="BBM84">
    <cfRule type="duplicateValues" dxfId="0" priority="26988"/>
  </conditionalFormatting>
  <conditionalFormatting sqref="BBP84">
    <cfRule type="duplicateValues" dxfId="0" priority="26987"/>
  </conditionalFormatting>
  <conditionalFormatting sqref="BBS84">
    <cfRule type="duplicateValues" dxfId="0" priority="26986"/>
  </conditionalFormatting>
  <conditionalFormatting sqref="BBV84">
    <cfRule type="duplicateValues" dxfId="0" priority="26985"/>
  </conditionalFormatting>
  <conditionalFormatting sqref="BBY84">
    <cfRule type="duplicateValues" dxfId="0" priority="26984"/>
  </conditionalFormatting>
  <conditionalFormatting sqref="BCB84">
    <cfRule type="duplicateValues" dxfId="0" priority="26983"/>
  </conditionalFormatting>
  <conditionalFormatting sqref="BCE84">
    <cfRule type="duplicateValues" dxfId="0" priority="26982"/>
  </conditionalFormatting>
  <conditionalFormatting sqref="BCH84">
    <cfRule type="duplicateValues" dxfId="0" priority="26981"/>
  </conditionalFormatting>
  <conditionalFormatting sqref="BCK84">
    <cfRule type="duplicateValues" dxfId="0" priority="26980"/>
  </conditionalFormatting>
  <conditionalFormatting sqref="BCN84">
    <cfRule type="duplicateValues" dxfId="0" priority="26979"/>
  </conditionalFormatting>
  <conditionalFormatting sqref="BCQ84">
    <cfRule type="duplicateValues" dxfId="0" priority="26978"/>
  </conditionalFormatting>
  <conditionalFormatting sqref="BCT84">
    <cfRule type="duplicateValues" dxfId="0" priority="26977"/>
  </conditionalFormatting>
  <conditionalFormatting sqref="BCW84">
    <cfRule type="duplicateValues" dxfId="0" priority="26976"/>
  </conditionalFormatting>
  <conditionalFormatting sqref="BCZ84">
    <cfRule type="duplicateValues" dxfId="0" priority="26975"/>
  </conditionalFormatting>
  <conditionalFormatting sqref="BDC84">
    <cfRule type="duplicateValues" dxfId="0" priority="26974"/>
  </conditionalFormatting>
  <conditionalFormatting sqref="BDF84">
    <cfRule type="duplicateValues" dxfId="0" priority="26973"/>
  </conditionalFormatting>
  <conditionalFormatting sqref="BDI84">
    <cfRule type="duplicateValues" dxfId="0" priority="26972"/>
  </conditionalFormatting>
  <conditionalFormatting sqref="BDL84">
    <cfRule type="duplicateValues" dxfId="0" priority="26971"/>
  </conditionalFormatting>
  <conditionalFormatting sqref="BDO84">
    <cfRule type="duplicateValues" dxfId="0" priority="26970"/>
  </conditionalFormatting>
  <conditionalFormatting sqref="BDR84">
    <cfRule type="duplicateValues" dxfId="0" priority="26969"/>
  </conditionalFormatting>
  <conditionalFormatting sqref="BDU84">
    <cfRule type="duplicateValues" dxfId="0" priority="26968"/>
  </conditionalFormatting>
  <conditionalFormatting sqref="BDX84">
    <cfRule type="duplicateValues" dxfId="0" priority="26967"/>
  </conditionalFormatting>
  <conditionalFormatting sqref="BEA84">
    <cfRule type="duplicateValues" dxfId="0" priority="26966"/>
  </conditionalFormatting>
  <conditionalFormatting sqref="BED84">
    <cfRule type="duplicateValues" dxfId="0" priority="26965"/>
  </conditionalFormatting>
  <conditionalFormatting sqref="BEG84">
    <cfRule type="duplicateValues" dxfId="0" priority="26964"/>
  </conditionalFormatting>
  <conditionalFormatting sqref="BEJ84">
    <cfRule type="duplicateValues" dxfId="0" priority="26963"/>
  </conditionalFormatting>
  <conditionalFormatting sqref="BEM84">
    <cfRule type="duplicateValues" dxfId="0" priority="26962"/>
  </conditionalFormatting>
  <conditionalFormatting sqref="BEP84">
    <cfRule type="duplicateValues" dxfId="0" priority="26961"/>
  </conditionalFormatting>
  <conditionalFormatting sqref="BES84">
    <cfRule type="duplicateValues" dxfId="0" priority="26960"/>
  </conditionalFormatting>
  <conditionalFormatting sqref="BEV84">
    <cfRule type="duplicateValues" dxfId="0" priority="26959"/>
  </conditionalFormatting>
  <conditionalFormatting sqref="BEY84">
    <cfRule type="duplicateValues" dxfId="0" priority="26958"/>
  </conditionalFormatting>
  <conditionalFormatting sqref="BFB84">
    <cfRule type="duplicateValues" dxfId="0" priority="26957"/>
  </conditionalFormatting>
  <conditionalFormatting sqref="BFE84">
    <cfRule type="duplicateValues" dxfId="0" priority="26956"/>
  </conditionalFormatting>
  <conditionalFormatting sqref="BFH84">
    <cfRule type="duplicateValues" dxfId="0" priority="26955"/>
  </conditionalFormatting>
  <conditionalFormatting sqref="BFK84">
    <cfRule type="duplicateValues" dxfId="0" priority="26954"/>
  </conditionalFormatting>
  <conditionalFormatting sqref="BFN84">
    <cfRule type="duplicateValues" dxfId="0" priority="26953"/>
  </conditionalFormatting>
  <conditionalFormatting sqref="BFQ84">
    <cfRule type="duplicateValues" dxfId="0" priority="26952"/>
  </conditionalFormatting>
  <conditionalFormatting sqref="BFT84">
    <cfRule type="duplicateValues" dxfId="0" priority="26951"/>
  </conditionalFormatting>
  <conditionalFormatting sqref="BFW84">
    <cfRule type="duplicateValues" dxfId="0" priority="26950"/>
  </conditionalFormatting>
  <conditionalFormatting sqref="BFZ84">
    <cfRule type="duplicateValues" dxfId="0" priority="26949"/>
  </conditionalFormatting>
  <conditionalFormatting sqref="BGC84">
    <cfRule type="duplicateValues" dxfId="0" priority="26948"/>
  </conditionalFormatting>
  <conditionalFormatting sqref="BGF84">
    <cfRule type="duplicateValues" dxfId="0" priority="26947"/>
  </conditionalFormatting>
  <conditionalFormatting sqref="BGI84">
    <cfRule type="duplicateValues" dxfId="0" priority="26946"/>
  </conditionalFormatting>
  <conditionalFormatting sqref="BGL84">
    <cfRule type="duplicateValues" dxfId="0" priority="26945"/>
  </conditionalFormatting>
  <conditionalFormatting sqref="BGO84">
    <cfRule type="duplicateValues" dxfId="0" priority="26944"/>
  </conditionalFormatting>
  <conditionalFormatting sqref="BGR84">
    <cfRule type="duplicateValues" dxfId="0" priority="26943"/>
  </conditionalFormatting>
  <conditionalFormatting sqref="BGU84">
    <cfRule type="duplicateValues" dxfId="0" priority="26942"/>
  </conditionalFormatting>
  <conditionalFormatting sqref="BGX84">
    <cfRule type="duplicateValues" dxfId="0" priority="26941"/>
  </conditionalFormatting>
  <conditionalFormatting sqref="BHA84">
    <cfRule type="duplicateValues" dxfId="0" priority="26940"/>
  </conditionalFormatting>
  <conditionalFormatting sqref="BHD84">
    <cfRule type="duplicateValues" dxfId="0" priority="26939"/>
  </conditionalFormatting>
  <conditionalFormatting sqref="BHG84">
    <cfRule type="duplicateValues" dxfId="0" priority="26938"/>
  </conditionalFormatting>
  <conditionalFormatting sqref="BHJ84">
    <cfRule type="duplicateValues" dxfId="0" priority="26937"/>
  </conditionalFormatting>
  <conditionalFormatting sqref="BHM84">
    <cfRule type="duplicateValues" dxfId="0" priority="26936"/>
  </conditionalFormatting>
  <conditionalFormatting sqref="BHP84">
    <cfRule type="duplicateValues" dxfId="0" priority="26935"/>
  </conditionalFormatting>
  <conditionalFormatting sqref="BHS84">
    <cfRule type="duplicateValues" dxfId="0" priority="26934"/>
  </conditionalFormatting>
  <conditionalFormatting sqref="BHV84">
    <cfRule type="duplicateValues" dxfId="0" priority="26933"/>
  </conditionalFormatting>
  <conditionalFormatting sqref="BHY84">
    <cfRule type="duplicateValues" dxfId="0" priority="26932"/>
  </conditionalFormatting>
  <conditionalFormatting sqref="BIB84">
    <cfRule type="duplicateValues" dxfId="0" priority="26931"/>
  </conditionalFormatting>
  <conditionalFormatting sqref="BIE84">
    <cfRule type="duplicateValues" dxfId="0" priority="26930"/>
  </conditionalFormatting>
  <conditionalFormatting sqref="BIH84">
    <cfRule type="duplicateValues" dxfId="0" priority="26929"/>
  </conditionalFormatting>
  <conditionalFormatting sqref="BIK84">
    <cfRule type="duplicateValues" dxfId="0" priority="26928"/>
  </conditionalFormatting>
  <conditionalFormatting sqref="BIN84">
    <cfRule type="duplicateValues" dxfId="0" priority="26927"/>
  </conditionalFormatting>
  <conditionalFormatting sqref="BIQ84">
    <cfRule type="duplicateValues" dxfId="0" priority="26926"/>
  </conditionalFormatting>
  <conditionalFormatting sqref="BIT84">
    <cfRule type="duplicateValues" dxfId="0" priority="26925"/>
  </conditionalFormatting>
  <conditionalFormatting sqref="BIW84">
    <cfRule type="duplicateValues" dxfId="0" priority="26924"/>
  </conditionalFormatting>
  <conditionalFormatting sqref="BIZ84">
    <cfRule type="duplicateValues" dxfId="0" priority="26923"/>
  </conditionalFormatting>
  <conditionalFormatting sqref="BJC84">
    <cfRule type="duplicateValues" dxfId="0" priority="26922"/>
  </conditionalFormatting>
  <conditionalFormatting sqref="BJF84">
    <cfRule type="duplicateValues" dxfId="0" priority="26921"/>
  </conditionalFormatting>
  <conditionalFormatting sqref="BJI84">
    <cfRule type="duplicateValues" dxfId="0" priority="26920"/>
  </conditionalFormatting>
  <conditionalFormatting sqref="BJL84">
    <cfRule type="duplicateValues" dxfId="0" priority="26919"/>
  </conditionalFormatting>
  <conditionalFormatting sqref="BJO84">
    <cfRule type="duplicateValues" dxfId="0" priority="26918"/>
  </conditionalFormatting>
  <conditionalFormatting sqref="BJR84">
    <cfRule type="duplicateValues" dxfId="0" priority="26917"/>
  </conditionalFormatting>
  <conditionalFormatting sqref="BJU84">
    <cfRule type="duplicateValues" dxfId="0" priority="26916"/>
  </conditionalFormatting>
  <conditionalFormatting sqref="BJX84">
    <cfRule type="duplicateValues" dxfId="0" priority="26915"/>
  </conditionalFormatting>
  <conditionalFormatting sqref="BKA84">
    <cfRule type="duplicateValues" dxfId="0" priority="26914"/>
  </conditionalFormatting>
  <conditionalFormatting sqref="BKD84">
    <cfRule type="duplicateValues" dxfId="0" priority="26913"/>
  </conditionalFormatting>
  <conditionalFormatting sqref="BKG84">
    <cfRule type="duplicateValues" dxfId="0" priority="26912"/>
  </conditionalFormatting>
  <conditionalFormatting sqref="BKJ84">
    <cfRule type="duplicateValues" dxfId="0" priority="26911"/>
  </conditionalFormatting>
  <conditionalFormatting sqref="BKM84">
    <cfRule type="duplicateValues" dxfId="0" priority="26910"/>
  </conditionalFormatting>
  <conditionalFormatting sqref="BKP84">
    <cfRule type="duplicateValues" dxfId="0" priority="26909"/>
  </conditionalFormatting>
  <conditionalFormatting sqref="BKS84">
    <cfRule type="duplicateValues" dxfId="0" priority="26908"/>
  </conditionalFormatting>
  <conditionalFormatting sqref="BKV84">
    <cfRule type="duplicateValues" dxfId="0" priority="26907"/>
  </conditionalFormatting>
  <conditionalFormatting sqref="BKY84">
    <cfRule type="duplicateValues" dxfId="0" priority="26906"/>
  </conditionalFormatting>
  <conditionalFormatting sqref="BLB84">
    <cfRule type="duplicateValues" dxfId="0" priority="26905"/>
  </conditionalFormatting>
  <conditionalFormatting sqref="BLE84">
    <cfRule type="duplicateValues" dxfId="0" priority="26904"/>
  </conditionalFormatting>
  <conditionalFormatting sqref="BLH84">
    <cfRule type="duplicateValues" dxfId="0" priority="26903"/>
  </conditionalFormatting>
  <conditionalFormatting sqref="BLK84">
    <cfRule type="duplicateValues" dxfId="0" priority="26902"/>
  </conditionalFormatting>
  <conditionalFormatting sqref="BLN84">
    <cfRule type="duplicateValues" dxfId="0" priority="26901"/>
  </conditionalFormatting>
  <conditionalFormatting sqref="BLQ84">
    <cfRule type="duplicateValues" dxfId="0" priority="26900"/>
  </conditionalFormatting>
  <conditionalFormatting sqref="BLT84">
    <cfRule type="duplicateValues" dxfId="0" priority="26899"/>
  </conditionalFormatting>
  <conditionalFormatting sqref="BLW84">
    <cfRule type="duplicateValues" dxfId="0" priority="26898"/>
  </conditionalFormatting>
  <conditionalFormatting sqref="BLZ84">
    <cfRule type="duplicateValues" dxfId="0" priority="26897"/>
  </conditionalFormatting>
  <conditionalFormatting sqref="BMC84">
    <cfRule type="duplicateValues" dxfId="0" priority="26896"/>
  </conditionalFormatting>
  <conditionalFormatting sqref="BMF84">
    <cfRule type="duplicateValues" dxfId="0" priority="26895"/>
  </conditionalFormatting>
  <conditionalFormatting sqref="BMI84">
    <cfRule type="duplicateValues" dxfId="0" priority="26894"/>
  </conditionalFormatting>
  <conditionalFormatting sqref="BML84">
    <cfRule type="duplicateValues" dxfId="0" priority="26893"/>
  </conditionalFormatting>
  <conditionalFormatting sqref="BMO84">
    <cfRule type="duplicateValues" dxfId="0" priority="26892"/>
  </conditionalFormatting>
  <conditionalFormatting sqref="BMR84">
    <cfRule type="duplicateValues" dxfId="0" priority="26891"/>
  </conditionalFormatting>
  <conditionalFormatting sqref="BMU84">
    <cfRule type="duplicateValues" dxfId="0" priority="26890"/>
  </conditionalFormatting>
  <conditionalFormatting sqref="BMX84">
    <cfRule type="duplicateValues" dxfId="0" priority="26889"/>
  </conditionalFormatting>
  <conditionalFormatting sqref="BNA84">
    <cfRule type="duplicateValues" dxfId="0" priority="26888"/>
  </conditionalFormatting>
  <conditionalFormatting sqref="BND84">
    <cfRule type="duplicateValues" dxfId="0" priority="26887"/>
  </conditionalFormatting>
  <conditionalFormatting sqref="BNG84">
    <cfRule type="duplicateValues" dxfId="0" priority="26886"/>
  </conditionalFormatting>
  <conditionalFormatting sqref="BNJ84">
    <cfRule type="duplicateValues" dxfId="0" priority="26885"/>
  </conditionalFormatting>
  <conditionalFormatting sqref="BNM84">
    <cfRule type="duplicateValues" dxfId="0" priority="26884"/>
  </conditionalFormatting>
  <conditionalFormatting sqref="BNP84">
    <cfRule type="duplicateValues" dxfId="0" priority="26883"/>
  </conditionalFormatting>
  <conditionalFormatting sqref="BNS84">
    <cfRule type="duplicateValues" dxfId="0" priority="26882"/>
  </conditionalFormatting>
  <conditionalFormatting sqref="BNV84">
    <cfRule type="duplicateValues" dxfId="0" priority="26881"/>
  </conditionalFormatting>
  <conditionalFormatting sqref="BNY84">
    <cfRule type="duplicateValues" dxfId="0" priority="26880"/>
  </conditionalFormatting>
  <conditionalFormatting sqref="BOB84">
    <cfRule type="duplicateValues" dxfId="0" priority="26879"/>
  </conditionalFormatting>
  <conditionalFormatting sqref="BOE84">
    <cfRule type="duplicateValues" dxfId="0" priority="26878"/>
  </conditionalFormatting>
  <conditionalFormatting sqref="BOH84">
    <cfRule type="duplicateValues" dxfId="0" priority="26877"/>
  </conditionalFormatting>
  <conditionalFormatting sqref="BOK84">
    <cfRule type="duplicateValues" dxfId="0" priority="26876"/>
  </conditionalFormatting>
  <conditionalFormatting sqref="BON84">
    <cfRule type="duplicateValues" dxfId="0" priority="26875"/>
  </conditionalFormatting>
  <conditionalFormatting sqref="BOQ84">
    <cfRule type="duplicateValues" dxfId="0" priority="26874"/>
  </conditionalFormatting>
  <conditionalFormatting sqref="BOT84">
    <cfRule type="duplicateValues" dxfId="0" priority="26873"/>
  </conditionalFormatting>
  <conditionalFormatting sqref="BOW84">
    <cfRule type="duplicateValues" dxfId="0" priority="26872"/>
  </conditionalFormatting>
  <conditionalFormatting sqref="BOZ84">
    <cfRule type="duplicateValues" dxfId="0" priority="26871"/>
  </conditionalFormatting>
  <conditionalFormatting sqref="BPC84">
    <cfRule type="duplicateValues" dxfId="0" priority="26870"/>
  </conditionalFormatting>
  <conditionalFormatting sqref="BPF84">
    <cfRule type="duplicateValues" dxfId="0" priority="26869"/>
  </conditionalFormatting>
  <conditionalFormatting sqref="BPI84">
    <cfRule type="duplicateValues" dxfId="0" priority="26868"/>
  </conditionalFormatting>
  <conditionalFormatting sqref="BPL84">
    <cfRule type="duplicateValues" dxfId="0" priority="26867"/>
  </conditionalFormatting>
  <conditionalFormatting sqref="BPO84">
    <cfRule type="duplicateValues" dxfId="0" priority="26866"/>
  </conditionalFormatting>
  <conditionalFormatting sqref="BPR84">
    <cfRule type="duplicateValues" dxfId="0" priority="26865"/>
  </conditionalFormatting>
  <conditionalFormatting sqref="BPU84">
    <cfRule type="duplicateValues" dxfId="0" priority="26864"/>
  </conditionalFormatting>
  <conditionalFormatting sqref="BPX84">
    <cfRule type="duplicateValues" dxfId="0" priority="26863"/>
  </conditionalFormatting>
  <conditionalFormatting sqref="BQA84">
    <cfRule type="duplicateValues" dxfId="0" priority="26862"/>
  </conditionalFormatting>
  <conditionalFormatting sqref="BQD84">
    <cfRule type="duplicateValues" dxfId="0" priority="26861"/>
  </conditionalFormatting>
  <conditionalFormatting sqref="BQG84">
    <cfRule type="duplicateValues" dxfId="0" priority="26860"/>
  </conditionalFormatting>
  <conditionalFormatting sqref="BQJ84">
    <cfRule type="duplicateValues" dxfId="0" priority="26859"/>
  </conditionalFormatting>
  <conditionalFormatting sqref="BQM84">
    <cfRule type="duplicateValues" dxfId="0" priority="26858"/>
  </conditionalFormatting>
  <conditionalFormatting sqref="BQP84">
    <cfRule type="duplicateValues" dxfId="0" priority="26857"/>
  </conditionalFormatting>
  <conditionalFormatting sqref="BQS84">
    <cfRule type="duplicateValues" dxfId="0" priority="26856"/>
  </conditionalFormatting>
  <conditionalFormatting sqref="BQV84">
    <cfRule type="duplicateValues" dxfId="0" priority="26855"/>
  </conditionalFormatting>
  <conditionalFormatting sqref="BQY84">
    <cfRule type="duplicateValues" dxfId="0" priority="26854"/>
  </conditionalFormatting>
  <conditionalFormatting sqref="BRB84">
    <cfRule type="duplicateValues" dxfId="0" priority="26853"/>
  </conditionalFormatting>
  <conditionalFormatting sqref="BRE84">
    <cfRule type="duplicateValues" dxfId="0" priority="26852"/>
  </conditionalFormatting>
  <conditionalFormatting sqref="BRH84">
    <cfRule type="duplicateValues" dxfId="0" priority="26851"/>
  </conditionalFormatting>
  <conditionalFormatting sqref="BRK84">
    <cfRule type="duplicateValues" dxfId="0" priority="26850"/>
  </conditionalFormatting>
  <conditionalFormatting sqref="BRN84">
    <cfRule type="duplicateValues" dxfId="0" priority="26849"/>
  </conditionalFormatting>
  <conditionalFormatting sqref="BRQ84">
    <cfRule type="duplicateValues" dxfId="0" priority="26848"/>
  </conditionalFormatting>
  <conditionalFormatting sqref="BRT84">
    <cfRule type="duplicateValues" dxfId="0" priority="26847"/>
  </conditionalFormatting>
  <conditionalFormatting sqref="BRW84">
    <cfRule type="duplicateValues" dxfId="0" priority="26846"/>
  </conditionalFormatting>
  <conditionalFormatting sqref="BRZ84">
    <cfRule type="duplicateValues" dxfId="0" priority="26845"/>
  </conditionalFormatting>
  <conditionalFormatting sqref="BSC84">
    <cfRule type="duplicateValues" dxfId="0" priority="26844"/>
  </conditionalFormatting>
  <conditionalFormatting sqref="BSF84">
    <cfRule type="duplicateValues" dxfId="0" priority="26843"/>
  </conditionalFormatting>
  <conditionalFormatting sqref="BSI84">
    <cfRule type="duplicateValues" dxfId="0" priority="26842"/>
  </conditionalFormatting>
  <conditionalFormatting sqref="BSL84">
    <cfRule type="duplicateValues" dxfId="0" priority="26841"/>
  </conditionalFormatting>
  <conditionalFormatting sqref="BSO84">
    <cfRule type="duplicateValues" dxfId="0" priority="26840"/>
  </conditionalFormatting>
  <conditionalFormatting sqref="BSR84">
    <cfRule type="duplicateValues" dxfId="0" priority="26839"/>
  </conditionalFormatting>
  <conditionalFormatting sqref="BSU84">
    <cfRule type="duplicateValues" dxfId="0" priority="26838"/>
  </conditionalFormatting>
  <conditionalFormatting sqref="BSX84">
    <cfRule type="duplicateValues" dxfId="0" priority="26837"/>
  </conditionalFormatting>
  <conditionalFormatting sqref="BTA84">
    <cfRule type="duplicateValues" dxfId="0" priority="26836"/>
  </conditionalFormatting>
  <conditionalFormatting sqref="BTD84">
    <cfRule type="duplicateValues" dxfId="0" priority="26835"/>
  </conditionalFormatting>
  <conditionalFormatting sqref="BTG84">
    <cfRule type="duplicateValues" dxfId="0" priority="26834"/>
  </conditionalFormatting>
  <conditionalFormatting sqref="BTJ84">
    <cfRule type="duplicateValues" dxfId="0" priority="26833"/>
  </conditionalFormatting>
  <conditionalFormatting sqref="BTM84">
    <cfRule type="duplicateValues" dxfId="0" priority="26832"/>
  </conditionalFormatting>
  <conditionalFormatting sqref="BTP84">
    <cfRule type="duplicateValues" dxfId="0" priority="26831"/>
  </conditionalFormatting>
  <conditionalFormatting sqref="BTS84">
    <cfRule type="duplicateValues" dxfId="0" priority="26830"/>
  </conditionalFormatting>
  <conditionalFormatting sqref="BTV84">
    <cfRule type="duplicateValues" dxfId="0" priority="26829"/>
  </conditionalFormatting>
  <conditionalFormatting sqref="BTY84">
    <cfRule type="duplicateValues" dxfId="0" priority="26828"/>
  </conditionalFormatting>
  <conditionalFormatting sqref="BUB84">
    <cfRule type="duplicateValues" dxfId="0" priority="26827"/>
  </conditionalFormatting>
  <conditionalFormatting sqref="BUE84">
    <cfRule type="duplicateValues" dxfId="0" priority="26826"/>
  </conditionalFormatting>
  <conditionalFormatting sqref="BUH84">
    <cfRule type="duplicateValues" dxfId="0" priority="26825"/>
  </conditionalFormatting>
  <conditionalFormatting sqref="BUK84">
    <cfRule type="duplicateValues" dxfId="0" priority="26824"/>
  </conditionalFormatting>
  <conditionalFormatting sqref="BUN84">
    <cfRule type="duplicateValues" dxfId="0" priority="26823"/>
  </conditionalFormatting>
  <conditionalFormatting sqref="BUQ84">
    <cfRule type="duplicateValues" dxfId="0" priority="26822"/>
  </conditionalFormatting>
  <conditionalFormatting sqref="BUT84">
    <cfRule type="duplicateValues" dxfId="0" priority="26821"/>
  </conditionalFormatting>
  <conditionalFormatting sqref="BUW84">
    <cfRule type="duplicateValues" dxfId="0" priority="26820"/>
  </conditionalFormatting>
  <conditionalFormatting sqref="BUZ84">
    <cfRule type="duplicateValues" dxfId="0" priority="26819"/>
  </conditionalFormatting>
  <conditionalFormatting sqref="BVC84">
    <cfRule type="duplicateValues" dxfId="0" priority="26818"/>
  </conditionalFormatting>
  <conditionalFormatting sqref="BVF84">
    <cfRule type="duplicateValues" dxfId="0" priority="26817"/>
  </conditionalFormatting>
  <conditionalFormatting sqref="BVI84">
    <cfRule type="duplicateValues" dxfId="0" priority="26816"/>
  </conditionalFormatting>
  <conditionalFormatting sqref="BVL84">
    <cfRule type="duplicateValues" dxfId="0" priority="26815"/>
  </conditionalFormatting>
  <conditionalFormatting sqref="BVO84">
    <cfRule type="duplicateValues" dxfId="0" priority="26814"/>
  </conditionalFormatting>
  <conditionalFormatting sqref="BVR84">
    <cfRule type="duplicateValues" dxfId="0" priority="26813"/>
  </conditionalFormatting>
  <conditionalFormatting sqref="BVU84">
    <cfRule type="duplicateValues" dxfId="0" priority="26812"/>
  </conditionalFormatting>
  <conditionalFormatting sqref="BVX84">
    <cfRule type="duplicateValues" dxfId="0" priority="26811"/>
  </conditionalFormatting>
  <conditionalFormatting sqref="BWA84">
    <cfRule type="duplicateValues" dxfId="0" priority="26810"/>
  </conditionalFormatting>
  <conditionalFormatting sqref="BWD84">
    <cfRule type="duplicateValues" dxfId="0" priority="26809"/>
  </conditionalFormatting>
  <conditionalFormatting sqref="BWG84">
    <cfRule type="duplicateValues" dxfId="0" priority="26808"/>
  </conditionalFormatting>
  <conditionalFormatting sqref="BWJ84">
    <cfRule type="duplicateValues" dxfId="0" priority="26807"/>
  </conditionalFormatting>
  <conditionalFormatting sqref="BWM84">
    <cfRule type="duplicateValues" dxfId="0" priority="26806"/>
  </conditionalFormatting>
  <conditionalFormatting sqref="BWP84">
    <cfRule type="duplicateValues" dxfId="0" priority="26805"/>
  </conditionalFormatting>
  <conditionalFormatting sqref="BWS84">
    <cfRule type="duplicateValues" dxfId="0" priority="26804"/>
  </conditionalFormatting>
  <conditionalFormatting sqref="BWV84">
    <cfRule type="duplicateValues" dxfId="0" priority="26803"/>
  </conditionalFormatting>
  <conditionalFormatting sqref="BWY84">
    <cfRule type="duplicateValues" dxfId="0" priority="26802"/>
  </conditionalFormatting>
  <conditionalFormatting sqref="BXB84">
    <cfRule type="duplicateValues" dxfId="0" priority="26801"/>
  </conditionalFormatting>
  <conditionalFormatting sqref="BXE84">
    <cfRule type="duplicateValues" dxfId="0" priority="26800"/>
  </conditionalFormatting>
  <conditionalFormatting sqref="BXH84">
    <cfRule type="duplicateValues" dxfId="0" priority="26799"/>
  </conditionalFormatting>
  <conditionalFormatting sqref="BXK84">
    <cfRule type="duplicateValues" dxfId="0" priority="26798"/>
  </conditionalFormatting>
  <conditionalFormatting sqref="BXN84">
    <cfRule type="duplicateValues" dxfId="0" priority="26797"/>
  </conditionalFormatting>
  <conditionalFormatting sqref="BXQ84">
    <cfRule type="duplicateValues" dxfId="0" priority="26796"/>
  </conditionalFormatting>
  <conditionalFormatting sqref="BXT84">
    <cfRule type="duplicateValues" dxfId="0" priority="26795"/>
  </conditionalFormatting>
  <conditionalFormatting sqref="BXW84">
    <cfRule type="duplicateValues" dxfId="0" priority="26794"/>
  </conditionalFormatting>
  <conditionalFormatting sqref="BXZ84">
    <cfRule type="duplicateValues" dxfId="0" priority="26793"/>
  </conditionalFormatting>
  <conditionalFormatting sqref="BYC84">
    <cfRule type="duplicateValues" dxfId="0" priority="26792"/>
  </conditionalFormatting>
  <conditionalFormatting sqref="BYF84">
    <cfRule type="duplicateValues" dxfId="0" priority="26791"/>
  </conditionalFormatting>
  <conditionalFormatting sqref="BYI84">
    <cfRule type="duplicateValues" dxfId="0" priority="26790"/>
  </conditionalFormatting>
  <conditionalFormatting sqref="BYL84">
    <cfRule type="duplicateValues" dxfId="0" priority="26789"/>
  </conditionalFormatting>
  <conditionalFormatting sqref="BYO84">
    <cfRule type="duplicateValues" dxfId="0" priority="26788"/>
  </conditionalFormatting>
  <conditionalFormatting sqref="BYR84">
    <cfRule type="duplicateValues" dxfId="0" priority="26787"/>
  </conditionalFormatting>
  <conditionalFormatting sqref="BYU84">
    <cfRule type="duplicateValues" dxfId="0" priority="26786"/>
  </conditionalFormatting>
  <conditionalFormatting sqref="BYX84">
    <cfRule type="duplicateValues" dxfId="0" priority="26785"/>
  </conditionalFormatting>
  <conditionalFormatting sqref="BZA84">
    <cfRule type="duplicateValues" dxfId="0" priority="26784"/>
  </conditionalFormatting>
  <conditionalFormatting sqref="BZD84">
    <cfRule type="duplicateValues" dxfId="0" priority="26783"/>
  </conditionalFormatting>
  <conditionalFormatting sqref="BZG84">
    <cfRule type="duplicateValues" dxfId="0" priority="26782"/>
  </conditionalFormatting>
  <conditionalFormatting sqref="BZJ84">
    <cfRule type="duplicateValues" dxfId="0" priority="26781"/>
  </conditionalFormatting>
  <conditionalFormatting sqref="BZM84">
    <cfRule type="duplicateValues" dxfId="0" priority="26780"/>
  </conditionalFormatting>
  <conditionalFormatting sqref="BZP84">
    <cfRule type="duplicateValues" dxfId="0" priority="26779"/>
  </conditionalFormatting>
  <conditionalFormatting sqref="BZS84">
    <cfRule type="duplicateValues" dxfId="0" priority="26778"/>
  </conditionalFormatting>
  <conditionalFormatting sqref="BZV84">
    <cfRule type="duplicateValues" dxfId="0" priority="26777"/>
  </conditionalFormatting>
  <conditionalFormatting sqref="BZY84">
    <cfRule type="duplicateValues" dxfId="0" priority="26776"/>
  </conditionalFormatting>
  <conditionalFormatting sqref="CAB84">
    <cfRule type="duplicateValues" dxfId="0" priority="26775"/>
  </conditionalFormatting>
  <conditionalFormatting sqref="CAE84">
    <cfRule type="duplicateValues" dxfId="0" priority="26774"/>
  </conditionalFormatting>
  <conditionalFormatting sqref="CAH84">
    <cfRule type="duplicateValues" dxfId="0" priority="26773"/>
  </conditionalFormatting>
  <conditionalFormatting sqref="CAK84">
    <cfRule type="duplicateValues" dxfId="0" priority="26772"/>
  </conditionalFormatting>
  <conditionalFormatting sqref="CAN84">
    <cfRule type="duplicateValues" dxfId="0" priority="26771"/>
  </conditionalFormatting>
  <conditionalFormatting sqref="CAQ84">
    <cfRule type="duplicateValues" dxfId="0" priority="26770"/>
  </conditionalFormatting>
  <conditionalFormatting sqref="CAT84">
    <cfRule type="duplicateValues" dxfId="0" priority="26769"/>
  </conditionalFormatting>
  <conditionalFormatting sqref="CAW84">
    <cfRule type="duplicateValues" dxfId="0" priority="26768"/>
  </conditionalFormatting>
  <conditionalFormatting sqref="CAZ84">
    <cfRule type="duplicateValues" dxfId="0" priority="26767"/>
  </conditionalFormatting>
  <conditionalFormatting sqref="CBC84">
    <cfRule type="duplicateValues" dxfId="0" priority="26766"/>
  </conditionalFormatting>
  <conditionalFormatting sqref="CBF84">
    <cfRule type="duplicateValues" dxfId="0" priority="26765"/>
  </conditionalFormatting>
  <conditionalFormatting sqref="CBI84">
    <cfRule type="duplicateValues" dxfId="0" priority="26764"/>
  </conditionalFormatting>
  <conditionalFormatting sqref="CBL84">
    <cfRule type="duplicateValues" dxfId="0" priority="26763"/>
  </conditionalFormatting>
  <conditionalFormatting sqref="CBO84">
    <cfRule type="duplicateValues" dxfId="0" priority="26762"/>
  </conditionalFormatting>
  <conditionalFormatting sqref="CBR84">
    <cfRule type="duplicateValues" dxfId="0" priority="26761"/>
  </conditionalFormatting>
  <conditionalFormatting sqref="CBU84">
    <cfRule type="duplicateValues" dxfId="0" priority="26760"/>
  </conditionalFormatting>
  <conditionalFormatting sqref="CBX84">
    <cfRule type="duplicateValues" dxfId="0" priority="26759"/>
  </conditionalFormatting>
  <conditionalFormatting sqref="CCA84">
    <cfRule type="duplicateValues" dxfId="0" priority="26758"/>
  </conditionalFormatting>
  <conditionalFormatting sqref="CCD84">
    <cfRule type="duplicateValues" dxfId="0" priority="26757"/>
  </conditionalFormatting>
  <conditionalFormatting sqref="CCG84">
    <cfRule type="duplicateValues" dxfId="0" priority="26756"/>
  </conditionalFormatting>
  <conditionalFormatting sqref="CCJ84">
    <cfRule type="duplicateValues" dxfId="0" priority="26755"/>
  </conditionalFormatting>
  <conditionalFormatting sqref="CCM84">
    <cfRule type="duplicateValues" dxfId="0" priority="26754"/>
  </conditionalFormatting>
  <conditionalFormatting sqref="CCP84">
    <cfRule type="duplicateValues" dxfId="0" priority="26753"/>
  </conditionalFormatting>
  <conditionalFormatting sqref="CCS84">
    <cfRule type="duplicateValues" dxfId="0" priority="26752"/>
  </conditionalFormatting>
  <conditionalFormatting sqref="CCV84">
    <cfRule type="duplicateValues" dxfId="0" priority="26751"/>
  </conditionalFormatting>
  <conditionalFormatting sqref="CCY84">
    <cfRule type="duplicateValues" dxfId="0" priority="26750"/>
  </conditionalFormatting>
  <conditionalFormatting sqref="CDB84">
    <cfRule type="duplicateValues" dxfId="0" priority="26749"/>
  </conditionalFormatting>
  <conditionalFormatting sqref="CDE84">
    <cfRule type="duplicateValues" dxfId="0" priority="26748"/>
  </conditionalFormatting>
  <conditionalFormatting sqref="CDH84">
    <cfRule type="duplicateValues" dxfId="0" priority="26747"/>
  </conditionalFormatting>
  <conditionalFormatting sqref="CDK84">
    <cfRule type="duplicateValues" dxfId="0" priority="26746"/>
  </conditionalFormatting>
  <conditionalFormatting sqref="CDN84">
    <cfRule type="duplicateValues" dxfId="0" priority="26745"/>
  </conditionalFormatting>
  <conditionalFormatting sqref="CDQ84">
    <cfRule type="duplicateValues" dxfId="0" priority="26744"/>
  </conditionalFormatting>
  <conditionalFormatting sqref="CDT84">
    <cfRule type="duplicateValues" dxfId="0" priority="26743"/>
  </conditionalFormatting>
  <conditionalFormatting sqref="CDW84">
    <cfRule type="duplicateValues" dxfId="0" priority="26742"/>
  </conditionalFormatting>
  <conditionalFormatting sqref="CDZ84">
    <cfRule type="duplicateValues" dxfId="0" priority="26741"/>
  </conditionalFormatting>
  <conditionalFormatting sqref="CEC84">
    <cfRule type="duplicateValues" dxfId="0" priority="26740"/>
  </conditionalFormatting>
  <conditionalFormatting sqref="CEF84">
    <cfRule type="duplicateValues" dxfId="0" priority="26739"/>
  </conditionalFormatting>
  <conditionalFormatting sqref="CEI84">
    <cfRule type="duplicateValues" dxfId="0" priority="26738"/>
  </conditionalFormatting>
  <conditionalFormatting sqref="CEL84">
    <cfRule type="duplicateValues" dxfId="0" priority="26737"/>
  </conditionalFormatting>
  <conditionalFormatting sqref="CEO84">
    <cfRule type="duplicateValues" dxfId="0" priority="26736"/>
  </conditionalFormatting>
  <conditionalFormatting sqref="CER84">
    <cfRule type="duplicateValues" dxfId="0" priority="26735"/>
  </conditionalFormatting>
  <conditionalFormatting sqref="CEU84">
    <cfRule type="duplicateValues" dxfId="0" priority="26734"/>
  </conditionalFormatting>
  <conditionalFormatting sqref="CEX84">
    <cfRule type="duplicateValues" dxfId="0" priority="26733"/>
  </conditionalFormatting>
  <conditionalFormatting sqref="CFA84">
    <cfRule type="duplicateValues" dxfId="0" priority="26732"/>
  </conditionalFormatting>
  <conditionalFormatting sqref="CFD84">
    <cfRule type="duplicateValues" dxfId="0" priority="26731"/>
  </conditionalFormatting>
  <conditionalFormatting sqref="CFG84">
    <cfRule type="duplicateValues" dxfId="0" priority="26730"/>
  </conditionalFormatting>
  <conditionalFormatting sqref="CFJ84">
    <cfRule type="duplicateValues" dxfId="0" priority="26729"/>
  </conditionalFormatting>
  <conditionalFormatting sqref="CFM84">
    <cfRule type="duplicateValues" dxfId="0" priority="26728"/>
  </conditionalFormatting>
  <conditionalFormatting sqref="CFP84">
    <cfRule type="duplicateValues" dxfId="0" priority="26727"/>
  </conditionalFormatting>
  <conditionalFormatting sqref="CFS84">
    <cfRule type="duplicateValues" dxfId="0" priority="26726"/>
  </conditionalFormatting>
  <conditionalFormatting sqref="CFV84">
    <cfRule type="duplicateValues" dxfId="0" priority="26725"/>
  </conditionalFormatting>
  <conditionalFormatting sqref="CFY84">
    <cfRule type="duplicateValues" dxfId="0" priority="26724"/>
  </conditionalFormatting>
  <conditionalFormatting sqref="CGB84">
    <cfRule type="duplicateValues" dxfId="0" priority="26723"/>
  </conditionalFormatting>
  <conditionalFormatting sqref="CGE84">
    <cfRule type="duplicateValues" dxfId="0" priority="26722"/>
  </conditionalFormatting>
  <conditionalFormatting sqref="CGH84">
    <cfRule type="duplicateValues" dxfId="0" priority="26721"/>
  </conditionalFormatting>
  <conditionalFormatting sqref="CGK84">
    <cfRule type="duplicateValues" dxfId="0" priority="26720"/>
  </conditionalFormatting>
  <conditionalFormatting sqref="CGN84">
    <cfRule type="duplicateValues" dxfId="0" priority="26719"/>
  </conditionalFormatting>
  <conditionalFormatting sqref="CGQ84">
    <cfRule type="duplicateValues" dxfId="0" priority="26718"/>
  </conditionalFormatting>
  <conditionalFormatting sqref="CGT84">
    <cfRule type="duplicateValues" dxfId="0" priority="26717"/>
  </conditionalFormatting>
  <conditionalFormatting sqref="CGW84">
    <cfRule type="duplicateValues" dxfId="0" priority="26716"/>
  </conditionalFormatting>
  <conditionalFormatting sqref="CGZ84">
    <cfRule type="duplicateValues" dxfId="0" priority="26715"/>
  </conditionalFormatting>
  <conditionalFormatting sqref="CHC84">
    <cfRule type="duplicateValues" dxfId="0" priority="26714"/>
  </conditionalFormatting>
  <conditionalFormatting sqref="CHF84">
    <cfRule type="duplicateValues" dxfId="0" priority="26713"/>
  </conditionalFormatting>
  <conditionalFormatting sqref="CHI84">
    <cfRule type="duplicateValues" dxfId="0" priority="26712"/>
  </conditionalFormatting>
  <conditionalFormatting sqref="CHL84">
    <cfRule type="duplicateValues" dxfId="0" priority="26711"/>
  </conditionalFormatting>
  <conditionalFormatting sqref="CHO84">
    <cfRule type="duplicateValues" dxfId="0" priority="26710"/>
  </conditionalFormatting>
  <conditionalFormatting sqref="CHR84">
    <cfRule type="duplicateValues" dxfId="0" priority="26709"/>
  </conditionalFormatting>
  <conditionalFormatting sqref="CHU84">
    <cfRule type="duplicateValues" dxfId="0" priority="26708"/>
  </conditionalFormatting>
  <conditionalFormatting sqref="CHX84">
    <cfRule type="duplicateValues" dxfId="0" priority="26707"/>
  </conditionalFormatting>
  <conditionalFormatting sqref="CIA84">
    <cfRule type="duplicateValues" dxfId="0" priority="26706"/>
  </conditionalFormatting>
  <conditionalFormatting sqref="CID84">
    <cfRule type="duplicateValues" dxfId="0" priority="26705"/>
  </conditionalFormatting>
  <conditionalFormatting sqref="CIG84">
    <cfRule type="duplicateValues" dxfId="0" priority="26704"/>
  </conditionalFormatting>
  <conditionalFormatting sqref="CIJ84">
    <cfRule type="duplicateValues" dxfId="0" priority="26703"/>
  </conditionalFormatting>
  <conditionalFormatting sqref="CIM84">
    <cfRule type="duplicateValues" dxfId="0" priority="26702"/>
  </conditionalFormatting>
  <conditionalFormatting sqref="CIP84">
    <cfRule type="duplicateValues" dxfId="0" priority="26701"/>
  </conditionalFormatting>
  <conditionalFormatting sqref="CIS84">
    <cfRule type="duplicateValues" dxfId="0" priority="26700"/>
  </conditionalFormatting>
  <conditionalFormatting sqref="CIV84">
    <cfRule type="duplicateValues" dxfId="0" priority="26699"/>
  </conditionalFormatting>
  <conditionalFormatting sqref="CIY84">
    <cfRule type="duplicateValues" dxfId="0" priority="26698"/>
  </conditionalFormatting>
  <conditionalFormatting sqref="CJB84">
    <cfRule type="duplicateValues" dxfId="0" priority="26697"/>
  </conditionalFormatting>
  <conditionalFormatting sqref="CJE84">
    <cfRule type="duplicateValues" dxfId="0" priority="26696"/>
  </conditionalFormatting>
  <conditionalFormatting sqref="CJH84">
    <cfRule type="duplicateValues" dxfId="0" priority="26695"/>
  </conditionalFormatting>
  <conditionalFormatting sqref="CJK84">
    <cfRule type="duplicateValues" dxfId="0" priority="26694"/>
  </conditionalFormatting>
  <conditionalFormatting sqref="CJN84">
    <cfRule type="duplicateValues" dxfId="0" priority="26693"/>
  </conditionalFormatting>
  <conditionalFormatting sqref="CJQ84">
    <cfRule type="duplicateValues" dxfId="0" priority="26692"/>
  </conditionalFormatting>
  <conditionalFormatting sqref="CJT84">
    <cfRule type="duplicateValues" dxfId="0" priority="26691"/>
  </conditionalFormatting>
  <conditionalFormatting sqref="CJW84">
    <cfRule type="duplicateValues" dxfId="0" priority="26690"/>
  </conditionalFormatting>
  <conditionalFormatting sqref="CJZ84">
    <cfRule type="duplicateValues" dxfId="0" priority="26689"/>
  </conditionalFormatting>
  <conditionalFormatting sqref="CKC84">
    <cfRule type="duplicateValues" dxfId="0" priority="26688"/>
  </conditionalFormatting>
  <conditionalFormatting sqref="CKF84">
    <cfRule type="duplicateValues" dxfId="0" priority="26687"/>
  </conditionalFormatting>
  <conditionalFormatting sqref="CKI84">
    <cfRule type="duplicateValues" dxfId="0" priority="26686"/>
  </conditionalFormatting>
  <conditionalFormatting sqref="CKL84">
    <cfRule type="duplicateValues" dxfId="0" priority="26685"/>
  </conditionalFormatting>
  <conditionalFormatting sqref="CKO84">
    <cfRule type="duplicateValues" dxfId="0" priority="26684"/>
  </conditionalFormatting>
  <conditionalFormatting sqref="CKR84">
    <cfRule type="duplicateValues" dxfId="0" priority="26683"/>
  </conditionalFormatting>
  <conditionalFormatting sqref="CKU84">
    <cfRule type="duplicateValues" dxfId="0" priority="26682"/>
  </conditionalFormatting>
  <conditionalFormatting sqref="CKX84">
    <cfRule type="duplicateValues" dxfId="0" priority="26681"/>
  </conditionalFormatting>
  <conditionalFormatting sqref="CLA84">
    <cfRule type="duplicateValues" dxfId="0" priority="26680"/>
  </conditionalFormatting>
  <conditionalFormatting sqref="CLD84">
    <cfRule type="duplicateValues" dxfId="0" priority="26679"/>
  </conditionalFormatting>
  <conditionalFormatting sqref="CLG84">
    <cfRule type="duplicateValues" dxfId="0" priority="26678"/>
  </conditionalFormatting>
  <conditionalFormatting sqref="CLJ84">
    <cfRule type="duplicateValues" dxfId="0" priority="26677"/>
  </conditionalFormatting>
  <conditionalFormatting sqref="CLM84">
    <cfRule type="duplicateValues" dxfId="0" priority="26676"/>
  </conditionalFormatting>
  <conditionalFormatting sqref="CLP84">
    <cfRule type="duplicateValues" dxfId="0" priority="26675"/>
  </conditionalFormatting>
  <conditionalFormatting sqref="CLS84">
    <cfRule type="duplicateValues" dxfId="0" priority="26674"/>
  </conditionalFormatting>
  <conditionalFormatting sqref="CLV84">
    <cfRule type="duplicateValues" dxfId="0" priority="26673"/>
  </conditionalFormatting>
  <conditionalFormatting sqref="CLY84">
    <cfRule type="duplicateValues" dxfId="0" priority="26672"/>
  </conditionalFormatting>
  <conditionalFormatting sqref="CMB84">
    <cfRule type="duplicateValues" dxfId="0" priority="26671"/>
  </conditionalFormatting>
  <conditionalFormatting sqref="CME84">
    <cfRule type="duplicateValues" dxfId="0" priority="26670"/>
  </conditionalFormatting>
  <conditionalFormatting sqref="CMH84">
    <cfRule type="duplicateValues" dxfId="0" priority="26669"/>
  </conditionalFormatting>
  <conditionalFormatting sqref="CMK84">
    <cfRule type="duplicateValues" dxfId="0" priority="26668"/>
  </conditionalFormatting>
  <conditionalFormatting sqref="CMN84">
    <cfRule type="duplicateValues" dxfId="0" priority="26667"/>
  </conditionalFormatting>
  <conditionalFormatting sqref="CMQ84">
    <cfRule type="duplicateValues" dxfId="0" priority="26666"/>
  </conditionalFormatting>
  <conditionalFormatting sqref="CMT84">
    <cfRule type="duplicateValues" dxfId="0" priority="26665"/>
  </conditionalFormatting>
  <conditionalFormatting sqref="CMW84">
    <cfRule type="duplicateValues" dxfId="0" priority="26664"/>
  </conditionalFormatting>
  <conditionalFormatting sqref="CMZ84">
    <cfRule type="duplicateValues" dxfId="0" priority="26663"/>
  </conditionalFormatting>
  <conditionalFormatting sqref="CNC84">
    <cfRule type="duplicateValues" dxfId="0" priority="26662"/>
  </conditionalFormatting>
  <conditionalFormatting sqref="CNF84">
    <cfRule type="duplicateValues" dxfId="0" priority="26661"/>
  </conditionalFormatting>
  <conditionalFormatting sqref="CNI84">
    <cfRule type="duplicateValues" dxfId="0" priority="26660"/>
  </conditionalFormatting>
  <conditionalFormatting sqref="CNL84">
    <cfRule type="duplicateValues" dxfId="0" priority="26659"/>
  </conditionalFormatting>
  <conditionalFormatting sqref="CNO84">
    <cfRule type="duplicateValues" dxfId="0" priority="26658"/>
  </conditionalFormatting>
  <conditionalFormatting sqref="CNR84">
    <cfRule type="duplicateValues" dxfId="0" priority="26657"/>
  </conditionalFormatting>
  <conditionalFormatting sqref="CNU84">
    <cfRule type="duplicateValues" dxfId="0" priority="26656"/>
  </conditionalFormatting>
  <conditionalFormatting sqref="CNX84">
    <cfRule type="duplicateValues" dxfId="0" priority="26655"/>
  </conditionalFormatting>
  <conditionalFormatting sqref="COA84">
    <cfRule type="duplicateValues" dxfId="0" priority="26654"/>
  </conditionalFormatting>
  <conditionalFormatting sqref="COD84">
    <cfRule type="duplicateValues" dxfId="0" priority="26653"/>
  </conditionalFormatting>
  <conditionalFormatting sqref="COG84">
    <cfRule type="duplicateValues" dxfId="0" priority="26652"/>
  </conditionalFormatting>
  <conditionalFormatting sqref="COJ84">
    <cfRule type="duplicateValues" dxfId="0" priority="26651"/>
  </conditionalFormatting>
  <conditionalFormatting sqref="COM84">
    <cfRule type="duplicateValues" dxfId="0" priority="26650"/>
  </conditionalFormatting>
  <conditionalFormatting sqref="COP84">
    <cfRule type="duplicateValues" dxfId="0" priority="26649"/>
  </conditionalFormatting>
  <conditionalFormatting sqref="COS84">
    <cfRule type="duplicateValues" dxfId="0" priority="26648"/>
  </conditionalFormatting>
  <conditionalFormatting sqref="COV84">
    <cfRule type="duplicateValues" dxfId="0" priority="26647"/>
  </conditionalFormatting>
  <conditionalFormatting sqref="COY84">
    <cfRule type="duplicateValues" dxfId="0" priority="26646"/>
  </conditionalFormatting>
  <conditionalFormatting sqref="CPB84">
    <cfRule type="duplicateValues" dxfId="0" priority="26645"/>
  </conditionalFormatting>
  <conditionalFormatting sqref="CPE84">
    <cfRule type="duplicateValues" dxfId="0" priority="26644"/>
  </conditionalFormatting>
  <conditionalFormatting sqref="CPH84">
    <cfRule type="duplicateValues" dxfId="0" priority="26643"/>
  </conditionalFormatting>
  <conditionalFormatting sqref="CPK84">
    <cfRule type="duplicateValues" dxfId="0" priority="26642"/>
  </conditionalFormatting>
  <conditionalFormatting sqref="CPN84">
    <cfRule type="duplicateValues" dxfId="0" priority="26641"/>
  </conditionalFormatting>
  <conditionalFormatting sqref="CPQ84">
    <cfRule type="duplicateValues" dxfId="0" priority="26640"/>
  </conditionalFormatting>
  <conditionalFormatting sqref="CPT84">
    <cfRule type="duplicateValues" dxfId="0" priority="26639"/>
  </conditionalFormatting>
  <conditionalFormatting sqref="CPW84">
    <cfRule type="duplicateValues" dxfId="0" priority="26638"/>
  </conditionalFormatting>
  <conditionalFormatting sqref="CPZ84">
    <cfRule type="duplicateValues" dxfId="0" priority="26637"/>
  </conditionalFormatting>
  <conditionalFormatting sqref="CQC84">
    <cfRule type="duplicateValues" dxfId="0" priority="26636"/>
  </conditionalFormatting>
  <conditionalFormatting sqref="CQF84">
    <cfRule type="duplicateValues" dxfId="0" priority="26635"/>
  </conditionalFormatting>
  <conditionalFormatting sqref="CQI84">
    <cfRule type="duplicateValues" dxfId="0" priority="26634"/>
  </conditionalFormatting>
  <conditionalFormatting sqref="CQL84">
    <cfRule type="duplicateValues" dxfId="0" priority="26633"/>
  </conditionalFormatting>
  <conditionalFormatting sqref="CQO84">
    <cfRule type="duplicateValues" dxfId="0" priority="26632"/>
  </conditionalFormatting>
  <conditionalFormatting sqref="CQR84">
    <cfRule type="duplicateValues" dxfId="0" priority="26631"/>
  </conditionalFormatting>
  <conditionalFormatting sqref="CQU84">
    <cfRule type="duplicateValues" dxfId="0" priority="26630"/>
  </conditionalFormatting>
  <conditionalFormatting sqref="CQX84">
    <cfRule type="duplicateValues" dxfId="0" priority="26629"/>
  </conditionalFormatting>
  <conditionalFormatting sqref="CRA84">
    <cfRule type="duplicateValues" dxfId="0" priority="26628"/>
  </conditionalFormatting>
  <conditionalFormatting sqref="CRD84">
    <cfRule type="duplicateValues" dxfId="0" priority="26627"/>
  </conditionalFormatting>
  <conditionalFormatting sqref="CRG84">
    <cfRule type="duplicateValues" dxfId="0" priority="26626"/>
  </conditionalFormatting>
  <conditionalFormatting sqref="CRJ84">
    <cfRule type="duplicateValues" dxfId="0" priority="26625"/>
  </conditionalFormatting>
  <conditionalFormatting sqref="CRM84">
    <cfRule type="duplicateValues" dxfId="0" priority="26624"/>
  </conditionalFormatting>
  <conditionalFormatting sqref="CRP84">
    <cfRule type="duplicateValues" dxfId="0" priority="26623"/>
  </conditionalFormatting>
  <conditionalFormatting sqref="CRS84">
    <cfRule type="duplicateValues" dxfId="0" priority="26622"/>
  </conditionalFormatting>
  <conditionalFormatting sqref="CRV84">
    <cfRule type="duplicateValues" dxfId="0" priority="26621"/>
  </conditionalFormatting>
  <conditionalFormatting sqref="CRY84">
    <cfRule type="duplicateValues" dxfId="0" priority="26620"/>
  </conditionalFormatting>
  <conditionalFormatting sqref="CSB84">
    <cfRule type="duplicateValues" dxfId="0" priority="26619"/>
  </conditionalFormatting>
  <conditionalFormatting sqref="CSE84">
    <cfRule type="duplicateValues" dxfId="0" priority="26618"/>
  </conditionalFormatting>
  <conditionalFormatting sqref="CSH84">
    <cfRule type="duplicateValues" dxfId="0" priority="26617"/>
  </conditionalFormatting>
  <conditionalFormatting sqref="CSK84">
    <cfRule type="duplicateValues" dxfId="0" priority="26616"/>
  </conditionalFormatting>
  <conditionalFormatting sqref="CSN84">
    <cfRule type="duplicateValues" dxfId="0" priority="26615"/>
  </conditionalFormatting>
  <conditionalFormatting sqref="CSQ84">
    <cfRule type="duplicateValues" dxfId="0" priority="26614"/>
  </conditionalFormatting>
  <conditionalFormatting sqref="CST84">
    <cfRule type="duplicateValues" dxfId="0" priority="26613"/>
  </conditionalFormatting>
  <conditionalFormatting sqref="CSW84">
    <cfRule type="duplicateValues" dxfId="0" priority="26612"/>
  </conditionalFormatting>
  <conditionalFormatting sqref="CSZ84">
    <cfRule type="duplicateValues" dxfId="0" priority="26611"/>
  </conditionalFormatting>
  <conditionalFormatting sqref="CTC84">
    <cfRule type="duplicateValues" dxfId="0" priority="26610"/>
  </conditionalFormatting>
  <conditionalFormatting sqref="CTF84">
    <cfRule type="duplicateValues" dxfId="0" priority="26609"/>
  </conditionalFormatting>
  <conditionalFormatting sqref="CTI84">
    <cfRule type="duplicateValues" dxfId="0" priority="26608"/>
  </conditionalFormatting>
  <conditionalFormatting sqref="CTL84">
    <cfRule type="duplicateValues" dxfId="0" priority="26607"/>
  </conditionalFormatting>
  <conditionalFormatting sqref="CTO84">
    <cfRule type="duplicateValues" dxfId="0" priority="26606"/>
  </conditionalFormatting>
  <conditionalFormatting sqref="CTR84">
    <cfRule type="duplicateValues" dxfId="0" priority="26605"/>
  </conditionalFormatting>
  <conditionalFormatting sqref="CTU84">
    <cfRule type="duplicateValues" dxfId="0" priority="26604"/>
  </conditionalFormatting>
  <conditionalFormatting sqref="CTX84">
    <cfRule type="duplicateValues" dxfId="0" priority="26603"/>
  </conditionalFormatting>
  <conditionalFormatting sqref="CUA84">
    <cfRule type="duplicateValues" dxfId="0" priority="26602"/>
  </conditionalFormatting>
  <conditionalFormatting sqref="CUD84">
    <cfRule type="duplicateValues" dxfId="0" priority="26601"/>
  </conditionalFormatting>
  <conditionalFormatting sqref="CUG84">
    <cfRule type="duplicateValues" dxfId="0" priority="26600"/>
  </conditionalFormatting>
  <conditionalFormatting sqref="CUJ84">
    <cfRule type="duplicateValues" dxfId="0" priority="26599"/>
  </conditionalFormatting>
  <conditionalFormatting sqref="CUM84">
    <cfRule type="duplicateValues" dxfId="0" priority="26598"/>
  </conditionalFormatting>
  <conditionalFormatting sqref="CUP84">
    <cfRule type="duplicateValues" dxfId="0" priority="26597"/>
  </conditionalFormatting>
  <conditionalFormatting sqref="CUS84">
    <cfRule type="duplicateValues" dxfId="0" priority="26596"/>
  </conditionalFormatting>
  <conditionalFormatting sqref="CUV84">
    <cfRule type="duplicateValues" dxfId="0" priority="26595"/>
  </conditionalFormatting>
  <conditionalFormatting sqref="CUY84">
    <cfRule type="duplicateValues" dxfId="0" priority="26594"/>
  </conditionalFormatting>
  <conditionalFormatting sqref="CVB84">
    <cfRule type="duplicateValues" dxfId="0" priority="26593"/>
  </conditionalFormatting>
  <conditionalFormatting sqref="CVE84">
    <cfRule type="duplicateValues" dxfId="0" priority="26592"/>
  </conditionalFormatting>
  <conditionalFormatting sqref="CVH84">
    <cfRule type="duplicateValues" dxfId="0" priority="26591"/>
  </conditionalFormatting>
  <conditionalFormatting sqref="CVK84">
    <cfRule type="duplicateValues" dxfId="0" priority="26590"/>
  </conditionalFormatting>
  <conditionalFormatting sqref="CVN84">
    <cfRule type="duplicateValues" dxfId="0" priority="26589"/>
  </conditionalFormatting>
  <conditionalFormatting sqref="CVQ84">
    <cfRule type="duplicateValues" dxfId="0" priority="26588"/>
  </conditionalFormatting>
  <conditionalFormatting sqref="CVT84">
    <cfRule type="duplicateValues" dxfId="0" priority="26587"/>
  </conditionalFormatting>
  <conditionalFormatting sqref="CVW84">
    <cfRule type="duplicateValues" dxfId="0" priority="26586"/>
  </conditionalFormatting>
  <conditionalFormatting sqref="CVZ84">
    <cfRule type="duplicateValues" dxfId="0" priority="26585"/>
  </conditionalFormatting>
  <conditionalFormatting sqref="CWC84">
    <cfRule type="duplicateValues" dxfId="0" priority="26584"/>
  </conditionalFormatting>
  <conditionalFormatting sqref="CWF84">
    <cfRule type="duplicateValues" dxfId="0" priority="26583"/>
  </conditionalFormatting>
  <conditionalFormatting sqref="CWI84">
    <cfRule type="duplicateValues" dxfId="0" priority="26582"/>
  </conditionalFormatting>
  <conditionalFormatting sqref="CWL84">
    <cfRule type="duplicateValues" dxfId="0" priority="26581"/>
  </conditionalFormatting>
  <conditionalFormatting sqref="CWO84">
    <cfRule type="duplicateValues" dxfId="0" priority="26580"/>
  </conditionalFormatting>
  <conditionalFormatting sqref="CWR84">
    <cfRule type="duplicateValues" dxfId="0" priority="26579"/>
  </conditionalFormatting>
  <conditionalFormatting sqref="CWU84">
    <cfRule type="duplicateValues" dxfId="0" priority="26578"/>
  </conditionalFormatting>
  <conditionalFormatting sqref="CWX84">
    <cfRule type="duplicateValues" dxfId="0" priority="26577"/>
  </conditionalFormatting>
  <conditionalFormatting sqref="CXA84">
    <cfRule type="duplicateValues" dxfId="0" priority="26576"/>
  </conditionalFormatting>
  <conditionalFormatting sqref="CXD84">
    <cfRule type="duplicateValues" dxfId="0" priority="26575"/>
  </conditionalFormatting>
  <conditionalFormatting sqref="CXG84">
    <cfRule type="duplicateValues" dxfId="0" priority="26574"/>
  </conditionalFormatting>
  <conditionalFormatting sqref="CXJ84">
    <cfRule type="duplicateValues" dxfId="0" priority="26573"/>
  </conditionalFormatting>
  <conditionalFormatting sqref="CXM84">
    <cfRule type="duplicateValues" dxfId="0" priority="26572"/>
  </conditionalFormatting>
  <conditionalFormatting sqref="CXP84">
    <cfRule type="duplicateValues" dxfId="0" priority="26571"/>
  </conditionalFormatting>
  <conditionalFormatting sqref="CXS84">
    <cfRule type="duplicateValues" dxfId="0" priority="26570"/>
  </conditionalFormatting>
  <conditionalFormatting sqref="CXV84">
    <cfRule type="duplicateValues" dxfId="0" priority="26569"/>
  </conditionalFormatting>
  <conditionalFormatting sqref="CXY84">
    <cfRule type="duplicateValues" dxfId="0" priority="26568"/>
  </conditionalFormatting>
  <conditionalFormatting sqref="CYB84">
    <cfRule type="duplicateValues" dxfId="0" priority="26567"/>
  </conditionalFormatting>
  <conditionalFormatting sqref="CYE84">
    <cfRule type="duplicateValues" dxfId="0" priority="26566"/>
  </conditionalFormatting>
  <conditionalFormatting sqref="CYH84">
    <cfRule type="duplicateValues" dxfId="0" priority="26565"/>
  </conditionalFormatting>
  <conditionalFormatting sqref="CYK84">
    <cfRule type="duplicateValues" dxfId="0" priority="26564"/>
  </conditionalFormatting>
  <conditionalFormatting sqref="CYN84">
    <cfRule type="duplicateValues" dxfId="0" priority="26563"/>
  </conditionalFormatting>
  <conditionalFormatting sqref="CYQ84">
    <cfRule type="duplicateValues" dxfId="0" priority="26562"/>
  </conditionalFormatting>
  <conditionalFormatting sqref="CYT84">
    <cfRule type="duplicateValues" dxfId="0" priority="26561"/>
  </conditionalFormatting>
  <conditionalFormatting sqref="CYW84">
    <cfRule type="duplicateValues" dxfId="0" priority="26560"/>
  </conditionalFormatting>
  <conditionalFormatting sqref="CYZ84">
    <cfRule type="duplicateValues" dxfId="0" priority="26559"/>
  </conditionalFormatting>
  <conditionalFormatting sqref="CZC84">
    <cfRule type="duplicateValues" dxfId="0" priority="26558"/>
  </conditionalFormatting>
  <conditionalFormatting sqref="CZF84">
    <cfRule type="duplicateValues" dxfId="0" priority="26557"/>
  </conditionalFormatting>
  <conditionalFormatting sqref="CZI84">
    <cfRule type="duplicateValues" dxfId="0" priority="26556"/>
  </conditionalFormatting>
  <conditionalFormatting sqref="CZL84">
    <cfRule type="duplicateValues" dxfId="0" priority="26555"/>
  </conditionalFormatting>
  <conditionalFormatting sqref="CZO84">
    <cfRule type="duplicateValues" dxfId="0" priority="26554"/>
  </conditionalFormatting>
  <conditionalFormatting sqref="CZR84">
    <cfRule type="duplicateValues" dxfId="0" priority="26553"/>
  </conditionalFormatting>
  <conditionalFormatting sqref="CZU84">
    <cfRule type="duplicateValues" dxfId="0" priority="26552"/>
  </conditionalFormatting>
  <conditionalFormatting sqref="CZX84">
    <cfRule type="duplicateValues" dxfId="0" priority="26551"/>
  </conditionalFormatting>
  <conditionalFormatting sqref="DAA84">
    <cfRule type="duplicateValues" dxfId="0" priority="26550"/>
  </conditionalFormatting>
  <conditionalFormatting sqref="DAD84">
    <cfRule type="duplicateValues" dxfId="0" priority="26549"/>
  </conditionalFormatting>
  <conditionalFormatting sqref="DAG84">
    <cfRule type="duplicateValues" dxfId="0" priority="26548"/>
  </conditionalFormatting>
  <conditionalFormatting sqref="DAJ84">
    <cfRule type="duplicateValues" dxfId="0" priority="26547"/>
  </conditionalFormatting>
  <conditionalFormatting sqref="DAM84">
    <cfRule type="duplicateValues" dxfId="0" priority="26546"/>
  </conditionalFormatting>
  <conditionalFormatting sqref="DAP84">
    <cfRule type="duplicateValues" dxfId="0" priority="26545"/>
  </conditionalFormatting>
  <conditionalFormatting sqref="DAS84">
    <cfRule type="duplicateValues" dxfId="0" priority="26544"/>
  </conditionalFormatting>
  <conditionalFormatting sqref="DAV84">
    <cfRule type="duplicateValues" dxfId="0" priority="26543"/>
  </conditionalFormatting>
  <conditionalFormatting sqref="DAY84">
    <cfRule type="duplicateValues" dxfId="0" priority="26542"/>
  </conditionalFormatting>
  <conditionalFormatting sqref="DBB84">
    <cfRule type="duplicateValues" dxfId="0" priority="26541"/>
  </conditionalFormatting>
  <conditionalFormatting sqref="DBE84">
    <cfRule type="duplicateValues" dxfId="0" priority="26540"/>
  </conditionalFormatting>
  <conditionalFormatting sqref="DBH84">
    <cfRule type="duplicateValues" dxfId="0" priority="26539"/>
  </conditionalFormatting>
  <conditionalFormatting sqref="DBK84">
    <cfRule type="duplicateValues" dxfId="0" priority="26538"/>
  </conditionalFormatting>
  <conditionalFormatting sqref="DBN84">
    <cfRule type="duplicateValues" dxfId="0" priority="26537"/>
  </conditionalFormatting>
  <conditionalFormatting sqref="DBQ84">
    <cfRule type="duplicateValues" dxfId="0" priority="26536"/>
  </conditionalFormatting>
  <conditionalFormatting sqref="DBT84">
    <cfRule type="duplicateValues" dxfId="0" priority="26535"/>
  </conditionalFormatting>
  <conditionalFormatting sqref="DBW84">
    <cfRule type="duplicateValues" dxfId="0" priority="26534"/>
  </conditionalFormatting>
  <conditionalFormatting sqref="DBZ84">
    <cfRule type="duplicateValues" dxfId="0" priority="26533"/>
  </conditionalFormatting>
  <conditionalFormatting sqref="DCC84">
    <cfRule type="duplicateValues" dxfId="0" priority="26532"/>
  </conditionalFormatting>
  <conditionalFormatting sqref="DCF84">
    <cfRule type="duplicateValues" dxfId="0" priority="26531"/>
  </conditionalFormatting>
  <conditionalFormatting sqref="DCI84">
    <cfRule type="duplicateValues" dxfId="0" priority="26530"/>
  </conditionalFormatting>
  <conditionalFormatting sqref="DCL84">
    <cfRule type="duplicateValues" dxfId="0" priority="26529"/>
  </conditionalFormatting>
  <conditionalFormatting sqref="DCO84">
    <cfRule type="duplicateValues" dxfId="0" priority="26528"/>
  </conditionalFormatting>
  <conditionalFormatting sqref="DCR84">
    <cfRule type="duplicateValues" dxfId="0" priority="26527"/>
  </conditionalFormatting>
  <conditionalFormatting sqref="DCU84">
    <cfRule type="duplicateValues" dxfId="0" priority="26526"/>
  </conditionalFormatting>
  <conditionalFormatting sqref="DCX84">
    <cfRule type="duplicateValues" dxfId="0" priority="26525"/>
  </conditionalFormatting>
  <conditionalFormatting sqref="DDA84">
    <cfRule type="duplicateValues" dxfId="0" priority="26524"/>
  </conditionalFormatting>
  <conditionalFormatting sqref="DDD84">
    <cfRule type="duplicateValues" dxfId="0" priority="26523"/>
  </conditionalFormatting>
  <conditionalFormatting sqref="DDG84">
    <cfRule type="duplicateValues" dxfId="0" priority="26522"/>
  </conditionalFormatting>
  <conditionalFormatting sqref="DDJ84">
    <cfRule type="duplicateValues" dxfId="0" priority="26521"/>
  </conditionalFormatting>
  <conditionalFormatting sqref="DDM84">
    <cfRule type="duplicateValues" dxfId="0" priority="26520"/>
  </conditionalFormatting>
  <conditionalFormatting sqref="DDP84">
    <cfRule type="duplicateValues" dxfId="0" priority="26519"/>
  </conditionalFormatting>
  <conditionalFormatting sqref="DDS84">
    <cfRule type="duplicateValues" dxfId="0" priority="26518"/>
  </conditionalFormatting>
  <conditionalFormatting sqref="DDV84">
    <cfRule type="duplicateValues" dxfId="0" priority="26517"/>
  </conditionalFormatting>
  <conditionalFormatting sqref="DDY84">
    <cfRule type="duplicateValues" dxfId="0" priority="26516"/>
  </conditionalFormatting>
  <conditionalFormatting sqref="DEB84">
    <cfRule type="duplicateValues" dxfId="0" priority="26515"/>
  </conditionalFormatting>
  <conditionalFormatting sqref="DEE84">
    <cfRule type="duplicateValues" dxfId="0" priority="26514"/>
  </conditionalFormatting>
  <conditionalFormatting sqref="DEH84">
    <cfRule type="duplicateValues" dxfId="0" priority="26513"/>
  </conditionalFormatting>
  <conditionalFormatting sqref="DEK84">
    <cfRule type="duplicateValues" dxfId="0" priority="26512"/>
  </conditionalFormatting>
  <conditionalFormatting sqref="DEN84">
    <cfRule type="duplicateValues" dxfId="0" priority="26511"/>
  </conditionalFormatting>
  <conditionalFormatting sqref="DEQ84">
    <cfRule type="duplicateValues" dxfId="0" priority="26510"/>
  </conditionalFormatting>
  <conditionalFormatting sqref="DET84">
    <cfRule type="duplicateValues" dxfId="0" priority="26509"/>
  </conditionalFormatting>
  <conditionalFormatting sqref="DEW84">
    <cfRule type="duplicateValues" dxfId="0" priority="26508"/>
  </conditionalFormatting>
  <conditionalFormatting sqref="DEZ84">
    <cfRule type="duplicateValues" dxfId="0" priority="26507"/>
  </conditionalFormatting>
  <conditionalFormatting sqref="DFC84">
    <cfRule type="duplicateValues" dxfId="0" priority="26506"/>
  </conditionalFormatting>
  <conditionalFormatting sqref="DFF84">
    <cfRule type="duplicateValues" dxfId="0" priority="26505"/>
  </conditionalFormatting>
  <conditionalFormatting sqref="DFI84">
    <cfRule type="duplicateValues" dxfId="0" priority="26504"/>
  </conditionalFormatting>
  <conditionalFormatting sqref="DFL84">
    <cfRule type="duplicateValues" dxfId="0" priority="26503"/>
  </conditionalFormatting>
  <conditionalFormatting sqref="DFO84">
    <cfRule type="duplicateValues" dxfId="0" priority="26502"/>
  </conditionalFormatting>
  <conditionalFormatting sqref="DFR84">
    <cfRule type="duplicateValues" dxfId="0" priority="26501"/>
  </conditionalFormatting>
  <conditionalFormatting sqref="DFU84">
    <cfRule type="duplicateValues" dxfId="0" priority="26500"/>
  </conditionalFormatting>
  <conditionalFormatting sqref="DFX84">
    <cfRule type="duplicateValues" dxfId="0" priority="26499"/>
  </conditionalFormatting>
  <conditionalFormatting sqref="DGA84">
    <cfRule type="duplicateValues" dxfId="0" priority="26498"/>
  </conditionalFormatting>
  <conditionalFormatting sqref="DGD84">
    <cfRule type="duplicateValues" dxfId="0" priority="26497"/>
  </conditionalFormatting>
  <conditionalFormatting sqref="DGG84">
    <cfRule type="duplicateValues" dxfId="0" priority="26496"/>
  </conditionalFormatting>
  <conditionalFormatting sqref="DGJ84">
    <cfRule type="duplicateValues" dxfId="0" priority="26495"/>
  </conditionalFormatting>
  <conditionalFormatting sqref="DGM84">
    <cfRule type="duplicateValues" dxfId="0" priority="26494"/>
  </conditionalFormatting>
  <conditionalFormatting sqref="DGP84">
    <cfRule type="duplicateValues" dxfId="0" priority="26493"/>
  </conditionalFormatting>
  <conditionalFormatting sqref="DGS84">
    <cfRule type="duplicateValues" dxfId="0" priority="26492"/>
  </conditionalFormatting>
  <conditionalFormatting sqref="DGV84">
    <cfRule type="duplicateValues" dxfId="0" priority="26491"/>
  </conditionalFormatting>
  <conditionalFormatting sqref="DGY84">
    <cfRule type="duplicateValues" dxfId="0" priority="26490"/>
  </conditionalFormatting>
  <conditionalFormatting sqref="DHB84">
    <cfRule type="duplicateValues" dxfId="0" priority="26489"/>
  </conditionalFormatting>
  <conditionalFormatting sqref="DHE84">
    <cfRule type="duplicateValues" dxfId="0" priority="26488"/>
  </conditionalFormatting>
  <conditionalFormatting sqref="DHH84">
    <cfRule type="duplicateValues" dxfId="0" priority="26487"/>
  </conditionalFormatting>
  <conditionalFormatting sqref="DHK84">
    <cfRule type="duplicateValues" dxfId="0" priority="26486"/>
  </conditionalFormatting>
  <conditionalFormatting sqref="DHN84">
    <cfRule type="duplicateValues" dxfId="0" priority="26485"/>
  </conditionalFormatting>
  <conditionalFormatting sqref="DHQ84">
    <cfRule type="duplicateValues" dxfId="0" priority="26484"/>
  </conditionalFormatting>
  <conditionalFormatting sqref="DHT84">
    <cfRule type="duplicateValues" dxfId="0" priority="26483"/>
  </conditionalFormatting>
  <conditionalFormatting sqref="DHW84">
    <cfRule type="duplicateValues" dxfId="0" priority="26482"/>
  </conditionalFormatting>
  <conditionalFormatting sqref="DHZ84">
    <cfRule type="duplicateValues" dxfId="0" priority="26481"/>
  </conditionalFormatting>
  <conditionalFormatting sqref="DIC84">
    <cfRule type="duplicateValues" dxfId="0" priority="26480"/>
  </conditionalFormatting>
  <conditionalFormatting sqref="DIF84">
    <cfRule type="duplicateValues" dxfId="0" priority="26479"/>
  </conditionalFormatting>
  <conditionalFormatting sqref="DII84">
    <cfRule type="duplicateValues" dxfId="0" priority="26478"/>
  </conditionalFormatting>
  <conditionalFormatting sqref="DIL84">
    <cfRule type="duplicateValues" dxfId="0" priority="26477"/>
  </conditionalFormatting>
  <conditionalFormatting sqref="DIO84">
    <cfRule type="duplicateValues" dxfId="0" priority="26476"/>
  </conditionalFormatting>
  <conditionalFormatting sqref="DIR84">
    <cfRule type="duplicateValues" dxfId="0" priority="26475"/>
  </conditionalFormatting>
  <conditionalFormatting sqref="DIU84">
    <cfRule type="duplicateValues" dxfId="0" priority="26474"/>
  </conditionalFormatting>
  <conditionalFormatting sqref="DIX84">
    <cfRule type="duplicateValues" dxfId="0" priority="26473"/>
  </conditionalFormatting>
  <conditionalFormatting sqref="DJA84">
    <cfRule type="duplicateValues" dxfId="0" priority="26472"/>
  </conditionalFormatting>
  <conditionalFormatting sqref="DJD84">
    <cfRule type="duplicateValues" dxfId="0" priority="26471"/>
  </conditionalFormatting>
  <conditionalFormatting sqref="DJG84">
    <cfRule type="duplicateValues" dxfId="0" priority="26470"/>
  </conditionalFormatting>
  <conditionalFormatting sqref="DJJ84">
    <cfRule type="duplicateValues" dxfId="0" priority="26469"/>
  </conditionalFormatting>
  <conditionalFormatting sqref="DJM84">
    <cfRule type="duplicateValues" dxfId="0" priority="26468"/>
  </conditionalFormatting>
  <conditionalFormatting sqref="DJP84">
    <cfRule type="duplicateValues" dxfId="0" priority="26467"/>
  </conditionalFormatting>
  <conditionalFormatting sqref="DJS84">
    <cfRule type="duplicateValues" dxfId="0" priority="26466"/>
  </conditionalFormatting>
  <conditionalFormatting sqref="DJV84">
    <cfRule type="duplicateValues" dxfId="0" priority="26465"/>
  </conditionalFormatting>
  <conditionalFormatting sqref="DJY84">
    <cfRule type="duplicateValues" dxfId="0" priority="26464"/>
  </conditionalFormatting>
  <conditionalFormatting sqref="DKB84">
    <cfRule type="duplicateValues" dxfId="0" priority="26463"/>
  </conditionalFormatting>
  <conditionalFormatting sqref="DKE84">
    <cfRule type="duplicateValues" dxfId="0" priority="26462"/>
  </conditionalFormatting>
  <conditionalFormatting sqref="DKH84">
    <cfRule type="duplicateValues" dxfId="0" priority="26461"/>
  </conditionalFormatting>
  <conditionalFormatting sqref="DKK84">
    <cfRule type="duplicateValues" dxfId="0" priority="26460"/>
  </conditionalFormatting>
  <conditionalFormatting sqref="DKN84">
    <cfRule type="duplicateValues" dxfId="0" priority="26459"/>
  </conditionalFormatting>
  <conditionalFormatting sqref="DKQ84">
    <cfRule type="duplicateValues" dxfId="0" priority="26458"/>
  </conditionalFormatting>
  <conditionalFormatting sqref="DKT84">
    <cfRule type="duplicateValues" dxfId="0" priority="26457"/>
  </conditionalFormatting>
  <conditionalFormatting sqref="DKW84">
    <cfRule type="duplicateValues" dxfId="0" priority="26456"/>
  </conditionalFormatting>
  <conditionalFormatting sqref="DKZ84">
    <cfRule type="duplicateValues" dxfId="0" priority="26455"/>
  </conditionalFormatting>
  <conditionalFormatting sqref="DLC84">
    <cfRule type="duplicateValues" dxfId="0" priority="26454"/>
  </conditionalFormatting>
  <conditionalFormatting sqref="DLF84">
    <cfRule type="duplicateValues" dxfId="0" priority="26453"/>
  </conditionalFormatting>
  <conditionalFormatting sqref="DLI84">
    <cfRule type="duplicateValues" dxfId="0" priority="26452"/>
  </conditionalFormatting>
  <conditionalFormatting sqref="DLL84">
    <cfRule type="duplicateValues" dxfId="0" priority="26451"/>
  </conditionalFormatting>
  <conditionalFormatting sqref="DLO84">
    <cfRule type="duplicateValues" dxfId="0" priority="26450"/>
  </conditionalFormatting>
  <conditionalFormatting sqref="DLR84">
    <cfRule type="duplicateValues" dxfId="0" priority="26449"/>
  </conditionalFormatting>
  <conditionalFormatting sqref="DLU84">
    <cfRule type="duplicateValues" dxfId="0" priority="26448"/>
  </conditionalFormatting>
  <conditionalFormatting sqref="DLX84">
    <cfRule type="duplicateValues" dxfId="0" priority="26447"/>
  </conditionalFormatting>
  <conditionalFormatting sqref="DMA84">
    <cfRule type="duplicateValues" dxfId="0" priority="26446"/>
  </conditionalFormatting>
  <conditionalFormatting sqref="DMD84">
    <cfRule type="duplicateValues" dxfId="0" priority="26445"/>
  </conditionalFormatting>
  <conditionalFormatting sqref="DMG84">
    <cfRule type="duplicateValues" dxfId="0" priority="26444"/>
  </conditionalFormatting>
  <conditionalFormatting sqref="DMJ84">
    <cfRule type="duplicateValues" dxfId="0" priority="26443"/>
  </conditionalFormatting>
  <conditionalFormatting sqref="DMM84">
    <cfRule type="duplicateValues" dxfId="0" priority="26442"/>
  </conditionalFormatting>
  <conditionalFormatting sqref="DMP84">
    <cfRule type="duplicateValues" dxfId="0" priority="26441"/>
  </conditionalFormatting>
  <conditionalFormatting sqref="DMS84">
    <cfRule type="duplicateValues" dxfId="0" priority="26440"/>
  </conditionalFormatting>
  <conditionalFormatting sqref="DMV84">
    <cfRule type="duplicateValues" dxfId="0" priority="26439"/>
  </conditionalFormatting>
  <conditionalFormatting sqref="DMY84">
    <cfRule type="duplicateValues" dxfId="0" priority="26438"/>
  </conditionalFormatting>
  <conditionalFormatting sqref="DNB84">
    <cfRule type="duplicateValues" dxfId="0" priority="26437"/>
  </conditionalFormatting>
  <conditionalFormatting sqref="DNE84">
    <cfRule type="duplicateValues" dxfId="0" priority="26436"/>
  </conditionalFormatting>
  <conditionalFormatting sqref="DNH84">
    <cfRule type="duplicateValues" dxfId="0" priority="26435"/>
  </conditionalFormatting>
  <conditionalFormatting sqref="DNK84">
    <cfRule type="duplicateValues" dxfId="0" priority="26434"/>
  </conditionalFormatting>
  <conditionalFormatting sqref="DNN84">
    <cfRule type="duplicateValues" dxfId="0" priority="26433"/>
  </conditionalFormatting>
  <conditionalFormatting sqref="DNQ84">
    <cfRule type="duplicateValues" dxfId="0" priority="26432"/>
  </conditionalFormatting>
  <conditionalFormatting sqref="DNT84">
    <cfRule type="duplicateValues" dxfId="0" priority="26431"/>
  </conditionalFormatting>
  <conditionalFormatting sqref="DNW84">
    <cfRule type="duplicateValues" dxfId="0" priority="26430"/>
  </conditionalFormatting>
  <conditionalFormatting sqref="DNZ84">
    <cfRule type="duplicateValues" dxfId="0" priority="26429"/>
  </conditionalFormatting>
  <conditionalFormatting sqref="DOC84">
    <cfRule type="duplicateValues" dxfId="0" priority="26428"/>
  </conditionalFormatting>
  <conditionalFormatting sqref="DOF84">
    <cfRule type="duplicateValues" dxfId="0" priority="26427"/>
  </conditionalFormatting>
  <conditionalFormatting sqref="DOI84">
    <cfRule type="duplicateValues" dxfId="0" priority="26426"/>
  </conditionalFormatting>
  <conditionalFormatting sqref="DOL84">
    <cfRule type="duplicateValues" dxfId="0" priority="26425"/>
  </conditionalFormatting>
  <conditionalFormatting sqref="DOO84">
    <cfRule type="duplicateValues" dxfId="0" priority="26424"/>
  </conditionalFormatting>
  <conditionalFormatting sqref="DOR84">
    <cfRule type="duplicateValues" dxfId="0" priority="26423"/>
  </conditionalFormatting>
  <conditionalFormatting sqref="DOU84">
    <cfRule type="duplicateValues" dxfId="0" priority="26422"/>
  </conditionalFormatting>
  <conditionalFormatting sqref="DOX84">
    <cfRule type="duplicateValues" dxfId="0" priority="26421"/>
  </conditionalFormatting>
  <conditionalFormatting sqref="DPA84">
    <cfRule type="duplicateValues" dxfId="0" priority="26420"/>
  </conditionalFormatting>
  <conditionalFormatting sqref="DPD84">
    <cfRule type="duplicateValues" dxfId="0" priority="26419"/>
  </conditionalFormatting>
  <conditionalFormatting sqref="DPG84">
    <cfRule type="duplicateValues" dxfId="0" priority="26418"/>
  </conditionalFormatting>
  <conditionalFormatting sqref="DPJ84">
    <cfRule type="duplicateValues" dxfId="0" priority="26417"/>
  </conditionalFormatting>
  <conditionalFormatting sqref="DPM84">
    <cfRule type="duplicateValues" dxfId="0" priority="26416"/>
  </conditionalFormatting>
  <conditionalFormatting sqref="DPP84">
    <cfRule type="duplicateValues" dxfId="0" priority="26415"/>
  </conditionalFormatting>
  <conditionalFormatting sqref="DPS84">
    <cfRule type="duplicateValues" dxfId="0" priority="26414"/>
  </conditionalFormatting>
  <conditionalFormatting sqref="DPV84">
    <cfRule type="duplicateValues" dxfId="0" priority="26413"/>
  </conditionalFormatting>
  <conditionalFormatting sqref="DPY84">
    <cfRule type="duplicateValues" dxfId="0" priority="26412"/>
  </conditionalFormatting>
  <conditionalFormatting sqref="DQB84">
    <cfRule type="duplicateValues" dxfId="0" priority="26411"/>
  </conditionalFormatting>
  <conditionalFormatting sqref="DQE84">
    <cfRule type="duplicateValues" dxfId="0" priority="26410"/>
  </conditionalFormatting>
  <conditionalFormatting sqref="DQH84">
    <cfRule type="duplicateValues" dxfId="0" priority="26409"/>
  </conditionalFormatting>
  <conditionalFormatting sqref="DQK84">
    <cfRule type="duplicateValues" dxfId="0" priority="26408"/>
  </conditionalFormatting>
  <conditionalFormatting sqref="DQN84">
    <cfRule type="duplicateValues" dxfId="0" priority="26407"/>
  </conditionalFormatting>
  <conditionalFormatting sqref="DQQ84">
    <cfRule type="duplicateValues" dxfId="0" priority="26406"/>
  </conditionalFormatting>
  <conditionalFormatting sqref="DQT84">
    <cfRule type="duplicateValues" dxfId="0" priority="26405"/>
  </conditionalFormatting>
  <conditionalFormatting sqref="DQW84">
    <cfRule type="duplicateValues" dxfId="0" priority="26404"/>
  </conditionalFormatting>
  <conditionalFormatting sqref="DQZ84">
    <cfRule type="duplicateValues" dxfId="0" priority="26403"/>
  </conditionalFormatting>
  <conditionalFormatting sqref="DRC84">
    <cfRule type="duplicateValues" dxfId="0" priority="26402"/>
  </conditionalFormatting>
  <conditionalFormatting sqref="DRF84">
    <cfRule type="duplicateValues" dxfId="0" priority="26401"/>
  </conditionalFormatting>
  <conditionalFormatting sqref="DRI84">
    <cfRule type="duplicateValues" dxfId="0" priority="26400"/>
  </conditionalFormatting>
  <conditionalFormatting sqref="DRL84">
    <cfRule type="duplicateValues" dxfId="0" priority="26399"/>
  </conditionalFormatting>
  <conditionalFormatting sqref="DRO84">
    <cfRule type="duplicateValues" dxfId="0" priority="26398"/>
  </conditionalFormatting>
  <conditionalFormatting sqref="DRR84">
    <cfRule type="duplicateValues" dxfId="0" priority="26397"/>
  </conditionalFormatting>
  <conditionalFormatting sqref="DRU84">
    <cfRule type="duplicateValues" dxfId="0" priority="26396"/>
  </conditionalFormatting>
  <conditionalFormatting sqref="DRX84">
    <cfRule type="duplicateValues" dxfId="0" priority="26395"/>
  </conditionalFormatting>
  <conditionalFormatting sqref="DSA84">
    <cfRule type="duplicateValues" dxfId="0" priority="26394"/>
  </conditionalFormatting>
  <conditionalFormatting sqref="DSD84">
    <cfRule type="duplicateValues" dxfId="0" priority="26393"/>
  </conditionalFormatting>
  <conditionalFormatting sqref="DSG84">
    <cfRule type="duplicateValues" dxfId="0" priority="26392"/>
  </conditionalFormatting>
  <conditionalFormatting sqref="DSJ84">
    <cfRule type="duplicateValues" dxfId="0" priority="26391"/>
  </conditionalFormatting>
  <conditionalFormatting sqref="DSM84">
    <cfRule type="duplicateValues" dxfId="0" priority="26390"/>
  </conditionalFormatting>
  <conditionalFormatting sqref="DSP84">
    <cfRule type="duplicateValues" dxfId="0" priority="26389"/>
  </conditionalFormatting>
  <conditionalFormatting sqref="DSS84">
    <cfRule type="duplicateValues" dxfId="0" priority="26388"/>
  </conditionalFormatting>
  <conditionalFormatting sqref="DSV84">
    <cfRule type="duplicateValues" dxfId="0" priority="26387"/>
  </conditionalFormatting>
  <conditionalFormatting sqref="DSY84">
    <cfRule type="duplicateValues" dxfId="0" priority="26386"/>
  </conditionalFormatting>
  <conditionalFormatting sqref="DTB84">
    <cfRule type="duplicateValues" dxfId="0" priority="26385"/>
  </conditionalFormatting>
  <conditionalFormatting sqref="DTE84">
    <cfRule type="duplicateValues" dxfId="0" priority="26384"/>
  </conditionalFormatting>
  <conditionalFormatting sqref="DTH84">
    <cfRule type="duplicateValues" dxfId="0" priority="26383"/>
  </conditionalFormatting>
  <conditionalFormatting sqref="DTK84">
    <cfRule type="duplicateValues" dxfId="0" priority="26382"/>
  </conditionalFormatting>
  <conditionalFormatting sqref="DTN84">
    <cfRule type="duplicateValues" dxfId="0" priority="26381"/>
  </conditionalFormatting>
  <conditionalFormatting sqref="DTQ84">
    <cfRule type="duplicateValues" dxfId="0" priority="26380"/>
  </conditionalFormatting>
  <conditionalFormatting sqref="DTT84">
    <cfRule type="duplicateValues" dxfId="0" priority="26379"/>
  </conditionalFormatting>
  <conditionalFormatting sqref="DTW84">
    <cfRule type="duplicateValues" dxfId="0" priority="26378"/>
  </conditionalFormatting>
  <conditionalFormatting sqref="DTZ84">
    <cfRule type="duplicateValues" dxfId="0" priority="26377"/>
  </conditionalFormatting>
  <conditionalFormatting sqref="DUC84">
    <cfRule type="duplicateValues" dxfId="0" priority="26376"/>
  </conditionalFormatting>
  <conditionalFormatting sqref="DUF84">
    <cfRule type="duplicateValues" dxfId="0" priority="26375"/>
  </conditionalFormatting>
  <conditionalFormatting sqref="DUI84">
    <cfRule type="duplicateValues" dxfId="0" priority="26374"/>
  </conditionalFormatting>
  <conditionalFormatting sqref="DUL84">
    <cfRule type="duplicateValues" dxfId="0" priority="26373"/>
  </conditionalFormatting>
  <conditionalFormatting sqref="DUO84">
    <cfRule type="duplicateValues" dxfId="0" priority="26372"/>
  </conditionalFormatting>
  <conditionalFormatting sqref="DUR84">
    <cfRule type="duplicateValues" dxfId="0" priority="26371"/>
  </conditionalFormatting>
  <conditionalFormatting sqref="DUU84">
    <cfRule type="duplicateValues" dxfId="0" priority="26370"/>
  </conditionalFormatting>
  <conditionalFormatting sqref="DUX84">
    <cfRule type="duplicateValues" dxfId="0" priority="26369"/>
  </conditionalFormatting>
  <conditionalFormatting sqref="DVA84">
    <cfRule type="duplicateValues" dxfId="0" priority="26368"/>
  </conditionalFormatting>
  <conditionalFormatting sqref="DVD84">
    <cfRule type="duplicateValues" dxfId="0" priority="26367"/>
  </conditionalFormatting>
  <conditionalFormatting sqref="DVG84">
    <cfRule type="duplicateValues" dxfId="0" priority="26366"/>
  </conditionalFormatting>
  <conditionalFormatting sqref="DVJ84">
    <cfRule type="duplicateValues" dxfId="0" priority="26365"/>
  </conditionalFormatting>
  <conditionalFormatting sqref="DVM84">
    <cfRule type="duplicateValues" dxfId="0" priority="26364"/>
  </conditionalFormatting>
  <conditionalFormatting sqref="DVP84">
    <cfRule type="duplicateValues" dxfId="0" priority="26363"/>
  </conditionalFormatting>
  <conditionalFormatting sqref="DVS84">
    <cfRule type="duplicateValues" dxfId="0" priority="26362"/>
  </conditionalFormatting>
  <conditionalFormatting sqref="DVV84">
    <cfRule type="duplicateValues" dxfId="0" priority="26361"/>
  </conditionalFormatting>
  <conditionalFormatting sqref="DVY84">
    <cfRule type="duplicateValues" dxfId="0" priority="26360"/>
  </conditionalFormatting>
  <conditionalFormatting sqref="DWB84">
    <cfRule type="duplicateValues" dxfId="0" priority="26359"/>
  </conditionalFormatting>
  <conditionalFormatting sqref="DWE84">
    <cfRule type="duplicateValues" dxfId="0" priority="26358"/>
  </conditionalFormatting>
  <conditionalFormatting sqref="DWH84">
    <cfRule type="duplicateValues" dxfId="0" priority="26357"/>
  </conditionalFormatting>
  <conditionalFormatting sqref="DWK84">
    <cfRule type="duplicateValues" dxfId="0" priority="26356"/>
  </conditionalFormatting>
  <conditionalFormatting sqref="DWN84">
    <cfRule type="duplicateValues" dxfId="0" priority="26355"/>
  </conditionalFormatting>
  <conditionalFormatting sqref="DWQ84">
    <cfRule type="duplicateValues" dxfId="0" priority="26354"/>
  </conditionalFormatting>
  <conditionalFormatting sqref="DWT84">
    <cfRule type="duplicateValues" dxfId="0" priority="26353"/>
  </conditionalFormatting>
  <conditionalFormatting sqref="DWW84">
    <cfRule type="duplicateValues" dxfId="0" priority="26352"/>
  </conditionalFormatting>
  <conditionalFormatting sqref="DWZ84">
    <cfRule type="duplicateValues" dxfId="0" priority="26351"/>
  </conditionalFormatting>
  <conditionalFormatting sqref="DXC84">
    <cfRule type="duplicateValues" dxfId="0" priority="26350"/>
  </conditionalFormatting>
  <conditionalFormatting sqref="DXF84">
    <cfRule type="duplicateValues" dxfId="0" priority="26349"/>
  </conditionalFormatting>
  <conditionalFormatting sqref="DXI84">
    <cfRule type="duplicateValues" dxfId="0" priority="26348"/>
  </conditionalFormatting>
  <conditionalFormatting sqref="DXL84">
    <cfRule type="duplicateValues" dxfId="0" priority="26347"/>
  </conditionalFormatting>
  <conditionalFormatting sqref="DXO84">
    <cfRule type="duplicateValues" dxfId="0" priority="26346"/>
  </conditionalFormatting>
  <conditionalFormatting sqref="DXR84">
    <cfRule type="duplicateValues" dxfId="0" priority="26345"/>
  </conditionalFormatting>
  <conditionalFormatting sqref="DXU84">
    <cfRule type="duplicateValues" dxfId="0" priority="26344"/>
  </conditionalFormatting>
  <conditionalFormatting sqref="DXX84">
    <cfRule type="duplicateValues" dxfId="0" priority="26343"/>
  </conditionalFormatting>
  <conditionalFormatting sqref="DYA84">
    <cfRule type="duplicateValues" dxfId="0" priority="26342"/>
  </conditionalFormatting>
  <conditionalFormatting sqref="DYD84">
    <cfRule type="duplicateValues" dxfId="0" priority="26341"/>
  </conditionalFormatting>
  <conditionalFormatting sqref="DYG84">
    <cfRule type="duplicateValues" dxfId="0" priority="26340"/>
  </conditionalFormatting>
  <conditionalFormatting sqref="DYJ84">
    <cfRule type="duplicateValues" dxfId="0" priority="26339"/>
  </conditionalFormatting>
  <conditionalFormatting sqref="DYM84">
    <cfRule type="duplicateValues" dxfId="0" priority="26338"/>
  </conditionalFormatting>
  <conditionalFormatting sqref="DYP84">
    <cfRule type="duplicateValues" dxfId="0" priority="26337"/>
  </conditionalFormatting>
  <conditionalFormatting sqref="DYS84">
    <cfRule type="duplicateValues" dxfId="0" priority="26336"/>
  </conditionalFormatting>
  <conditionalFormatting sqref="DYV84">
    <cfRule type="duplicateValues" dxfId="0" priority="26335"/>
  </conditionalFormatting>
  <conditionalFormatting sqref="DYY84">
    <cfRule type="duplicateValues" dxfId="0" priority="26334"/>
  </conditionalFormatting>
  <conditionalFormatting sqref="DZB84">
    <cfRule type="duplicateValues" dxfId="0" priority="26333"/>
  </conditionalFormatting>
  <conditionalFormatting sqref="DZE84">
    <cfRule type="duplicateValues" dxfId="0" priority="26332"/>
  </conditionalFormatting>
  <conditionalFormatting sqref="DZH84">
    <cfRule type="duplicateValues" dxfId="0" priority="26331"/>
  </conditionalFormatting>
  <conditionalFormatting sqref="DZK84">
    <cfRule type="duplicateValues" dxfId="0" priority="26330"/>
  </conditionalFormatting>
  <conditionalFormatting sqref="DZN84">
    <cfRule type="duplicateValues" dxfId="0" priority="26329"/>
  </conditionalFormatting>
  <conditionalFormatting sqref="DZQ84">
    <cfRule type="duplicateValues" dxfId="0" priority="26328"/>
  </conditionalFormatting>
  <conditionalFormatting sqref="DZT84">
    <cfRule type="duplicateValues" dxfId="0" priority="26327"/>
  </conditionalFormatting>
  <conditionalFormatting sqref="DZW84">
    <cfRule type="duplicateValues" dxfId="0" priority="26326"/>
  </conditionalFormatting>
  <conditionalFormatting sqref="DZZ84">
    <cfRule type="duplicateValues" dxfId="0" priority="26325"/>
  </conditionalFormatting>
  <conditionalFormatting sqref="EAC84">
    <cfRule type="duplicateValues" dxfId="0" priority="26324"/>
  </conditionalFormatting>
  <conditionalFormatting sqref="EAF84">
    <cfRule type="duplicateValues" dxfId="0" priority="26323"/>
  </conditionalFormatting>
  <conditionalFormatting sqref="EAI84">
    <cfRule type="duplicateValues" dxfId="0" priority="26322"/>
  </conditionalFormatting>
  <conditionalFormatting sqref="EAL84">
    <cfRule type="duplicateValues" dxfId="0" priority="26321"/>
  </conditionalFormatting>
  <conditionalFormatting sqref="EAO84">
    <cfRule type="duplicateValues" dxfId="0" priority="26320"/>
  </conditionalFormatting>
  <conditionalFormatting sqref="EAR84">
    <cfRule type="duplicateValues" dxfId="0" priority="26319"/>
  </conditionalFormatting>
  <conditionalFormatting sqref="EAU84">
    <cfRule type="duplicateValues" dxfId="0" priority="26318"/>
  </conditionalFormatting>
  <conditionalFormatting sqref="EAX84">
    <cfRule type="duplicateValues" dxfId="0" priority="26317"/>
  </conditionalFormatting>
  <conditionalFormatting sqref="EBA84">
    <cfRule type="duplicateValues" dxfId="0" priority="26316"/>
  </conditionalFormatting>
  <conditionalFormatting sqref="EBD84">
    <cfRule type="duplicateValues" dxfId="0" priority="26315"/>
  </conditionalFormatting>
  <conditionalFormatting sqref="EBG84">
    <cfRule type="duplicateValues" dxfId="0" priority="26314"/>
  </conditionalFormatting>
  <conditionalFormatting sqref="EBJ84">
    <cfRule type="duplicateValues" dxfId="0" priority="26313"/>
  </conditionalFormatting>
  <conditionalFormatting sqref="EBM84">
    <cfRule type="duplicateValues" dxfId="0" priority="26312"/>
  </conditionalFormatting>
  <conditionalFormatting sqref="EBP84">
    <cfRule type="duplicateValues" dxfId="0" priority="26311"/>
  </conditionalFormatting>
  <conditionalFormatting sqref="EBS84">
    <cfRule type="duplicateValues" dxfId="0" priority="26310"/>
  </conditionalFormatting>
  <conditionalFormatting sqref="EBV84">
    <cfRule type="duplicateValues" dxfId="0" priority="26309"/>
  </conditionalFormatting>
  <conditionalFormatting sqref="EBY84">
    <cfRule type="duplicateValues" dxfId="0" priority="26308"/>
  </conditionalFormatting>
  <conditionalFormatting sqref="ECB84">
    <cfRule type="duplicateValues" dxfId="0" priority="26307"/>
  </conditionalFormatting>
  <conditionalFormatting sqref="ECE84">
    <cfRule type="duplicateValues" dxfId="0" priority="26306"/>
  </conditionalFormatting>
  <conditionalFormatting sqref="ECH84">
    <cfRule type="duplicateValues" dxfId="0" priority="26305"/>
  </conditionalFormatting>
  <conditionalFormatting sqref="ECK84">
    <cfRule type="duplicateValues" dxfId="0" priority="26304"/>
  </conditionalFormatting>
  <conditionalFormatting sqref="ECN84">
    <cfRule type="duplicateValues" dxfId="0" priority="26303"/>
  </conditionalFormatting>
  <conditionalFormatting sqref="ECQ84">
    <cfRule type="duplicateValues" dxfId="0" priority="26302"/>
  </conditionalFormatting>
  <conditionalFormatting sqref="ECT84">
    <cfRule type="duplicateValues" dxfId="0" priority="26301"/>
  </conditionalFormatting>
  <conditionalFormatting sqref="ECW84">
    <cfRule type="duplicateValues" dxfId="0" priority="26300"/>
  </conditionalFormatting>
  <conditionalFormatting sqref="ECZ84">
    <cfRule type="duplicateValues" dxfId="0" priority="26299"/>
  </conditionalFormatting>
  <conditionalFormatting sqref="EDC84">
    <cfRule type="duplicateValues" dxfId="0" priority="26298"/>
  </conditionalFormatting>
  <conditionalFormatting sqref="EDF84">
    <cfRule type="duplicateValues" dxfId="0" priority="26297"/>
  </conditionalFormatting>
  <conditionalFormatting sqref="EDI84">
    <cfRule type="duplicateValues" dxfId="0" priority="26296"/>
  </conditionalFormatting>
  <conditionalFormatting sqref="EDL84">
    <cfRule type="duplicateValues" dxfId="0" priority="26295"/>
  </conditionalFormatting>
  <conditionalFormatting sqref="EDO84">
    <cfRule type="duplicateValues" dxfId="0" priority="26294"/>
  </conditionalFormatting>
  <conditionalFormatting sqref="EDR84">
    <cfRule type="duplicateValues" dxfId="0" priority="26293"/>
  </conditionalFormatting>
  <conditionalFormatting sqref="EDU84">
    <cfRule type="duplicateValues" dxfId="0" priority="26292"/>
  </conditionalFormatting>
  <conditionalFormatting sqref="EDX84">
    <cfRule type="duplicateValues" dxfId="0" priority="26291"/>
  </conditionalFormatting>
  <conditionalFormatting sqref="EEA84">
    <cfRule type="duplicateValues" dxfId="0" priority="26290"/>
  </conditionalFormatting>
  <conditionalFormatting sqref="EED84">
    <cfRule type="duplicateValues" dxfId="0" priority="26289"/>
  </conditionalFormatting>
  <conditionalFormatting sqref="EEG84">
    <cfRule type="duplicateValues" dxfId="0" priority="26288"/>
  </conditionalFormatting>
  <conditionalFormatting sqref="EEJ84">
    <cfRule type="duplicateValues" dxfId="0" priority="26287"/>
  </conditionalFormatting>
  <conditionalFormatting sqref="EEM84">
    <cfRule type="duplicateValues" dxfId="0" priority="26286"/>
  </conditionalFormatting>
  <conditionalFormatting sqref="EEP84">
    <cfRule type="duplicateValues" dxfId="0" priority="26285"/>
  </conditionalFormatting>
  <conditionalFormatting sqref="EES84">
    <cfRule type="duplicateValues" dxfId="0" priority="26284"/>
  </conditionalFormatting>
  <conditionalFormatting sqref="EEV84">
    <cfRule type="duplicateValues" dxfId="0" priority="26283"/>
  </conditionalFormatting>
  <conditionalFormatting sqref="EEY84">
    <cfRule type="duplicateValues" dxfId="0" priority="26282"/>
  </conditionalFormatting>
  <conditionalFormatting sqref="EFB84">
    <cfRule type="duplicateValues" dxfId="0" priority="26281"/>
  </conditionalFormatting>
  <conditionalFormatting sqref="EFE84">
    <cfRule type="duplicateValues" dxfId="0" priority="26280"/>
  </conditionalFormatting>
  <conditionalFormatting sqref="EFH84">
    <cfRule type="duplicateValues" dxfId="0" priority="26279"/>
  </conditionalFormatting>
  <conditionalFormatting sqref="EFK84">
    <cfRule type="duplicateValues" dxfId="0" priority="26278"/>
  </conditionalFormatting>
  <conditionalFormatting sqref="EFN84">
    <cfRule type="duplicateValues" dxfId="0" priority="26277"/>
  </conditionalFormatting>
  <conditionalFormatting sqref="EFQ84">
    <cfRule type="duplicateValues" dxfId="0" priority="26276"/>
  </conditionalFormatting>
  <conditionalFormatting sqref="EFT84">
    <cfRule type="duplicateValues" dxfId="0" priority="26275"/>
  </conditionalFormatting>
  <conditionalFormatting sqref="EFW84">
    <cfRule type="duplicateValues" dxfId="0" priority="26274"/>
  </conditionalFormatting>
  <conditionalFormatting sqref="EFZ84">
    <cfRule type="duplicateValues" dxfId="0" priority="26273"/>
  </conditionalFormatting>
  <conditionalFormatting sqref="EGC84">
    <cfRule type="duplicateValues" dxfId="0" priority="26272"/>
  </conditionalFormatting>
  <conditionalFormatting sqref="EGF84">
    <cfRule type="duplicateValues" dxfId="0" priority="26271"/>
  </conditionalFormatting>
  <conditionalFormatting sqref="EGI84">
    <cfRule type="duplicateValues" dxfId="0" priority="26270"/>
  </conditionalFormatting>
  <conditionalFormatting sqref="EGL84">
    <cfRule type="duplicateValues" dxfId="0" priority="26269"/>
  </conditionalFormatting>
  <conditionalFormatting sqref="EGO84">
    <cfRule type="duplicateValues" dxfId="0" priority="26268"/>
  </conditionalFormatting>
  <conditionalFormatting sqref="EGR84">
    <cfRule type="duplicateValues" dxfId="0" priority="26267"/>
  </conditionalFormatting>
  <conditionalFormatting sqref="EGU84">
    <cfRule type="duplicateValues" dxfId="0" priority="26266"/>
  </conditionalFormatting>
  <conditionalFormatting sqref="EGX84">
    <cfRule type="duplicateValues" dxfId="0" priority="26265"/>
  </conditionalFormatting>
  <conditionalFormatting sqref="EHA84">
    <cfRule type="duplicateValues" dxfId="0" priority="26264"/>
  </conditionalFormatting>
  <conditionalFormatting sqref="EHD84">
    <cfRule type="duplicateValues" dxfId="0" priority="26263"/>
  </conditionalFormatting>
  <conditionalFormatting sqref="EHG84">
    <cfRule type="duplicateValues" dxfId="0" priority="26262"/>
  </conditionalFormatting>
  <conditionalFormatting sqref="EHJ84">
    <cfRule type="duplicateValues" dxfId="0" priority="26261"/>
  </conditionalFormatting>
  <conditionalFormatting sqref="EHM84">
    <cfRule type="duplicateValues" dxfId="0" priority="26260"/>
  </conditionalFormatting>
  <conditionalFormatting sqref="EHP84">
    <cfRule type="duplicateValues" dxfId="0" priority="26259"/>
  </conditionalFormatting>
  <conditionalFormatting sqref="EHS84">
    <cfRule type="duplicateValues" dxfId="0" priority="26258"/>
  </conditionalFormatting>
  <conditionalFormatting sqref="EHV84">
    <cfRule type="duplicateValues" dxfId="0" priority="26257"/>
  </conditionalFormatting>
  <conditionalFormatting sqref="EHY84">
    <cfRule type="duplicateValues" dxfId="0" priority="26256"/>
  </conditionalFormatting>
  <conditionalFormatting sqref="EIB84">
    <cfRule type="duplicateValues" dxfId="0" priority="26255"/>
  </conditionalFormatting>
  <conditionalFormatting sqref="EIE84">
    <cfRule type="duplicateValues" dxfId="0" priority="26254"/>
  </conditionalFormatting>
  <conditionalFormatting sqref="EIH84">
    <cfRule type="duplicateValues" dxfId="0" priority="26253"/>
  </conditionalFormatting>
  <conditionalFormatting sqref="EIK84">
    <cfRule type="duplicateValues" dxfId="0" priority="26252"/>
  </conditionalFormatting>
  <conditionalFormatting sqref="EIN84">
    <cfRule type="duplicateValues" dxfId="0" priority="26251"/>
  </conditionalFormatting>
  <conditionalFormatting sqref="EIQ84">
    <cfRule type="duplicateValues" dxfId="0" priority="26250"/>
  </conditionalFormatting>
  <conditionalFormatting sqref="EIT84">
    <cfRule type="duplicateValues" dxfId="0" priority="26249"/>
  </conditionalFormatting>
  <conditionalFormatting sqref="EIW84">
    <cfRule type="duplicateValues" dxfId="0" priority="26248"/>
  </conditionalFormatting>
  <conditionalFormatting sqref="EIZ84">
    <cfRule type="duplicateValues" dxfId="0" priority="26247"/>
  </conditionalFormatting>
  <conditionalFormatting sqref="EJC84">
    <cfRule type="duplicateValues" dxfId="0" priority="26246"/>
  </conditionalFormatting>
  <conditionalFormatting sqref="EJF84">
    <cfRule type="duplicateValues" dxfId="0" priority="26245"/>
  </conditionalFormatting>
  <conditionalFormatting sqref="EJI84">
    <cfRule type="duplicateValues" dxfId="0" priority="26244"/>
  </conditionalFormatting>
  <conditionalFormatting sqref="EJL84">
    <cfRule type="duplicateValues" dxfId="0" priority="26243"/>
  </conditionalFormatting>
  <conditionalFormatting sqref="EJO84">
    <cfRule type="duplicateValues" dxfId="0" priority="26242"/>
  </conditionalFormatting>
  <conditionalFormatting sqref="EJR84">
    <cfRule type="duplicateValues" dxfId="0" priority="26241"/>
  </conditionalFormatting>
  <conditionalFormatting sqref="EJU84">
    <cfRule type="duplicateValues" dxfId="0" priority="26240"/>
  </conditionalFormatting>
  <conditionalFormatting sqref="EJX84">
    <cfRule type="duplicateValues" dxfId="0" priority="26239"/>
  </conditionalFormatting>
  <conditionalFormatting sqref="EKA84">
    <cfRule type="duplicateValues" dxfId="0" priority="26238"/>
  </conditionalFormatting>
  <conditionalFormatting sqref="EKD84">
    <cfRule type="duplicateValues" dxfId="0" priority="26237"/>
  </conditionalFormatting>
  <conditionalFormatting sqref="EKG84">
    <cfRule type="duplicateValues" dxfId="0" priority="26236"/>
  </conditionalFormatting>
  <conditionalFormatting sqref="EKJ84">
    <cfRule type="duplicateValues" dxfId="0" priority="26235"/>
  </conditionalFormatting>
  <conditionalFormatting sqref="EKM84">
    <cfRule type="duplicateValues" dxfId="0" priority="26234"/>
  </conditionalFormatting>
  <conditionalFormatting sqref="EKP84">
    <cfRule type="duplicateValues" dxfId="0" priority="26233"/>
  </conditionalFormatting>
  <conditionalFormatting sqref="EKS84">
    <cfRule type="duplicateValues" dxfId="0" priority="26232"/>
  </conditionalFormatting>
  <conditionalFormatting sqref="EKV84">
    <cfRule type="duplicateValues" dxfId="0" priority="26231"/>
  </conditionalFormatting>
  <conditionalFormatting sqref="EKY84">
    <cfRule type="duplicateValues" dxfId="0" priority="26230"/>
  </conditionalFormatting>
  <conditionalFormatting sqref="ELB84">
    <cfRule type="duplicateValues" dxfId="0" priority="26229"/>
  </conditionalFormatting>
  <conditionalFormatting sqref="ELE84">
    <cfRule type="duplicateValues" dxfId="0" priority="26228"/>
  </conditionalFormatting>
  <conditionalFormatting sqref="ELH84">
    <cfRule type="duplicateValues" dxfId="0" priority="26227"/>
  </conditionalFormatting>
  <conditionalFormatting sqref="ELK84">
    <cfRule type="duplicateValues" dxfId="0" priority="26226"/>
  </conditionalFormatting>
  <conditionalFormatting sqref="ELN84">
    <cfRule type="duplicateValues" dxfId="0" priority="26225"/>
  </conditionalFormatting>
  <conditionalFormatting sqref="ELQ84">
    <cfRule type="duplicateValues" dxfId="0" priority="26224"/>
  </conditionalFormatting>
  <conditionalFormatting sqref="ELT84">
    <cfRule type="duplicateValues" dxfId="0" priority="26223"/>
  </conditionalFormatting>
  <conditionalFormatting sqref="ELW84">
    <cfRule type="duplicateValues" dxfId="0" priority="26222"/>
  </conditionalFormatting>
  <conditionalFormatting sqref="ELZ84">
    <cfRule type="duplicateValues" dxfId="0" priority="26221"/>
  </conditionalFormatting>
  <conditionalFormatting sqref="EMC84">
    <cfRule type="duplicateValues" dxfId="0" priority="26220"/>
  </conditionalFormatting>
  <conditionalFormatting sqref="EMF84">
    <cfRule type="duplicateValues" dxfId="0" priority="26219"/>
  </conditionalFormatting>
  <conditionalFormatting sqref="EMI84">
    <cfRule type="duplicateValues" dxfId="0" priority="26218"/>
  </conditionalFormatting>
  <conditionalFormatting sqref="EML84">
    <cfRule type="duplicateValues" dxfId="0" priority="26217"/>
  </conditionalFormatting>
  <conditionalFormatting sqref="EMO84">
    <cfRule type="duplicateValues" dxfId="0" priority="26216"/>
  </conditionalFormatting>
  <conditionalFormatting sqref="EMR84">
    <cfRule type="duplicateValues" dxfId="0" priority="26215"/>
  </conditionalFormatting>
  <conditionalFormatting sqref="EMU84">
    <cfRule type="duplicateValues" dxfId="0" priority="26214"/>
  </conditionalFormatting>
  <conditionalFormatting sqref="EMX84">
    <cfRule type="duplicateValues" dxfId="0" priority="26213"/>
  </conditionalFormatting>
  <conditionalFormatting sqref="ENA84">
    <cfRule type="duplicateValues" dxfId="0" priority="26212"/>
  </conditionalFormatting>
  <conditionalFormatting sqref="END84">
    <cfRule type="duplicateValues" dxfId="0" priority="26211"/>
  </conditionalFormatting>
  <conditionalFormatting sqref="ENG84">
    <cfRule type="duplicateValues" dxfId="0" priority="26210"/>
  </conditionalFormatting>
  <conditionalFormatting sqref="ENJ84">
    <cfRule type="duplicateValues" dxfId="0" priority="26209"/>
  </conditionalFormatting>
  <conditionalFormatting sqref="ENM84">
    <cfRule type="duplicateValues" dxfId="0" priority="26208"/>
  </conditionalFormatting>
  <conditionalFormatting sqref="ENP84">
    <cfRule type="duplicateValues" dxfId="0" priority="26207"/>
  </conditionalFormatting>
  <conditionalFormatting sqref="ENS84">
    <cfRule type="duplicateValues" dxfId="0" priority="26206"/>
  </conditionalFormatting>
  <conditionalFormatting sqref="ENV84">
    <cfRule type="duplicateValues" dxfId="0" priority="26205"/>
  </conditionalFormatting>
  <conditionalFormatting sqref="ENY84">
    <cfRule type="duplicateValues" dxfId="0" priority="26204"/>
  </conditionalFormatting>
  <conditionalFormatting sqref="EOB84">
    <cfRule type="duplicateValues" dxfId="0" priority="26203"/>
  </conditionalFormatting>
  <conditionalFormatting sqref="EOE84">
    <cfRule type="duplicateValues" dxfId="0" priority="26202"/>
  </conditionalFormatting>
  <conditionalFormatting sqref="EOH84">
    <cfRule type="duplicateValues" dxfId="0" priority="26201"/>
  </conditionalFormatting>
  <conditionalFormatting sqref="EOK84">
    <cfRule type="duplicateValues" dxfId="0" priority="26200"/>
  </conditionalFormatting>
  <conditionalFormatting sqref="EON84">
    <cfRule type="duplicateValues" dxfId="0" priority="26199"/>
  </conditionalFormatting>
  <conditionalFormatting sqref="EOQ84">
    <cfRule type="duplicateValues" dxfId="0" priority="26198"/>
  </conditionalFormatting>
  <conditionalFormatting sqref="EOT84">
    <cfRule type="duplicateValues" dxfId="0" priority="26197"/>
  </conditionalFormatting>
  <conditionalFormatting sqref="EOW84">
    <cfRule type="duplicateValues" dxfId="0" priority="26196"/>
  </conditionalFormatting>
  <conditionalFormatting sqref="EOZ84">
    <cfRule type="duplicateValues" dxfId="0" priority="26195"/>
  </conditionalFormatting>
  <conditionalFormatting sqref="EPC84">
    <cfRule type="duplicateValues" dxfId="0" priority="26194"/>
  </conditionalFormatting>
  <conditionalFormatting sqref="EPF84">
    <cfRule type="duplicateValues" dxfId="0" priority="26193"/>
  </conditionalFormatting>
  <conditionalFormatting sqref="EPI84">
    <cfRule type="duplicateValues" dxfId="0" priority="26192"/>
  </conditionalFormatting>
  <conditionalFormatting sqref="EPL84">
    <cfRule type="duplicateValues" dxfId="0" priority="26191"/>
  </conditionalFormatting>
  <conditionalFormatting sqref="EPO84">
    <cfRule type="duplicateValues" dxfId="0" priority="26190"/>
  </conditionalFormatting>
  <conditionalFormatting sqref="EPR84">
    <cfRule type="duplicateValues" dxfId="0" priority="26189"/>
  </conditionalFormatting>
  <conditionalFormatting sqref="EPU84">
    <cfRule type="duplicateValues" dxfId="0" priority="26188"/>
  </conditionalFormatting>
  <conditionalFormatting sqref="EPX84">
    <cfRule type="duplicateValues" dxfId="0" priority="26187"/>
  </conditionalFormatting>
  <conditionalFormatting sqref="EQA84">
    <cfRule type="duplicateValues" dxfId="0" priority="26186"/>
  </conditionalFormatting>
  <conditionalFormatting sqref="EQD84">
    <cfRule type="duplicateValues" dxfId="0" priority="26185"/>
  </conditionalFormatting>
  <conditionalFormatting sqref="EQG84">
    <cfRule type="duplicateValues" dxfId="0" priority="26184"/>
  </conditionalFormatting>
  <conditionalFormatting sqref="EQJ84">
    <cfRule type="duplicateValues" dxfId="0" priority="26183"/>
  </conditionalFormatting>
  <conditionalFormatting sqref="EQM84">
    <cfRule type="duplicateValues" dxfId="0" priority="26182"/>
  </conditionalFormatting>
  <conditionalFormatting sqref="EQP84">
    <cfRule type="duplicateValues" dxfId="0" priority="26181"/>
  </conditionalFormatting>
  <conditionalFormatting sqref="EQS84">
    <cfRule type="duplicateValues" dxfId="0" priority="26180"/>
  </conditionalFormatting>
  <conditionalFormatting sqref="EQV84">
    <cfRule type="duplicateValues" dxfId="0" priority="26179"/>
  </conditionalFormatting>
  <conditionalFormatting sqref="EQY84">
    <cfRule type="duplicateValues" dxfId="0" priority="26178"/>
  </conditionalFormatting>
  <conditionalFormatting sqref="ERB84">
    <cfRule type="duplicateValues" dxfId="0" priority="26177"/>
  </conditionalFormatting>
  <conditionalFormatting sqref="ERE84">
    <cfRule type="duplicateValues" dxfId="0" priority="26176"/>
  </conditionalFormatting>
  <conditionalFormatting sqref="ERH84">
    <cfRule type="duplicateValues" dxfId="0" priority="26175"/>
  </conditionalFormatting>
  <conditionalFormatting sqref="ERK84">
    <cfRule type="duplicateValues" dxfId="0" priority="26174"/>
  </conditionalFormatting>
  <conditionalFormatting sqref="ERN84">
    <cfRule type="duplicateValues" dxfId="0" priority="26173"/>
  </conditionalFormatting>
  <conditionalFormatting sqref="ERQ84">
    <cfRule type="duplicateValues" dxfId="0" priority="26172"/>
  </conditionalFormatting>
  <conditionalFormatting sqref="ERT84">
    <cfRule type="duplicateValues" dxfId="0" priority="26171"/>
  </conditionalFormatting>
  <conditionalFormatting sqref="ERW84">
    <cfRule type="duplicateValues" dxfId="0" priority="26170"/>
  </conditionalFormatting>
  <conditionalFormatting sqref="ERZ84">
    <cfRule type="duplicateValues" dxfId="0" priority="26169"/>
  </conditionalFormatting>
  <conditionalFormatting sqref="ESC84">
    <cfRule type="duplicateValues" dxfId="0" priority="26168"/>
  </conditionalFormatting>
  <conditionalFormatting sqref="ESF84">
    <cfRule type="duplicateValues" dxfId="0" priority="26167"/>
  </conditionalFormatting>
  <conditionalFormatting sqref="ESI84">
    <cfRule type="duplicateValues" dxfId="0" priority="26166"/>
  </conditionalFormatting>
  <conditionalFormatting sqref="ESL84">
    <cfRule type="duplicateValues" dxfId="0" priority="26165"/>
  </conditionalFormatting>
  <conditionalFormatting sqref="ESO84">
    <cfRule type="duplicateValues" dxfId="0" priority="26164"/>
  </conditionalFormatting>
  <conditionalFormatting sqref="ESR84">
    <cfRule type="duplicateValues" dxfId="0" priority="26163"/>
  </conditionalFormatting>
  <conditionalFormatting sqref="ESU84">
    <cfRule type="duplicateValues" dxfId="0" priority="26162"/>
  </conditionalFormatting>
  <conditionalFormatting sqref="ESX84">
    <cfRule type="duplicateValues" dxfId="0" priority="26161"/>
  </conditionalFormatting>
  <conditionalFormatting sqref="ETA84">
    <cfRule type="duplicateValues" dxfId="0" priority="26160"/>
  </conditionalFormatting>
  <conditionalFormatting sqref="ETD84">
    <cfRule type="duplicateValues" dxfId="0" priority="26159"/>
  </conditionalFormatting>
  <conditionalFormatting sqref="ETG84">
    <cfRule type="duplicateValues" dxfId="0" priority="26158"/>
  </conditionalFormatting>
  <conditionalFormatting sqref="ETJ84">
    <cfRule type="duplicateValues" dxfId="0" priority="26157"/>
  </conditionalFormatting>
  <conditionalFormatting sqref="ETM84">
    <cfRule type="duplicateValues" dxfId="0" priority="26156"/>
  </conditionalFormatting>
  <conditionalFormatting sqref="ETP84">
    <cfRule type="duplicateValues" dxfId="0" priority="26155"/>
  </conditionalFormatting>
  <conditionalFormatting sqref="ETS84">
    <cfRule type="duplicateValues" dxfId="0" priority="26154"/>
  </conditionalFormatting>
  <conditionalFormatting sqref="ETV84">
    <cfRule type="duplicateValues" dxfId="0" priority="26153"/>
  </conditionalFormatting>
  <conditionalFormatting sqref="ETY84">
    <cfRule type="duplicateValues" dxfId="0" priority="26152"/>
  </conditionalFormatting>
  <conditionalFormatting sqref="EUB84">
    <cfRule type="duplicateValues" dxfId="0" priority="26151"/>
  </conditionalFormatting>
  <conditionalFormatting sqref="EUE84">
    <cfRule type="duplicateValues" dxfId="0" priority="26150"/>
  </conditionalFormatting>
  <conditionalFormatting sqref="EUH84">
    <cfRule type="duplicateValues" dxfId="0" priority="26149"/>
  </conditionalFormatting>
  <conditionalFormatting sqref="EUK84">
    <cfRule type="duplicateValues" dxfId="0" priority="26148"/>
  </conditionalFormatting>
  <conditionalFormatting sqref="EUN84">
    <cfRule type="duplicateValues" dxfId="0" priority="26147"/>
  </conditionalFormatting>
  <conditionalFormatting sqref="EUQ84">
    <cfRule type="duplicateValues" dxfId="0" priority="26146"/>
  </conditionalFormatting>
  <conditionalFormatting sqref="EUT84">
    <cfRule type="duplicateValues" dxfId="0" priority="26145"/>
  </conditionalFormatting>
  <conditionalFormatting sqref="EUW84">
    <cfRule type="duplicateValues" dxfId="0" priority="26144"/>
  </conditionalFormatting>
  <conditionalFormatting sqref="EUZ84">
    <cfRule type="duplicateValues" dxfId="0" priority="26143"/>
  </conditionalFormatting>
  <conditionalFormatting sqref="EVC84">
    <cfRule type="duplicateValues" dxfId="0" priority="26142"/>
  </conditionalFormatting>
  <conditionalFormatting sqref="EVF84">
    <cfRule type="duplicateValues" dxfId="0" priority="26141"/>
  </conditionalFormatting>
  <conditionalFormatting sqref="EVI84">
    <cfRule type="duplicateValues" dxfId="0" priority="26140"/>
  </conditionalFormatting>
  <conditionalFormatting sqref="EVL84">
    <cfRule type="duplicateValues" dxfId="0" priority="26139"/>
  </conditionalFormatting>
  <conditionalFormatting sqref="EVO84">
    <cfRule type="duplicateValues" dxfId="0" priority="26138"/>
  </conditionalFormatting>
  <conditionalFormatting sqref="EVR84">
    <cfRule type="duplicateValues" dxfId="0" priority="26137"/>
  </conditionalFormatting>
  <conditionalFormatting sqref="EVU84">
    <cfRule type="duplicateValues" dxfId="0" priority="26136"/>
  </conditionalFormatting>
  <conditionalFormatting sqref="EVX84">
    <cfRule type="duplicateValues" dxfId="0" priority="26135"/>
  </conditionalFormatting>
  <conditionalFormatting sqref="EWA84">
    <cfRule type="duplicateValues" dxfId="0" priority="26134"/>
  </conditionalFormatting>
  <conditionalFormatting sqref="EWD84">
    <cfRule type="duplicateValues" dxfId="0" priority="26133"/>
  </conditionalFormatting>
  <conditionalFormatting sqref="EWG84">
    <cfRule type="duplicateValues" dxfId="0" priority="26132"/>
  </conditionalFormatting>
  <conditionalFormatting sqref="EWJ84">
    <cfRule type="duplicateValues" dxfId="0" priority="26131"/>
  </conditionalFormatting>
  <conditionalFormatting sqref="EWM84">
    <cfRule type="duplicateValues" dxfId="0" priority="26130"/>
  </conditionalFormatting>
  <conditionalFormatting sqref="EWP84">
    <cfRule type="duplicateValues" dxfId="0" priority="26129"/>
  </conditionalFormatting>
  <conditionalFormatting sqref="EWS84">
    <cfRule type="duplicateValues" dxfId="0" priority="26128"/>
  </conditionalFormatting>
  <conditionalFormatting sqref="EWV84">
    <cfRule type="duplicateValues" dxfId="0" priority="26127"/>
  </conditionalFormatting>
  <conditionalFormatting sqref="EWY84">
    <cfRule type="duplicateValues" dxfId="0" priority="26126"/>
  </conditionalFormatting>
  <conditionalFormatting sqref="EXB84">
    <cfRule type="duplicateValues" dxfId="0" priority="26125"/>
  </conditionalFormatting>
  <conditionalFormatting sqref="EXE84">
    <cfRule type="duplicateValues" dxfId="0" priority="26124"/>
  </conditionalFormatting>
  <conditionalFormatting sqref="EXH84">
    <cfRule type="duplicateValues" dxfId="0" priority="26123"/>
  </conditionalFormatting>
  <conditionalFormatting sqref="EXK84">
    <cfRule type="duplicateValues" dxfId="0" priority="26122"/>
  </conditionalFormatting>
  <conditionalFormatting sqref="EXN84">
    <cfRule type="duplicateValues" dxfId="0" priority="26121"/>
  </conditionalFormatting>
  <conditionalFormatting sqref="EXQ84">
    <cfRule type="duplicateValues" dxfId="0" priority="26120"/>
  </conditionalFormatting>
  <conditionalFormatting sqref="EXT84">
    <cfRule type="duplicateValues" dxfId="0" priority="26119"/>
  </conditionalFormatting>
  <conditionalFormatting sqref="EXW84">
    <cfRule type="duplicateValues" dxfId="0" priority="26118"/>
  </conditionalFormatting>
  <conditionalFormatting sqref="EXZ84">
    <cfRule type="duplicateValues" dxfId="0" priority="26117"/>
  </conditionalFormatting>
  <conditionalFormatting sqref="EYC84">
    <cfRule type="duplicateValues" dxfId="0" priority="26116"/>
  </conditionalFormatting>
  <conditionalFormatting sqref="EYF84">
    <cfRule type="duplicateValues" dxfId="0" priority="26115"/>
  </conditionalFormatting>
  <conditionalFormatting sqref="EYI84">
    <cfRule type="duplicateValues" dxfId="0" priority="26114"/>
  </conditionalFormatting>
  <conditionalFormatting sqref="EYL84">
    <cfRule type="duplicateValues" dxfId="0" priority="26113"/>
  </conditionalFormatting>
  <conditionalFormatting sqref="EYO84">
    <cfRule type="duplicateValues" dxfId="0" priority="26112"/>
  </conditionalFormatting>
  <conditionalFormatting sqref="EYR84">
    <cfRule type="duplicateValues" dxfId="0" priority="26111"/>
  </conditionalFormatting>
  <conditionalFormatting sqref="EYU84">
    <cfRule type="duplicateValues" dxfId="0" priority="26110"/>
  </conditionalFormatting>
  <conditionalFormatting sqref="EYX84">
    <cfRule type="duplicateValues" dxfId="0" priority="26109"/>
  </conditionalFormatting>
  <conditionalFormatting sqref="EZA84">
    <cfRule type="duplicateValues" dxfId="0" priority="26108"/>
  </conditionalFormatting>
  <conditionalFormatting sqref="EZD84">
    <cfRule type="duplicateValues" dxfId="0" priority="26107"/>
  </conditionalFormatting>
  <conditionalFormatting sqref="EZG84">
    <cfRule type="duplicateValues" dxfId="0" priority="26106"/>
  </conditionalFormatting>
  <conditionalFormatting sqref="EZJ84">
    <cfRule type="duplicateValues" dxfId="0" priority="26105"/>
  </conditionalFormatting>
  <conditionalFormatting sqref="EZM84">
    <cfRule type="duplicateValues" dxfId="0" priority="26104"/>
  </conditionalFormatting>
  <conditionalFormatting sqref="EZP84">
    <cfRule type="duplicateValues" dxfId="0" priority="26103"/>
  </conditionalFormatting>
  <conditionalFormatting sqref="EZS84">
    <cfRule type="duplicateValues" dxfId="0" priority="26102"/>
  </conditionalFormatting>
  <conditionalFormatting sqref="EZV84">
    <cfRule type="duplicateValues" dxfId="0" priority="26101"/>
  </conditionalFormatting>
  <conditionalFormatting sqref="EZY84">
    <cfRule type="duplicateValues" dxfId="0" priority="26100"/>
  </conditionalFormatting>
  <conditionalFormatting sqref="FAB84">
    <cfRule type="duplicateValues" dxfId="0" priority="26099"/>
  </conditionalFormatting>
  <conditionalFormatting sqref="FAE84">
    <cfRule type="duplicateValues" dxfId="0" priority="26098"/>
  </conditionalFormatting>
  <conditionalFormatting sqref="FAH84">
    <cfRule type="duplicateValues" dxfId="0" priority="26097"/>
  </conditionalFormatting>
  <conditionalFormatting sqref="FAK84">
    <cfRule type="duplicateValues" dxfId="0" priority="26096"/>
  </conditionalFormatting>
  <conditionalFormatting sqref="FAN84">
    <cfRule type="duplicateValues" dxfId="0" priority="26095"/>
  </conditionalFormatting>
  <conditionalFormatting sqref="FAQ84">
    <cfRule type="duplicateValues" dxfId="0" priority="26094"/>
  </conditionalFormatting>
  <conditionalFormatting sqref="FAT84">
    <cfRule type="duplicateValues" dxfId="0" priority="26093"/>
  </conditionalFormatting>
  <conditionalFormatting sqref="FAW84">
    <cfRule type="duplicateValues" dxfId="0" priority="26092"/>
  </conditionalFormatting>
  <conditionalFormatting sqref="FAZ84">
    <cfRule type="duplicateValues" dxfId="0" priority="26091"/>
  </conditionalFormatting>
  <conditionalFormatting sqref="FBC84">
    <cfRule type="duplicateValues" dxfId="0" priority="26090"/>
  </conditionalFormatting>
  <conditionalFormatting sqref="FBF84">
    <cfRule type="duplicateValues" dxfId="0" priority="26089"/>
  </conditionalFormatting>
  <conditionalFormatting sqref="FBI84">
    <cfRule type="duplicateValues" dxfId="0" priority="26088"/>
  </conditionalFormatting>
  <conditionalFormatting sqref="FBL84">
    <cfRule type="duplicateValues" dxfId="0" priority="26087"/>
  </conditionalFormatting>
  <conditionalFormatting sqref="FBO84">
    <cfRule type="duplicateValues" dxfId="0" priority="26086"/>
  </conditionalFormatting>
  <conditionalFormatting sqref="FBR84">
    <cfRule type="duplicateValues" dxfId="0" priority="26085"/>
  </conditionalFormatting>
  <conditionalFormatting sqref="FBU84">
    <cfRule type="duplicateValues" dxfId="0" priority="26084"/>
  </conditionalFormatting>
  <conditionalFormatting sqref="FBX84">
    <cfRule type="duplicateValues" dxfId="0" priority="26083"/>
  </conditionalFormatting>
  <conditionalFormatting sqref="FCA84">
    <cfRule type="duplicateValues" dxfId="0" priority="26082"/>
  </conditionalFormatting>
  <conditionalFormatting sqref="FCD84">
    <cfRule type="duplicateValues" dxfId="0" priority="26081"/>
  </conditionalFormatting>
  <conditionalFormatting sqref="FCG84">
    <cfRule type="duplicateValues" dxfId="0" priority="26080"/>
  </conditionalFormatting>
  <conditionalFormatting sqref="FCJ84">
    <cfRule type="duplicateValues" dxfId="0" priority="26079"/>
  </conditionalFormatting>
  <conditionalFormatting sqref="FCM84">
    <cfRule type="duplicateValues" dxfId="0" priority="26078"/>
  </conditionalFormatting>
  <conditionalFormatting sqref="FCP84">
    <cfRule type="duplicateValues" dxfId="0" priority="26077"/>
  </conditionalFormatting>
  <conditionalFormatting sqref="FCS84">
    <cfRule type="duplicateValues" dxfId="0" priority="26076"/>
  </conditionalFormatting>
  <conditionalFormatting sqref="FCV84">
    <cfRule type="duplicateValues" dxfId="0" priority="26075"/>
  </conditionalFormatting>
  <conditionalFormatting sqref="FCY84">
    <cfRule type="duplicateValues" dxfId="0" priority="26074"/>
  </conditionalFormatting>
  <conditionalFormatting sqref="FDB84">
    <cfRule type="duplicateValues" dxfId="0" priority="26073"/>
  </conditionalFormatting>
  <conditionalFormatting sqref="FDE84">
    <cfRule type="duplicateValues" dxfId="0" priority="26072"/>
  </conditionalFormatting>
  <conditionalFormatting sqref="FDH84">
    <cfRule type="duplicateValues" dxfId="0" priority="26071"/>
  </conditionalFormatting>
  <conditionalFormatting sqref="FDK84">
    <cfRule type="duplicateValues" dxfId="0" priority="26070"/>
  </conditionalFormatting>
  <conditionalFormatting sqref="FDN84">
    <cfRule type="duplicateValues" dxfId="0" priority="26069"/>
  </conditionalFormatting>
  <conditionalFormatting sqref="FDQ84">
    <cfRule type="duplicateValues" dxfId="0" priority="26068"/>
  </conditionalFormatting>
  <conditionalFormatting sqref="FDT84">
    <cfRule type="duplicateValues" dxfId="0" priority="26067"/>
  </conditionalFormatting>
  <conditionalFormatting sqref="FDW84">
    <cfRule type="duplicateValues" dxfId="0" priority="26066"/>
  </conditionalFormatting>
  <conditionalFormatting sqref="FDZ84">
    <cfRule type="duplicateValues" dxfId="0" priority="26065"/>
  </conditionalFormatting>
  <conditionalFormatting sqref="FEC84">
    <cfRule type="duplicateValues" dxfId="0" priority="26064"/>
  </conditionalFormatting>
  <conditionalFormatting sqref="FEF84">
    <cfRule type="duplicateValues" dxfId="0" priority="26063"/>
  </conditionalFormatting>
  <conditionalFormatting sqref="FEI84">
    <cfRule type="duplicateValues" dxfId="0" priority="26062"/>
  </conditionalFormatting>
  <conditionalFormatting sqref="FEL84">
    <cfRule type="duplicateValues" dxfId="0" priority="26061"/>
  </conditionalFormatting>
  <conditionalFormatting sqref="FEO84">
    <cfRule type="duplicateValues" dxfId="0" priority="26060"/>
  </conditionalFormatting>
  <conditionalFormatting sqref="FER84">
    <cfRule type="duplicateValues" dxfId="0" priority="26059"/>
  </conditionalFormatting>
  <conditionalFormatting sqref="FEU84">
    <cfRule type="duplicateValues" dxfId="0" priority="26058"/>
  </conditionalFormatting>
  <conditionalFormatting sqref="FEX84">
    <cfRule type="duplicateValues" dxfId="0" priority="26057"/>
  </conditionalFormatting>
  <conditionalFormatting sqref="FFA84">
    <cfRule type="duplicateValues" dxfId="0" priority="26056"/>
  </conditionalFormatting>
  <conditionalFormatting sqref="FFD84">
    <cfRule type="duplicateValues" dxfId="0" priority="26055"/>
  </conditionalFormatting>
  <conditionalFormatting sqref="FFG84">
    <cfRule type="duplicateValues" dxfId="0" priority="26054"/>
  </conditionalFormatting>
  <conditionalFormatting sqref="FFJ84">
    <cfRule type="duplicateValues" dxfId="0" priority="26053"/>
  </conditionalFormatting>
  <conditionalFormatting sqref="FFM84">
    <cfRule type="duplicateValues" dxfId="0" priority="26052"/>
  </conditionalFormatting>
  <conditionalFormatting sqref="FFP84">
    <cfRule type="duplicateValues" dxfId="0" priority="26051"/>
  </conditionalFormatting>
  <conditionalFormatting sqref="FFS84">
    <cfRule type="duplicateValues" dxfId="0" priority="26050"/>
  </conditionalFormatting>
  <conditionalFormatting sqref="FFV84">
    <cfRule type="duplicateValues" dxfId="0" priority="26049"/>
  </conditionalFormatting>
  <conditionalFormatting sqref="FFY84">
    <cfRule type="duplicateValues" dxfId="0" priority="26048"/>
  </conditionalFormatting>
  <conditionalFormatting sqref="FGB84">
    <cfRule type="duplicateValues" dxfId="0" priority="26047"/>
  </conditionalFormatting>
  <conditionalFormatting sqref="FGE84">
    <cfRule type="duplicateValues" dxfId="0" priority="26046"/>
  </conditionalFormatting>
  <conditionalFormatting sqref="FGH84">
    <cfRule type="duplicateValues" dxfId="0" priority="26045"/>
  </conditionalFormatting>
  <conditionalFormatting sqref="FGK84">
    <cfRule type="duplicateValues" dxfId="0" priority="26044"/>
  </conditionalFormatting>
  <conditionalFormatting sqref="FGN84">
    <cfRule type="duplicateValues" dxfId="0" priority="26043"/>
  </conditionalFormatting>
  <conditionalFormatting sqref="FGQ84">
    <cfRule type="duplicateValues" dxfId="0" priority="26042"/>
  </conditionalFormatting>
  <conditionalFormatting sqref="FGT84">
    <cfRule type="duplicateValues" dxfId="0" priority="26041"/>
  </conditionalFormatting>
  <conditionalFormatting sqref="FGW84">
    <cfRule type="duplicateValues" dxfId="0" priority="26040"/>
  </conditionalFormatting>
  <conditionalFormatting sqref="FGZ84">
    <cfRule type="duplicateValues" dxfId="0" priority="26039"/>
  </conditionalFormatting>
  <conditionalFormatting sqref="FHC84">
    <cfRule type="duplicateValues" dxfId="0" priority="26038"/>
  </conditionalFormatting>
  <conditionalFormatting sqref="FHF84">
    <cfRule type="duplicateValues" dxfId="0" priority="26037"/>
  </conditionalFormatting>
  <conditionalFormatting sqref="FHI84">
    <cfRule type="duplicateValues" dxfId="0" priority="26036"/>
  </conditionalFormatting>
  <conditionalFormatting sqref="FHL84">
    <cfRule type="duplicateValues" dxfId="0" priority="26035"/>
  </conditionalFormatting>
  <conditionalFormatting sqref="FHO84">
    <cfRule type="duplicateValues" dxfId="0" priority="26034"/>
  </conditionalFormatting>
  <conditionalFormatting sqref="FHR84">
    <cfRule type="duplicateValues" dxfId="0" priority="26033"/>
  </conditionalFormatting>
  <conditionalFormatting sqref="FHU84">
    <cfRule type="duplicateValues" dxfId="0" priority="26032"/>
  </conditionalFormatting>
  <conditionalFormatting sqref="FHX84">
    <cfRule type="duplicateValues" dxfId="0" priority="26031"/>
  </conditionalFormatting>
  <conditionalFormatting sqref="FIA84">
    <cfRule type="duplicateValues" dxfId="0" priority="26030"/>
  </conditionalFormatting>
  <conditionalFormatting sqref="FID84">
    <cfRule type="duplicateValues" dxfId="0" priority="26029"/>
  </conditionalFormatting>
  <conditionalFormatting sqref="FIG84">
    <cfRule type="duplicateValues" dxfId="0" priority="26028"/>
  </conditionalFormatting>
  <conditionalFormatting sqref="FIJ84">
    <cfRule type="duplicateValues" dxfId="0" priority="26027"/>
  </conditionalFormatting>
  <conditionalFormatting sqref="FIM84">
    <cfRule type="duplicateValues" dxfId="0" priority="26026"/>
  </conditionalFormatting>
  <conditionalFormatting sqref="FIP84">
    <cfRule type="duplicateValues" dxfId="0" priority="26025"/>
  </conditionalFormatting>
  <conditionalFormatting sqref="FIS84">
    <cfRule type="duplicateValues" dxfId="0" priority="26024"/>
  </conditionalFormatting>
  <conditionalFormatting sqref="FIV84">
    <cfRule type="duplicateValues" dxfId="0" priority="26023"/>
  </conditionalFormatting>
  <conditionalFormatting sqref="FIY84">
    <cfRule type="duplicateValues" dxfId="0" priority="26022"/>
  </conditionalFormatting>
  <conditionalFormatting sqref="FJB84">
    <cfRule type="duplicateValues" dxfId="0" priority="26021"/>
  </conditionalFormatting>
  <conditionalFormatting sqref="FJE84">
    <cfRule type="duplicateValues" dxfId="0" priority="26020"/>
  </conditionalFormatting>
  <conditionalFormatting sqref="FJH84">
    <cfRule type="duplicateValues" dxfId="0" priority="26019"/>
  </conditionalFormatting>
  <conditionalFormatting sqref="FJK84">
    <cfRule type="duplicateValues" dxfId="0" priority="26018"/>
  </conditionalFormatting>
  <conditionalFormatting sqref="FJN84">
    <cfRule type="duplicateValues" dxfId="0" priority="26017"/>
  </conditionalFormatting>
  <conditionalFormatting sqref="FJQ84">
    <cfRule type="duplicateValues" dxfId="0" priority="26016"/>
  </conditionalFormatting>
  <conditionalFormatting sqref="FJT84">
    <cfRule type="duplicateValues" dxfId="0" priority="26015"/>
  </conditionalFormatting>
  <conditionalFormatting sqref="FJW84">
    <cfRule type="duplicateValues" dxfId="0" priority="26014"/>
  </conditionalFormatting>
  <conditionalFormatting sqref="FJZ84">
    <cfRule type="duplicateValues" dxfId="0" priority="26013"/>
  </conditionalFormatting>
  <conditionalFormatting sqref="FKC84">
    <cfRule type="duplicateValues" dxfId="0" priority="26012"/>
  </conditionalFormatting>
  <conditionalFormatting sqref="FKF84">
    <cfRule type="duplicateValues" dxfId="0" priority="26011"/>
  </conditionalFormatting>
  <conditionalFormatting sqref="FKI84">
    <cfRule type="duplicateValues" dxfId="0" priority="26010"/>
  </conditionalFormatting>
  <conditionalFormatting sqref="FKL84">
    <cfRule type="duplicateValues" dxfId="0" priority="26009"/>
  </conditionalFormatting>
  <conditionalFormatting sqref="FKO84">
    <cfRule type="duplicateValues" dxfId="0" priority="26008"/>
  </conditionalFormatting>
  <conditionalFormatting sqref="FKR84">
    <cfRule type="duplicateValues" dxfId="0" priority="26007"/>
  </conditionalFormatting>
  <conditionalFormatting sqref="FKU84">
    <cfRule type="duplicateValues" dxfId="0" priority="26006"/>
  </conditionalFormatting>
  <conditionalFormatting sqref="FKX84">
    <cfRule type="duplicateValues" dxfId="0" priority="26005"/>
  </conditionalFormatting>
  <conditionalFormatting sqref="FLA84">
    <cfRule type="duplicateValues" dxfId="0" priority="26004"/>
  </conditionalFormatting>
  <conditionalFormatting sqref="FLD84">
    <cfRule type="duplicateValues" dxfId="0" priority="26003"/>
  </conditionalFormatting>
  <conditionalFormatting sqref="FLG84">
    <cfRule type="duplicateValues" dxfId="0" priority="26002"/>
  </conditionalFormatting>
  <conditionalFormatting sqref="FLJ84">
    <cfRule type="duplicateValues" dxfId="0" priority="26001"/>
  </conditionalFormatting>
  <conditionalFormatting sqref="FLM84">
    <cfRule type="duplicateValues" dxfId="0" priority="26000"/>
  </conditionalFormatting>
  <conditionalFormatting sqref="FLP84">
    <cfRule type="duplicateValues" dxfId="0" priority="25999"/>
  </conditionalFormatting>
  <conditionalFormatting sqref="FLS84">
    <cfRule type="duplicateValues" dxfId="0" priority="25998"/>
  </conditionalFormatting>
  <conditionalFormatting sqref="FLV84">
    <cfRule type="duplicateValues" dxfId="0" priority="25997"/>
  </conditionalFormatting>
  <conditionalFormatting sqref="FLY84">
    <cfRule type="duplicateValues" dxfId="0" priority="25996"/>
  </conditionalFormatting>
  <conditionalFormatting sqref="FMB84">
    <cfRule type="duplicateValues" dxfId="0" priority="25995"/>
  </conditionalFormatting>
  <conditionalFormatting sqref="FME84">
    <cfRule type="duplicateValues" dxfId="0" priority="25994"/>
  </conditionalFormatting>
  <conditionalFormatting sqref="FMH84">
    <cfRule type="duplicateValues" dxfId="0" priority="25993"/>
  </conditionalFormatting>
  <conditionalFormatting sqref="FMK84">
    <cfRule type="duplicateValues" dxfId="0" priority="25992"/>
  </conditionalFormatting>
  <conditionalFormatting sqref="FMN84">
    <cfRule type="duplicateValues" dxfId="0" priority="25991"/>
  </conditionalFormatting>
  <conditionalFormatting sqref="FMQ84">
    <cfRule type="duplicateValues" dxfId="0" priority="25990"/>
  </conditionalFormatting>
  <conditionalFormatting sqref="FMT84">
    <cfRule type="duplicateValues" dxfId="0" priority="25989"/>
  </conditionalFormatting>
  <conditionalFormatting sqref="FMW84">
    <cfRule type="duplicateValues" dxfId="0" priority="25988"/>
  </conditionalFormatting>
  <conditionalFormatting sqref="FMZ84">
    <cfRule type="duplicateValues" dxfId="0" priority="25987"/>
  </conditionalFormatting>
  <conditionalFormatting sqref="FNC84">
    <cfRule type="duplicateValues" dxfId="0" priority="25986"/>
  </conditionalFormatting>
  <conditionalFormatting sqref="FNF84">
    <cfRule type="duplicateValues" dxfId="0" priority="25985"/>
  </conditionalFormatting>
  <conditionalFormatting sqref="FNI84">
    <cfRule type="duplicateValues" dxfId="0" priority="25984"/>
  </conditionalFormatting>
  <conditionalFormatting sqref="FNL84">
    <cfRule type="duplicateValues" dxfId="0" priority="25983"/>
  </conditionalFormatting>
  <conditionalFormatting sqref="FNO84">
    <cfRule type="duplicateValues" dxfId="0" priority="25982"/>
  </conditionalFormatting>
  <conditionalFormatting sqref="FNR84">
    <cfRule type="duplicateValues" dxfId="0" priority="25981"/>
  </conditionalFormatting>
  <conditionalFormatting sqref="FNU84">
    <cfRule type="duplicateValues" dxfId="0" priority="25980"/>
  </conditionalFormatting>
  <conditionalFormatting sqref="FNX84">
    <cfRule type="duplicateValues" dxfId="0" priority="25979"/>
  </conditionalFormatting>
  <conditionalFormatting sqref="FOA84">
    <cfRule type="duplicateValues" dxfId="0" priority="25978"/>
  </conditionalFormatting>
  <conditionalFormatting sqref="FOD84">
    <cfRule type="duplicateValues" dxfId="0" priority="25977"/>
  </conditionalFormatting>
  <conditionalFormatting sqref="FOG84">
    <cfRule type="duplicateValues" dxfId="0" priority="25976"/>
  </conditionalFormatting>
  <conditionalFormatting sqref="FOJ84">
    <cfRule type="duplicateValues" dxfId="0" priority="25975"/>
  </conditionalFormatting>
  <conditionalFormatting sqref="FOM84">
    <cfRule type="duplicateValues" dxfId="0" priority="25974"/>
  </conditionalFormatting>
  <conditionalFormatting sqref="FOP84">
    <cfRule type="duplicateValues" dxfId="0" priority="25973"/>
  </conditionalFormatting>
  <conditionalFormatting sqref="FOS84">
    <cfRule type="duplicateValues" dxfId="0" priority="25972"/>
  </conditionalFormatting>
  <conditionalFormatting sqref="FOV84">
    <cfRule type="duplicateValues" dxfId="0" priority="25971"/>
  </conditionalFormatting>
  <conditionalFormatting sqref="FOY84">
    <cfRule type="duplicateValues" dxfId="0" priority="25970"/>
  </conditionalFormatting>
  <conditionalFormatting sqref="FPB84">
    <cfRule type="duplicateValues" dxfId="0" priority="25969"/>
  </conditionalFormatting>
  <conditionalFormatting sqref="FPE84">
    <cfRule type="duplicateValues" dxfId="0" priority="25968"/>
  </conditionalFormatting>
  <conditionalFormatting sqref="FPH84">
    <cfRule type="duplicateValues" dxfId="0" priority="25967"/>
  </conditionalFormatting>
  <conditionalFormatting sqref="FPK84">
    <cfRule type="duplicateValues" dxfId="0" priority="25966"/>
  </conditionalFormatting>
  <conditionalFormatting sqref="FPN84">
    <cfRule type="duplicateValues" dxfId="0" priority="25965"/>
  </conditionalFormatting>
  <conditionalFormatting sqref="FPQ84">
    <cfRule type="duplicateValues" dxfId="0" priority="25964"/>
  </conditionalFormatting>
  <conditionalFormatting sqref="FPT84">
    <cfRule type="duplicateValues" dxfId="0" priority="25963"/>
  </conditionalFormatting>
  <conditionalFormatting sqref="FPW84">
    <cfRule type="duplicateValues" dxfId="0" priority="25962"/>
  </conditionalFormatting>
  <conditionalFormatting sqref="FPZ84">
    <cfRule type="duplicateValues" dxfId="0" priority="25961"/>
  </conditionalFormatting>
  <conditionalFormatting sqref="FQC84">
    <cfRule type="duplicateValues" dxfId="0" priority="25960"/>
  </conditionalFormatting>
  <conditionalFormatting sqref="FQF84">
    <cfRule type="duplicateValues" dxfId="0" priority="25959"/>
  </conditionalFormatting>
  <conditionalFormatting sqref="FQI84">
    <cfRule type="duplicateValues" dxfId="0" priority="25958"/>
  </conditionalFormatting>
  <conditionalFormatting sqref="FQL84">
    <cfRule type="duplicateValues" dxfId="0" priority="25957"/>
  </conditionalFormatting>
  <conditionalFormatting sqref="FQO84">
    <cfRule type="duplicateValues" dxfId="0" priority="25956"/>
  </conditionalFormatting>
  <conditionalFormatting sqref="FQR84">
    <cfRule type="duplicateValues" dxfId="0" priority="25955"/>
  </conditionalFormatting>
  <conditionalFormatting sqref="FQU84">
    <cfRule type="duplicateValues" dxfId="0" priority="25954"/>
  </conditionalFormatting>
  <conditionalFormatting sqref="FQX84">
    <cfRule type="duplicateValues" dxfId="0" priority="25953"/>
  </conditionalFormatting>
  <conditionalFormatting sqref="FRA84">
    <cfRule type="duplicateValues" dxfId="0" priority="25952"/>
  </conditionalFormatting>
  <conditionalFormatting sqref="FRD84">
    <cfRule type="duplicateValues" dxfId="0" priority="25951"/>
  </conditionalFormatting>
  <conditionalFormatting sqref="FRG84">
    <cfRule type="duplicateValues" dxfId="0" priority="25950"/>
  </conditionalFormatting>
  <conditionalFormatting sqref="FRJ84">
    <cfRule type="duplicateValues" dxfId="0" priority="25949"/>
  </conditionalFormatting>
  <conditionalFormatting sqref="FRM84">
    <cfRule type="duplicateValues" dxfId="0" priority="25948"/>
  </conditionalFormatting>
  <conditionalFormatting sqref="FRP84">
    <cfRule type="duplicateValues" dxfId="0" priority="25947"/>
  </conditionalFormatting>
  <conditionalFormatting sqref="FRS84">
    <cfRule type="duplicateValues" dxfId="0" priority="25946"/>
  </conditionalFormatting>
  <conditionalFormatting sqref="FRV84">
    <cfRule type="duplicateValues" dxfId="0" priority="25945"/>
  </conditionalFormatting>
  <conditionalFormatting sqref="FRY84">
    <cfRule type="duplicateValues" dxfId="0" priority="25944"/>
  </conditionalFormatting>
  <conditionalFormatting sqref="FSB84">
    <cfRule type="duplicateValues" dxfId="0" priority="25943"/>
  </conditionalFormatting>
  <conditionalFormatting sqref="FSE84">
    <cfRule type="duplicateValues" dxfId="0" priority="25942"/>
  </conditionalFormatting>
  <conditionalFormatting sqref="FSH84">
    <cfRule type="duplicateValues" dxfId="0" priority="25941"/>
  </conditionalFormatting>
  <conditionalFormatting sqref="FSK84">
    <cfRule type="duplicateValues" dxfId="0" priority="25940"/>
  </conditionalFormatting>
  <conditionalFormatting sqref="FSN84">
    <cfRule type="duplicateValues" dxfId="0" priority="25939"/>
  </conditionalFormatting>
  <conditionalFormatting sqref="FSQ84">
    <cfRule type="duplicateValues" dxfId="0" priority="25938"/>
  </conditionalFormatting>
  <conditionalFormatting sqref="FST84">
    <cfRule type="duplicateValues" dxfId="0" priority="25937"/>
  </conditionalFormatting>
  <conditionalFormatting sqref="FSW84">
    <cfRule type="duplicateValues" dxfId="0" priority="25936"/>
  </conditionalFormatting>
  <conditionalFormatting sqref="FSZ84">
    <cfRule type="duplicateValues" dxfId="0" priority="25935"/>
  </conditionalFormatting>
  <conditionalFormatting sqref="FTC84">
    <cfRule type="duplicateValues" dxfId="0" priority="25934"/>
  </conditionalFormatting>
  <conditionalFormatting sqref="FTF84">
    <cfRule type="duplicateValues" dxfId="0" priority="25933"/>
  </conditionalFormatting>
  <conditionalFormatting sqref="FTI84">
    <cfRule type="duplicateValues" dxfId="0" priority="25932"/>
  </conditionalFormatting>
  <conditionalFormatting sqref="FTL84">
    <cfRule type="duplicateValues" dxfId="0" priority="25931"/>
  </conditionalFormatting>
  <conditionalFormatting sqref="FTO84">
    <cfRule type="duplicateValues" dxfId="0" priority="25930"/>
  </conditionalFormatting>
  <conditionalFormatting sqref="FTR84">
    <cfRule type="duplicateValues" dxfId="0" priority="25929"/>
  </conditionalFormatting>
  <conditionalFormatting sqref="FTU84">
    <cfRule type="duplicateValues" dxfId="0" priority="25928"/>
  </conditionalFormatting>
  <conditionalFormatting sqref="FTX84">
    <cfRule type="duplicateValues" dxfId="0" priority="25927"/>
  </conditionalFormatting>
  <conditionalFormatting sqref="FUA84">
    <cfRule type="duplicateValues" dxfId="0" priority="25926"/>
  </conditionalFormatting>
  <conditionalFormatting sqref="FUD84">
    <cfRule type="duplicateValues" dxfId="0" priority="25925"/>
  </conditionalFormatting>
  <conditionalFormatting sqref="FUG84">
    <cfRule type="duplicateValues" dxfId="0" priority="25924"/>
  </conditionalFormatting>
  <conditionalFormatting sqref="FUJ84">
    <cfRule type="duplicateValues" dxfId="0" priority="25923"/>
  </conditionalFormatting>
  <conditionalFormatting sqref="FUM84">
    <cfRule type="duplicateValues" dxfId="0" priority="25922"/>
  </conditionalFormatting>
  <conditionalFormatting sqref="FUP84">
    <cfRule type="duplicateValues" dxfId="0" priority="25921"/>
  </conditionalFormatting>
  <conditionalFormatting sqref="FUS84">
    <cfRule type="duplicateValues" dxfId="0" priority="25920"/>
  </conditionalFormatting>
  <conditionalFormatting sqref="FUV84">
    <cfRule type="duplicateValues" dxfId="0" priority="25919"/>
  </conditionalFormatting>
  <conditionalFormatting sqref="FUY84">
    <cfRule type="duplicateValues" dxfId="0" priority="25918"/>
  </conditionalFormatting>
  <conditionalFormatting sqref="FVB84">
    <cfRule type="duplicateValues" dxfId="0" priority="25917"/>
  </conditionalFormatting>
  <conditionalFormatting sqref="FVE84">
    <cfRule type="duplicateValues" dxfId="0" priority="25916"/>
  </conditionalFormatting>
  <conditionalFormatting sqref="FVH84">
    <cfRule type="duplicateValues" dxfId="0" priority="25915"/>
  </conditionalFormatting>
  <conditionalFormatting sqref="FVK84">
    <cfRule type="duplicateValues" dxfId="0" priority="25914"/>
  </conditionalFormatting>
  <conditionalFormatting sqref="FVN84">
    <cfRule type="duplicateValues" dxfId="0" priority="25913"/>
  </conditionalFormatting>
  <conditionalFormatting sqref="FVQ84">
    <cfRule type="duplicateValues" dxfId="0" priority="25912"/>
  </conditionalFormatting>
  <conditionalFormatting sqref="FVT84">
    <cfRule type="duplicateValues" dxfId="0" priority="25911"/>
  </conditionalFormatting>
  <conditionalFormatting sqref="FVW84">
    <cfRule type="duplicateValues" dxfId="0" priority="25910"/>
  </conditionalFormatting>
  <conditionalFormatting sqref="FVZ84">
    <cfRule type="duplicateValues" dxfId="0" priority="25909"/>
  </conditionalFormatting>
  <conditionalFormatting sqref="FWC84">
    <cfRule type="duplicateValues" dxfId="0" priority="25908"/>
  </conditionalFormatting>
  <conditionalFormatting sqref="FWF84">
    <cfRule type="duplicateValues" dxfId="0" priority="25907"/>
  </conditionalFormatting>
  <conditionalFormatting sqref="FWI84">
    <cfRule type="duplicateValues" dxfId="0" priority="25906"/>
  </conditionalFormatting>
  <conditionalFormatting sqref="FWL84">
    <cfRule type="duplicateValues" dxfId="0" priority="25905"/>
  </conditionalFormatting>
  <conditionalFormatting sqref="FWO84">
    <cfRule type="duplicateValues" dxfId="0" priority="25904"/>
  </conditionalFormatting>
  <conditionalFormatting sqref="FWR84">
    <cfRule type="duplicateValues" dxfId="0" priority="25903"/>
  </conditionalFormatting>
  <conditionalFormatting sqref="FWU84">
    <cfRule type="duplicateValues" dxfId="0" priority="25902"/>
  </conditionalFormatting>
  <conditionalFormatting sqref="FWX84">
    <cfRule type="duplicateValues" dxfId="0" priority="25901"/>
  </conditionalFormatting>
  <conditionalFormatting sqref="FXA84">
    <cfRule type="duplicateValues" dxfId="0" priority="25900"/>
  </conditionalFormatting>
  <conditionalFormatting sqref="FXD84">
    <cfRule type="duplicateValues" dxfId="0" priority="25899"/>
  </conditionalFormatting>
  <conditionalFormatting sqref="FXG84">
    <cfRule type="duplicateValues" dxfId="0" priority="25898"/>
  </conditionalFormatting>
  <conditionalFormatting sqref="FXJ84">
    <cfRule type="duplicateValues" dxfId="0" priority="25897"/>
  </conditionalFormatting>
  <conditionalFormatting sqref="FXM84">
    <cfRule type="duplicateValues" dxfId="0" priority="25896"/>
  </conditionalFormatting>
  <conditionalFormatting sqref="FXP84">
    <cfRule type="duplicateValues" dxfId="0" priority="25895"/>
  </conditionalFormatting>
  <conditionalFormatting sqref="FXS84">
    <cfRule type="duplicateValues" dxfId="0" priority="25894"/>
  </conditionalFormatting>
  <conditionalFormatting sqref="FXV84">
    <cfRule type="duplicateValues" dxfId="0" priority="25893"/>
  </conditionalFormatting>
  <conditionalFormatting sqref="FXY84">
    <cfRule type="duplicateValues" dxfId="0" priority="25892"/>
  </conditionalFormatting>
  <conditionalFormatting sqref="FYB84">
    <cfRule type="duplicateValues" dxfId="0" priority="25891"/>
  </conditionalFormatting>
  <conditionalFormatting sqref="FYE84">
    <cfRule type="duplicateValues" dxfId="0" priority="25890"/>
  </conditionalFormatting>
  <conditionalFormatting sqref="FYH84">
    <cfRule type="duplicateValues" dxfId="0" priority="25889"/>
  </conditionalFormatting>
  <conditionalFormatting sqref="FYK84">
    <cfRule type="duplicateValues" dxfId="0" priority="25888"/>
  </conditionalFormatting>
  <conditionalFormatting sqref="FYN84">
    <cfRule type="duplicateValues" dxfId="0" priority="25887"/>
  </conditionalFormatting>
  <conditionalFormatting sqref="FYQ84">
    <cfRule type="duplicateValues" dxfId="0" priority="25886"/>
  </conditionalFormatting>
  <conditionalFormatting sqref="FYT84">
    <cfRule type="duplicateValues" dxfId="0" priority="25885"/>
  </conditionalFormatting>
  <conditionalFormatting sqref="FYW84">
    <cfRule type="duplicateValues" dxfId="0" priority="25884"/>
  </conditionalFormatting>
  <conditionalFormatting sqref="FYZ84">
    <cfRule type="duplicateValues" dxfId="0" priority="25883"/>
  </conditionalFormatting>
  <conditionalFormatting sqref="FZC84">
    <cfRule type="duplicateValues" dxfId="0" priority="25882"/>
  </conditionalFormatting>
  <conditionalFormatting sqref="FZF84">
    <cfRule type="duplicateValues" dxfId="0" priority="25881"/>
  </conditionalFormatting>
  <conditionalFormatting sqref="FZI84">
    <cfRule type="duplicateValues" dxfId="0" priority="25880"/>
  </conditionalFormatting>
  <conditionalFormatting sqref="FZL84">
    <cfRule type="duplicateValues" dxfId="0" priority="25879"/>
  </conditionalFormatting>
  <conditionalFormatting sqref="FZO84">
    <cfRule type="duplicateValues" dxfId="0" priority="25878"/>
  </conditionalFormatting>
  <conditionalFormatting sqref="FZR84">
    <cfRule type="duplicateValues" dxfId="0" priority="25877"/>
  </conditionalFormatting>
  <conditionalFormatting sqref="FZU84">
    <cfRule type="duplicateValues" dxfId="0" priority="25876"/>
  </conditionalFormatting>
  <conditionalFormatting sqref="FZX84">
    <cfRule type="duplicateValues" dxfId="0" priority="25875"/>
  </conditionalFormatting>
  <conditionalFormatting sqref="GAA84">
    <cfRule type="duplicateValues" dxfId="0" priority="25874"/>
  </conditionalFormatting>
  <conditionalFormatting sqref="GAD84">
    <cfRule type="duplicateValues" dxfId="0" priority="25873"/>
  </conditionalFormatting>
  <conditionalFormatting sqref="GAG84">
    <cfRule type="duplicateValues" dxfId="0" priority="25872"/>
  </conditionalFormatting>
  <conditionalFormatting sqref="GAJ84">
    <cfRule type="duplicateValues" dxfId="0" priority="25871"/>
  </conditionalFormatting>
  <conditionalFormatting sqref="GAM84">
    <cfRule type="duplicateValues" dxfId="0" priority="25870"/>
  </conditionalFormatting>
  <conditionalFormatting sqref="GAP84">
    <cfRule type="duplicateValues" dxfId="0" priority="25869"/>
  </conditionalFormatting>
  <conditionalFormatting sqref="GAS84">
    <cfRule type="duplicateValues" dxfId="0" priority="25868"/>
  </conditionalFormatting>
  <conditionalFormatting sqref="GAV84">
    <cfRule type="duplicateValues" dxfId="0" priority="25867"/>
  </conditionalFormatting>
  <conditionalFormatting sqref="GAY84">
    <cfRule type="duplicateValues" dxfId="0" priority="25866"/>
  </conditionalFormatting>
  <conditionalFormatting sqref="GBB84">
    <cfRule type="duplicateValues" dxfId="0" priority="25865"/>
  </conditionalFormatting>
  <conditionalFormatting sqref="GBE84">
    <cfRule type="duplicateValues" dxfId="0" priority="25864"/>
  </conditionalFormatting>
  <conditionalFormatting sqref="GBH84">
    <cfRule type="duplicateValues" dxfId="0" priority="25863"/>
  </conditionalFormatting>
  <conditionalFormatting sqref="GBK84">
    <cfRule type="duplicateValues" dxfId="0" priority="25862"/>
  </conditionalFormatting>
  <conditionalFormatting sqref="GBN84">
    <cfRule type="duplicateValues" dxfId="0" priority="25861"/>
  </conditionalFormatting>
  <conditionalFormatting sqref="GBQ84">
    <cfRule type="duplicateValues" dxfId="0" priority="25860"/>
  </conditionalFormatting>
  <conditionalFormatting sqref="GBT84">
    <cfRule type="duplicateValues" dxfId="0" priority="25859"/>
  </conditionalFormatting>
  <conditionalFormatting sqref="GBW84">
    <cfRule type="duplicateValues" dxfId="0" priority="25858"/>
  </conditionalFormatting>
  <conditionalFormatting sqref="GBZ84">
    <cfRule type="duplicateValues" dxfId="0" priority="25857"/>
  </conditionalFormatting>
  <conditionalFormatting sqref="GCC84">
    <cfRule type="duplicateValues" dxfId="0" priority="25856"/>
  </conditionalFormatting>
  <conditionalFormatting sqref="GCF84">
    <cfRule type="duplicateValues" dxfId="0" priority="25855"/>
  </conditionalFormatting>
  <conditionalFormatting sqref="GCI84">
    <cfRule type="duplicateValues" dxfId="0" priority="25854"/>
  </conditionalFormatting>
  <conditionalFormatting sqref="GCL84">
    <cfRule type="duplicateValues" dxfId="0" priority="25853"/>
  </conditionalFormatting>
  <conditionalFormatting sqref="GCO84">
    <cfRule type="duplicateValues" dxfId="0" priority="25852"/>
  </conditionalFormatting>
  <conditionalFormatting sqref="GCR84">
    <cfRule type="duplicateValues" dxfId="0" priority="25851"/>
  </conditionalFormatting>
  <conditionalFormatting sqref="GCU84">
    <cfRule type="duplicateValues" dxfId="0" priority="25850"/>
  </conditionalFormatting>
  <conditionalFormatting sqref="GCX84">
    <cfRule type="duplicateValues" dxfId="0" priority="25849"/>
  </conditionalFormatting>
  <conditionalFormatting sqref="GDA84">
    <cfRule type="duplicateValues" dxfId="0" priority="25848"/>
  </conditionalFormatting>
  <conditionalFormatting sqref="GDD84">
    <cfRule type="duplicateValues" dxfId="0" priority="25847"/>
  </conditionalFormatting>
  <conditionalFormatting sqref="GDG84">
    <cfRule type="duplicateValues" dxfId="0" priority="25846"/>
  </conditionalFormatting>
  <conditionalFormatting sqref="GDJ84">
    <cfRule type="duplicateValues" dxfId="0" priority="25845"/>
  </conditionalFormatting>
  <conditionalFormatting sqref="GDM84">
    <cfRule type="duplicateValues" dxfId="0" priority="25844"/>
  </conditionalFormatting>
  <conditionalFormatting sqref="GDP84">
    <cfRule type="duplicateValues" dxfId="0" priority="25843"/>
  </conditionalFormatting>
  <conditionalFormatting sqref="GDS84">
    <cfRule type="duplicateValues" dxfId="0" priority="25842"/>
  </conditionalFormatting>
  <conditionalFormatting sqref="GDV84">
    <cfRule type="duplicateValues" dxfId="0" priority="25841"/>
  </conditionalFormatting>
  <conditionalFormatting sqref="GDY84">
    <cfRule type="duplicateValues" dxfId="0" priority="25840"/>
  </conditionalFormatting>
  <conditionalFormatting sqref="GEB84">
    <cfRule type="duplicateValues" dxfId="0" priority="25839"/>
  </conditionalFormatting>
  <conditionalFormatting sqref="GEE84">
    <cfRule type="duplicateValues" dxfId="0" priority="25838"/>
  </conditionalFormatting>
  <conditionalFormatting sqref="GEH84">
    <cfRule type="duplicateValues" dxfId="0" priority="25837"/>
  </conditionalFormatting>
  <conditionalFormatting sqref="GEK84">
    <cfRule type="duplicateValues" dxfId="0" priority="25836"/>
  </conditionalFormatting>
  <conditionalFormatting sqref="GEN84">
    <cfRule type="duplicateValues" dxfId="0" priority="25835"/>
  </conditionalFormatting>
  <conditionalFormatting sqref="GEQ84">
    <cfRule type="duplicateValues" dxfId="0" priority="25834"/>
  </conditionalFormatting>
  <conditionalFormatting sqref="GET84">
    <cfRule type="duplicateValues" dxfId="0" priority="25833"/>
  </conditionalFormatting>
  <conditionalFormatting sqref="GEW84">
    <cfRule type="duplicateValues" dxfId="0" priority="25832"/>
  </conditionalFormatting>
  <conditionalFormatting sqref="GEZ84">
    <cfRule type="duplicateValues" dxfId="0" priority="25831"/>
  </conditionalFormatting>
  <conditionalFormatting sqref="GFC84">
    <cfRule type="duplicateValues" dxfId="0" priority="25830"/>
  </conditionalFormatting>
  <conditionalFormatting sqref="GFF84">
    <cfRule type="duplicateValues" dxfId="0" priority="25829"/>
  </conditionalFormatting>
  <conditionalFormatting sqref="GFI84">
    <cfRule type="duplicateValues" dxfId="0" priority="25828"/>
  </conditionalFormatting>
  <conditionalFormatting sqref="GFL84">
    <cfRule type="duplicateValues" dxfId="0" priority="25827"/>
  </conditionalFormatting>
  <conditionalFormatting sqref="GFO84">
    <cfRule type="duplicateValues" dxfId="0" priority="25826"/>
  </conditionalFormatting>
  <conditionalFormatting sqref="GFR84">
    <cfRule type="duplicateValues" dxfId="0" priority="25825"/>
  </conditionalFormatting>
  <conditionalFormatting sqref="GFU84">
    <cfRule type="duplicateValues" dxfId="0" priority="25824"/>
  </conditionalFormatting>
  <conditionalFormatting sqref="GFX84">
    <cfRule type="duplicateValues" dxfId="0" priority="25823"/>
  </conditionalFormatting>
  <conditionalFormatting sqref="GGA84">
    <cfRule type="duplicateValues" dxfId="0" priority="25822"/>
  </conditionalFormatting>
  <conditionalFormatting sqref="GGD84">
    <cfRule type="duplicateValues" dxfId="0" priority="25821"/>
  </conditionalFormatting>
  <conditionalFormatting sqref="GGG84">
    <cfRule type="duplicateValues" dxfId="0" priority="25820"/>
  </conditionalFormatting>
  <conditionalFormatting sqref="GGJ84">
    <cfRule type="duplicateValues" dxfId="0" priority="25819"/>
  </conditionalFormatting>
  <conditionalFormatting sqref="GGM84">
    <cfRule type="duplicateValues" dxfId="0" priority="25818"/>
  </conditionalFormatting>
  <conditionalFormatting sqref="GGP84">
    <cfRule type="duplicateValues" dxfId="0" priority="25817"/>
  </conditionalFormatting>
  <conditionalFormatting sqref="GGS84">
    <cfRule type="duplicateValues" dxfId="0" priority="25816"/>
  </conditionalFormatting>
  <conditionalFormatting sqref="GGV84">
    <cfRule type="duplicateValues" dxfId="0" priority="25815"/>
  </conditionalFormatting>
  <conditionalFormatting sqref="GGY84">
    <cfRule type="duplicateValues" dxfId="0" priority="25814"/>
  </conditionalFormatting>
  <conditionalFormatting sqref="GHB84">
    <cfRule type="duplicateValues" dxfId="0" priority="25813"/>
  </conditionalFormatting>
  <conditionalFormatting sqref="GHE84">
    <cfRule type="duplicateValues" dxfId="0" priority="25812"/>
  </conditionalFormatting>
  <conditionalFormatting sqref="GHH84">
    <cfRule type="duplicateValues" dxfId="0" priority="25811"/>
  </conditionalFormatting>
  <conditionalFormatting sqref="GHK84">
    <cfRule type="duplicateValues" dxfId="0" priority="25810"/>
  </conditionalFormatting>
  <conditionalFormatting sqref="GHN84">
    <cfRule type="duplicateValues" dxfId="0" priority="25809"/>
  </conditionalFormatting>
  <conditionalFormatting sqref="GHQ84">
    <cfRule type="duplicateValues" dxfId="0" priority="25808"/>
  </conditionalFormatting>
  <conditionalFormatting sqref="GHT84">
    <cfRule type="duplicateValues" dxfId="0" priority="25807"/>
  </conditionalFormatting>
  <conditionalFormatting sqref="GHW84">
    <cfRule type="duplicateValues" dxfId="0" priority="25806"/>
  </conditionalFormatting>
  <conditionalFormatting sqref="GHZ84">
    <cfRule type="duplicateValues" dxfId="0" priority="25805"/>
  </conditionalFormatting>
  <conditionalFormatting sqref="GIC84">
    <cfRule type="duplicateValues" dxfId="0" priority="25804"/>
  </conditionalFormatting>
  <conditionalFormatting sqref="GIF84">
    <cfRule type="duplicateValues" dxfId="0" priority="25803"/>
  </conditionalFormatting>
  <conditionalFormatting sqref="GII84">
    <cfRule type="duplicateValues" dxfId="0" priority="25802"/>
  </conditionalFormatting>
  <conditionalFormatting sqref="GIL84">
    <cfRule type="duplicateValues" dxfId="0" priority="25801"/>
  </conditionalFormatting>
  <conditionalFormatting sqref="GIO84">
    <cfRule type="duplicateValues" dxfId="0" priority="25800"/>
  </conditionalFormatting>
  <conditionalFormatting sqref="GIR84">
    <cfRule type="duplicateValues" dxfId="0" priority="25799"/>
  </conditionalFormatting>
  <conditionalFormatting sqref="GIU84">
    <cfRule type="duplicateValues" dxfId="0" priority="25798"/>
  </conditionalFormatting>
  <conditionalFormatting sqref="GIX84">
    <cfRule type="duplicateValues" dxfId="0" priority="25797"/>
  </conditionalFormatting>
  <conditionalFormatting sqref="GJA84">
    <cfRule type="duplicateValues" dxfId="0" priority="25796"/>
  </conditionalFormatting>
  <conditionalFormatting sqref="GJD84">
    <cfRule type="duplicateValues" dxfId="0" priority="25795"/>
  </conditionalFormatting>
  <conditionalFormatting sqref="GJG84">
    <cfRule type="duplicateValues" dxfId="0" priority="25794"/>
  </conditionalFormatting>
  <conditionalFormatting sqref="GJJ84">
    <cfRule type="duplicateValues" dxfId="0" priority="25793"/>
  </conditionalFormatting>
  <conditionalFormatting sqref="GJM84">
    <cfRule type="duplicateValues" dxfId="0" priority="25792"/>
  </conditionalFormatting>
  <conditionalFormatting sqref="GJP84">
    <cfRule type="duplicateValues" dxfId="0" priority="25791"/>
  </conditionalFormatting>
  <conditionalFormatting sqref="GJS84">
    <cfRule type="duplicateValues" dxfId="0" priority="25790"/>
  </conditionalFormatting>
  <conditionalFormatting sqref="GJV84">
    <cfRule type="duplicateValues" dxfId="0" priority="25789"/>
  </conditionalFormatting>
  <conditionalFormatting sqref="GJY84">
    <cfRule type="duplicateValues" dxfId="0" priority="25788"/>
  </conditionalFormatting>
  <conditionalFormatting sqref="GKB84">
    <cfRule type="duplicateValues" dxfId="0" priority="25787"/>
  </conditionalFormatting>
  <conditionalFormatting sqref="GKE84">
    <cfRule type="duplicateValues" dxfId="0" priority="25786"/>
  </conditionalFormatting>
  <conditionalFormatting sqref="GKH84">
    <cfRule type="duplicateValues" dxfId="0" priority="25785"/>
  </conditionalFormatting>
  <conditionalFormatting sqref="GKK84">
    <cfRule type="duplicateValues" dxfId="0" priority="25784"/>
  </conditionalFormatting>
  <conditionalFormatting sqref="GKN84">
    <cfRule type="duplicateValues" dxfId="0" priority="25783"/>
  </conditionalFormatting>
  <conditionalFormatting sqref="GKQ84">
    <cfRule type="duplicateValues" dxfId="0" priority="25782"/>
  </conditionalFormatting>
  <conditionalFormatting sqref="GKT84">
    <cfRule type="duplicateValues" dxfId="0" priority="25781"/>
  </conditionalFormatting>
  <conditionalFormatting sqref="GKW84">
    <cfRule type="duplicateValues" dxfId="0" priority="25780"/>
  </conditionalFormatting>
  <conditionalFormatting sqref="GKZ84">
    <cfRule type="duplicateValues" dxfId="0" priority="25779"/>
  </conditionalFormatting>
  <conditionalFormatting sqref="GLC84">
    <cfRule type="duplicateValues" dxfId="0" priority="25778"/>
  </conditionalFormatting>
  <conditionalFormatting sqref="GLF84">
    <cfRule type="duplicateValues" dxfId="0" priority="25777"/>
  </conditionalFormatting>
  <conditionalFormatting sqref="GLI84">
    <cfRule type="duplicateValues" dxfId="0" priority="25776"/>
  </conditionalFormatting>
  <conditionalFormatting sqref="GLL84">
    <cfRule type="duplicateValues" dxfId="0" priority="25775"/>
  </conditionalFormatting>
  <conditionalFormatting sqref="GLO84">
    <cfRule type="duplicateValues" dxfId="0" priority="25774"/>
  </conditionalFormatting>
  <conditionalFormatting sqref="GLR84">
    <cfRule type="duplicateValues" dxfId="0" priority="25773"/>
  </conditionalFormatting>
  <conditionalFormatting sqref="GLU84">
    <cfRule type="duplicateValues" dxfId="0" priority="25772"/>
  </conditionalFormatting>
  <conditionalFormatting sqref="GLX84">
    <cfRule type="duplicateValues" dxfId="0" priority="25771"/>
  </conditionalFormatting>
  <conditionalFormatting sqref="GMA84">
    <cfRule type="duplicateValues" dxfId="0" priority="25770"/>
  </conditionalFormatting>
  <conditionalFormatting sqref="GMD84">
    <cfRule type="duplicateValues" dxfId="0" priority="25769"/>
  </conditionalFormatting>
  <conditionalFormatting sqref="GMG84">
    <cfRule type="duplicateValues" dxfId="0" priority="25768"/>
  </conditionalFormatting>
  <conditionalFormatting sqref="GMJ84">
    <cfRule type="duplicateValues" dxfId="0" priority="25767"/>
  </conditionalFormatting>
  <conditionalFormatting sqref="GMM84">
    <cfRule type="duplicateValues" dxfId="0" priority="25766"/>
  </conditionalFormatting>
  <conditionalFormatting sqref="GMP84">
    <cfRule type="duplicateValues" dxfId="0" priority="25765"/>
  </conditionalFormatting>
  <conditionalFormatting sqref="GMS84">
    <cfRule type="duplicateValues" dxfId="0" priority="25764"/>
  </conditionalFormatting>
  <conditionalFormatting sqref="GMV84">
    <cfRule type="duplicateValues" dxfId="0" priority="25763"/>
  </conditionalFormatting>
  <conditionalFormatting sqref="GMY84">
    <cfRule type="duplicateValues" dxfId="0" priority="25762"/>
  </conditionalFormatting>
  <conditionalFormatting sqref="GNB84">
    <cfRule type="duplicateValues" dxfId="0" priority="25761"/>
  </conditionalFormatting>
  <conditionalFormatting sqref="GNE84">
    <cfRule type="duplicateValues" dxfId="0" priority="25760"/>
  </conditionalFormatting>
  <conditionalFormatting sqref="GNH84">
    <cfRule type="duplicateValues" dxfId="0" priority="25759"/>
  </conditionalFormatting>
  <conditionalFormatting sqref="GNK84">
    <cfRule type="duplicateValues" dxfId="0" priority="25758"/>
  </conditionalFormatting>
  <conditionalFormatting sqref="GNN84">
    <cfRule type="duplicateValues" dxfId="0" priority="25757"/>
  </conditionalFormatting>
  <conditionalFormatting sqref="GNQ84">
    <cfRule type="duplicateValues" dxfId="0" priority="25756"/>
  </conditionalFormatting>
  <conditionalFormatting sqref="GNT84">
    <cfRule type="duplicateValues" dxfId="0" priority="25755"/>
  </conditionalFormatting>
  <conditionalFormatting sqref="GNW84">
    <cfRule type="duplicateValues" dxfId="0" priority="25754"/>
  </conditionalFormatting>
  <conditionalFormatting sqref="GNZ84">
    <cfRule type="duplicateValues" dxfId="0" priority="25753"/>
  </conditionalFormatting>
  <conditionalFormatting sqref="GOC84">
    <cfRule type="duplicateValues" dxfId="0" priority="25752"/>
  </conditionalFormatting>
  <conditionalFormatting sqref="GOF84">
    <cfRule type="duplicateValues" dxfId="0" priority="25751"/>
  </conditionalFormatting>
  <conditionalFormatting sqref="GOI84">
    <cfRule type="duplicateValues" dxfId="0" priority="25750"/>
  </conditionalFormatting>
  <conditionalFormatting sqref="GOL84">
    <cfRule type="duplicateValues" dxfId="0" priority="25749"/>
  </conditionalFormatting>
  <conditionalFormatting sqref="GOO84">
    <cfRule type="duplicateValues" dxfId="0" priority="25748"/>
  </conditionalFormatting>
  <conditionalFormatting sqref="GOR84">
    <cfRule type="duplicateValues" dxfId="0" priority="25747"/>
  </conditionalFormatting>
  <conditionalFormatting sqref="GOU84">
    <cfRule type="duplicateValues" dxfId="0" priority="25746"/>
  </conditionalFormatting>
  <conditionalFormatting sqref="GOX84">
    <cfRule type="duplicateValues" dxfId="0" priority="25745"/>
  </conditionalFormatting>
  <conditionalFormatting sqref="GPA84">
    <cfRule type="duplicateValues" dxfId="0" priority="25744"/>
  </conditionalFormatting>
  <conditionalFormatting sqref="GPD84">
    <cfRule type="duplicateValues" dxfId="0" priority="25743"/>
  </conditionalFormatting>
  <conditionalFormatting sqref="GPG84">
    <cfRule type="duplicateValues" dxfId="0" priority="25742"/>
  </conditionalFormatting>
  <conditionalFormatting sqref="GPJ84">
    <cfRule type="duplicateValues" dxfId="0" priority="25741"/>
  </conditionalFormatting>
  <conditionalFormatting sqref="GPM84">
    <cfRule type="duplicateValues" dxfId="0" priority="25740"/>
  </conditionalFormatting>
  <conditionalFormatting sqref="GPP84">
    <cfRule type="duplicateValues" dxfId="0" priority="25739"/>
  </conditionalFormatting>
  <conditionalFormatting sqref="GPS84">
    <cfRule type="duplicateValues" dxfId="0" priority="25738"/>
  </conditionalFormatting>
  <conditionalFormatting sqref="GPV84">
    <cfRule type="duplicateValues" dxfId="0" priority="25737"/>
  </conditionalFormatting>
  <conditionalFormatting sqref="GPY84">
    <cfRule type="duplicateValues" dxfId="0" priority="25736"/>
  </conditionalFormatting>
  <conditionalFormatting sqref="GQB84">
    <cfRule type="duplicateValues" dxfId="0" priority="25735"/>
  </conditionalFormatting>
  <conditionalFormatting sqref="GQE84">
    <cfRule type="duplicateValues" dxfId="0" priority="25734"/>
  </conditionalFormatting>
  <conditionalFormatting sqref="GQH84">
    <cfRule type="duplicateValues" dxfId="0" priority="25733"/>
  </conditionalFormatting>
  <conditionalFormatting sqref="GQK84">
    <cfRule type="duplicateValues" dxfId="0" priority="25732"/>
  </conditionalFormatting>
  <conditionalFormatting sqref="GQN84">
    <cfRule type="duplicateValues" dxfId="0" priority="25731"/>
  </conditionalFormatting>
  <conditionalFormatting sqref="GQQ84">
    <cfRule type="duplicateValues" dxfId="0" priority="25730"/>
  </conditionalFormatting>
  <conditionalFormatting sqref="GQT84">
    <cfRule type="duplicateValues" dxfId="0" priority="25729"/>
  </conditionalFormatting>
  <conditionalFormatting sqref="GQW84">
    <cfRule type="duplicateValues" dxfId="0" priority="25728"/>
  </conditionalFormatting>
  <conditionalFormatting sqref="GQZ84">
    <cfRule type="duplicateValues" dxfId="0" priority="25727"/>
  </conditionalFormatting>
  <conditionalFormatting sqref="GRC84">
    <cfRule type="duplicateValues" dxfId="0" priority="25726"/>
  </conditionalFormatting>
  <conditionalFormatting sqref="GRF84">
    <cfRule type="duplicateValues" dxfId="0" priority="25725"/>
  </conditionalFormatting>
  <conditionalFormatting sqref="GRI84">
    <cfRule type="duplicateValues" dxfId="0" priority="25724"/>
  </conditionalFormatting>
  <conditionalFormatting sqref="GRL84">
    <cfRule type="duplicateValues" dxfId="0" priority="25723"/>
  </conditionalFormatting>
  <conditionalFormatting sqref="GRO84">
    <cfRule type="duplicateValues" dxfId="0" priority="25722"/>
  </conditionalFormatting>
  <conditionalFormatting sqref="GRR84">
    <cfRule type="duplicateValues" dxfId="0" priority="25721"/>
  </conditionalFormatting>
  <conditionalFormatting sqref="GRU84">
    <cfRule type="duplicateValues" dxfId="0" priority="25720"/>
  </conditionalFormatting>
  <conditionalFormatting sqref="GRX84">
    <cfRule type="duplicateValues" dxfId="0" priority="25719"/>
  </conditionalFormatting>
  <conditionalFormatting sqref="GSA84">
    <cfRule type="duplicateValues" dxfId="0" priority="25718"/>
  </conditionalFormatting>
  <conditionalFormatting sqref="GSD84">
    <cfRule type="duplicateValues" dxfId="0" priority="25717"/>
  </conditionalFormatting>
  <conditionalFormatting sqref="GSG84">
    <cfRule type="duplicateValues" dxfId="0" priority="25716"/>
  </conditionalFormatting>
  <conditionalFormatting sqref="GSJ84">
    <cfRule type="duplicateValues" dxfId="0" priority="25715"/>
  </conditionalFormatting>
  <conditionalFormatting sqref="GSM84">
    <cfRule type="duplicateValues" dxfId="0" priority="25714"/>
  </conditionalFormatting>
  <conditionalFormatting sqref="GSP84">
    <cfRule type="duplicateValues" dxfId="0" priority="25713"/>
  </conditionalFormatting>
  <conditionalFormatting sqref="GSS84">
    <cfRule type="duplicateValues" dxfId="0" priority="25712"/>
  </conditionalFormatting>
  <conditionalFormatting sqref="GSV84">
    <cfRule type="duplicateValues" dxfId="0" priority="25711"/>
  </conditionalFormatting>
  <conditionalFormatting sqref="GSY84">
    <cfRule type="duplicateValues" dxfId="0" priority="25710"/>
  </conditionalFormatting>
  <conditionalFormatting sqref="GTB84">
    <cfRule type="duplicateValues" dxfId="0" priority="25709"/>
  </conditionalFormatting>
  <conditionalFormatting sqref="GTE84">
    <cfRule type="duplicateValues" dxfId="0" priority="25708"/>
  </conditionalFormatting>
  <conditionalFormatting sqref="GTH84">
    <cfRule type="duplicateValues" dxfId="0" priority="25707"/>
  </conditionalFormatting>
  <conditionalFormatting sqref="GTK84">
    <cfRule type="duplicateValues" dxfId="0" priority="25706"/>
  </conditionalFormatting>
  <conditionalFormatting sqref="GTN84">
    <cfRule type="duplicateValues" dxfId="0" priority="25705"/>
  </conditionalFormatting>
  <conditionalFormatting sqref="GTQ84">
    <cfRule type="duplicateValues" dxfId="0" priority="25704"/>
  </conditionalFormatting>
  <conditionalFormatting sqref="GTT84">
    <cfRule type="duplicateValues" dxfId="0" priority="25703"/>
  </conditionalFormatting>
  <conditionalFormatting sqref="GTW84">
    <cfRule type="duplicateValues" dxfId="0" priority="25702"/>
  </conditionalFormatting>
  <conditionalFormatting sqref="GTZ84">
    <cfRule type="duplicateValues" dxfId="0" priority="25701"/>
  </conditionalFormatting>
  <conditionalFormatting sqref="GUC84">
    <cfRule type="duplicateValues" dxfId="0" priority="25700"/>
  </conditionalFormatting>
  <conditionalFormatting sqref="GUF84">
    <cfRule type="duplicateValues" dxfId="0" priority="25699"/>
  </conditionalFormatting>
  <conditionalFormatting sqref="GUI84">
    <cfRule type="duplicateValues" dxfId="0" priority="25698"/>
  </conditionalFormatting>
  <conditionalFormatting sqref="GUL84">
    <cfRule type="duplicateValues" dxfId="0" priority="25697"/>
  </conditionalFormatting>
  <conditionalFormatting sqref="GUO84">
    <cfRule type="duplicateValues" dxfId="0" priority="25696"/>
  </conditionalFormatting>
  <conditionalFormatting sqref="GUR84">
    <cfRule type="duplicateValues" dxfId="0" priority="25695"/>
  </conditionalFormatting>
  <conditionalFormatting sqref="GUU84">
    <cfRule type="duplicateValues" dxfId="0" priority="25694"/>
  </conditionalFormatting>
  <conditionalFormatting sqref="GUX84">
    <cfRule type="duplicateValues" dxfId="0" priority="25693"/>
  </conditionalFormatting>
  <conditionalFormatting sqref="GVA84">
    <cfRule type="duplicateValues" dxfId="0" priority="25692"/>
  </conditionalFormatting>
  <conditionalFormatting sqref="GVD84">
    <cfRule type="duplicateValues" dxfId="0" priority="25691"/>
  </conditionalFormatting>
  <conditionalFormatting sqref="GVG84">
    <cfRule type="duplicateValues" dxfId="0" priority="25690"/>
  </conditionalFormatting>
  <conditionalFormatting sqref="GVJ84">
    <cfRule type="duplicateValues" dxfId="0" priority="25689"/>
  </conditionalFormatting>
  <conditionalFormatting sqref="GVM84">
    <cfRule type="duplicateValues" dxfId="0" priority="25688"/>
  </conditionalFormatting>
  <conditionalFormatting sqref="GVP84">
    <cfRule type="duplicateValues" dxfId="0" priority="25687"/>
  </conditionalFormatting>
  <conditionalFormatting sqref="GVS84">
    <cfRule type="duplicateValues" dxfId="0" priority="25686"/>
  </conditionalFormatting>
  <conditionalFormatting sqref="GVV84">
    <cfRule type="duplicateValues" dxfId="0" priority="25685"/>
  </conditionalFormatting>
  <conditionalFormatting sqref="GVY84">
    <cfRule type="duplicateValues" dxfId="0" priority="25684"/>
  </conditionalFormatting>
  <conditionalFormatting sqref="GWB84">
    <cfRule type="duplicateValues" dxfId="0" priority="25683"/>
  </conditionalFormatting>
  <conditionalFormatting sqref="GWE84">
    <cfRule type="duplicateValues" dxfId="0" priority="25682"/>
  </conditionalFormatting>
  <conditionalFormatting sqref="GWH84">
    <cfRule type="duplicateValues" dxfId="0" priority="25681"/>
  </conditionalFormatting>
  <conditionalFormatting sqref="GWK84">
    <cfRule type="duplicateValues" dxfId="0" priority="25680"/>
  </conditionalFormatting>
  <conditionalFormatting sqref="GWN84">
    <cfRule type="duplicateValues" dxfId="0" priority="25679"/>
  </conditionalFormatting>
  <conditionalFormatting sqref="GWQ84">
    <cfRule type="duplicateValues" dxfId="0" priority="25678"/>
  </conditionalFormatting>
  <conditionalFormatting sqref="GWT84">
    <cfRule type="duplicateValues" dxfId="0" priority="25677"/>
  </conditionalFormatting>
  <conditionalFormatting sqref="GWW84">
    <cfRule type="duplicateValues" dxfId="0" priority="25676"/>
  </conditionalFormatting>
  <conditionalFormatting sqref="GWZ84">
    <cfRule type="duplicateValues" dxfId="0" priority="25675"/>
  </conditionalFormatting>
  <conditionalFormatting sqref="GXC84">
    <cfRule type="duplicateValues" dxfId="0" priority="25674"/>
  </conditionalFormatting>
  <conditionalFormatting sqref="GXF84">
    <cfRule type="duplicateValues" dxfId="0" priority="25673"/>
  </conditionalFormatting>
  <conditionalFormatting sqref="GXI84">
    <cfRule type="duplicateValues" dxfId="0" priority="25672"/>
  </conditionalFormatting>
  <conditionalFormatting sqref="GXL84">
    <cfRule type="duplicateValues" dxfId="0" priority="25671"/>
  </conditionalFormatting>
  <conditionalFormatting sqref="GXO84">
    <cfRule type="duplicateValues" dxfId="0" priority="25670"/>
  </conditionalFormatting>
  <conditionalFormatting sqref="GXR84">
    <cfRule type="duplicateValues" dxfId="0" priority="25669"/>
  </conditionalFormatting>
  <conditionalFormatting sqref="GXU84">
    <cfRule type="duplicateValues" dxfId="0" priority="25668"/>
  </conditionalFormatting>
  <conditionalFormatting sqref="GXX84">
    <cfRule type="duplicateValues" dxfId="0" priority="25667"/>
  </conditionalFormatting>
  <conditionalFormatting sqref="GYA84">
    <cfRule type="duplicateValues" dxfId="0" priority="25666"/>
  </conditionalFormatting>
  <conditionalFormatting sqref="GYD84">
    <cfRule type="duplicateValues" dxfId="0" priority="25665"/>
  </conditionalFormatting>
  <conditionalFormatting sqref="GYG84">
    <cfRule type="duplicateValues" dxfId="0" priority="25664"/>
  </conditionalFormatting>
  <conditionalFormatting sqref="GYJ84">
    <cfRule type="duplicateValues" dxfId="0" priority="25663"/>
  </conditionalFormatting>
  <conditionalFormatting sqref="GYM84">
    <cfRule type="duplicateValues" dxfId="0" priority="25662"/>
  </conditionalFormatting>
  <conditionalFormatting sqref="GYP84">
    <cfRule type="duplicateValues" dxfId="0" priority="25661"/>
  </conditionalFormatting>
  <conditionalFormatting sqref="GYS84">
    <cfRule type="duplicateValues" dxfId="0" priority="25660"/>
  </conditionalFormatting>
  <conditionalFormatting sqref="GYV84">
    <cfRule type="duplicateValues" dxfId="0" priority="25659"/>
  </conditionalFormatting>
  <conditionalFormatting sqref="GYY84">
    <cfRule type="duplicateValues" dxfId="0" priority="25658"/>
  </conditionalFormatting>
  <conditionalFormatting sqref="GZB84">
    <cfRule type="duplicateValues" dxfId="0" priority="25657"/>
  </conditionalFormatting>
  <conditionalFormatting sqref="GZE84">
    <cfRule type="duplicateValues" dxfId="0" priority="25656"/>
  </conditionalFormatting>
  <conditionalFormatting sqref="GZH84">
    <cfRule type="duplicateValues" dxfId="0" priority="25655"/>
  </conditionalFormatting>
  <conditionalFormatting sqref="GZK84">
    <cfRule type="duplicateValues" dxfId="0" priority="25654"/>
  </conditionalFormatting>
  <conditionalFormatting sqref="GZN84">
    <cfRule type="duplicateValues" dxfId="0" priority="25653"/>
  </conditionalFormatting>
  <conditionalFormatting sqref="GZQ84">
    <cfRule type="duplicateValues" dxfId="0" priority="25652"/>
  </conditionalFormatting>
  <conditionalFormatting sqref="GZT84">
    <cfRule type="duplicateValues" dxfId="0" priority="25651"/>
  </conditionalFormatting>
  <conditionalFormatting sqref="GZW84">
    <cfRule type="duplicateValues" dxfId="0" priority="25650"/>
  </conditionalFormatting>
  <conditionalFormatting sqref="GZZ84">
    <cfRule type="duplicateValues" dxfId="0" priority="25649"/>
  </conditionalFormatting>
  <conditionalFormatting sqref="HAC84">
    <cfRule type="duplicateValues" dxfId="0" priority="25648"/>
  </conditionalFormatting>
  <conditionalFormatting sqref="HAF84">
    <cfRule type="duplicateValues" dxfId="0" priority="25647"/>
  </conditionalFormatting>
  <conditionalFormatting sqref="HAI84">
    <cfRule type="duplicateValues" dxfId="0" priority="25646"/>
  </conditionalFormatting>
  <conditionalFormatting sqref="HAL84">
    <cfRule type="duplicateValues" dxfId="0" priority="25645"/>
  </conditionalFormatting>
  <conditionalFormatting sqref="HAO84">
    <cfRule type="duplicateValues" dxfId="0" priority="25644"/>
  </conditionalFormatting>
  <conditionalFormatting sqref="HAR84">
    <cfRule type="duplicateValues" dxfId="0" priority="25643"/>
  </conditionalFormatting>
  <conditionalFormatting sqref="HAU84">
    <cfRule type="duplicateValues" dxfId="0" priority="25642"/>
  </conditionalFormatting>
  <conditionalFormatting sqref="HAX84">
    <cfRule type="duplicateValues" dxfId="0" priority="25641"/>
  </conditionalFormatting>
  <conditionalFormatting sqref="HBA84">
    <cfRule type="duplicateValues" dxfId="0" priority="25640"/>
  </conditionalFormatting>
  <conditionalFormatting sqref="HBD84">
    <cfRule type="duplicateValues" dxfId="0" priority="25639"/>
  </conditionalFormatting>
  <conditionalFormatting sqref="HBG84">
    <cfRule type="duplicateValues" dxfId="0" priority="25638"/>
  </conditionalFormatting>
  <conditionalFormatting sqref="HBJ84">
    <cfRule type="duplicateValues" dxfId="0" priority="25637"/>
  </conditionalFormatting>
  <conditionalFormatting sqref="HBM84">
    <cfRule type="duplicateValues" dxfId="0" priority="25636"/>
  </conditionalFormatting>
  <conditionalFormatting sqref="HBP84">
    <cfRule type="duplicateValues" dxfId="0" priority="25635"/>
  </conditionalFormatting>
  <conditionalFormatting sqref="HBS84">
    <cfRule type="duplicateValues" dxfId="0" priority="25634"/>
  </conditionalFormatting>
  <conditionalFormatting sqref="HBV84">
    <cfRule type="duplicateValues" dxfId="0" priority="25633"/>
  </conditionalFormatting>
  <conditionalFormatting sqref="HBY84">
    <cfRule type="duplicateValues" dxfId="0" priority="25632"/>
  </conditionalFormatting>
  <conditionalFormatting sqref="HCB84">
    <cfRule type="duplicateValues" dxfId="0" priority="25631"/>
  </conditionalFormatting>
  <conditionalFormatting sqref="HCE84">
    <cfRule type="duplicateValues" dxfId="0" priority="25630"/>
  </conditionalFormatting>
  <conditionalFormatting sqref="HCH84">
    <cfRule type="duplicateValues" dxfId="0" priority="25629"/>
  </conditionalFormatting>
  <conditionalFormatting sqref="HCK84">
    <cfRule type="duplicateValues" dxfId="0" priority="25628"/>
  </conditionalFormatting>
  <conditionalFormatting sqref="HCN84">
    <cfRule type="duplicateValues" dxfId="0" priority="25627"/>
  </conditionalFormatting>
  <conditionalFormatting sqref="HCQ84">
    <cfRule type="duplicateValues" dxfId="0" priority="25626"/>
  </conditionalFormatting>
  <conditionalFormatting sqref="HCT84">
    <cfRule type="duplicateValues" dxfId="0" priority="25625"/>
  </conditionalFormatting>
  <conditionalFormatting sqref="HCW84">
    <cfRule type="duplicateValues" dxfId="0" priority="25624"/>
  </conditionalFormatting>
  <conditionalFormatting sqref="HCZ84">
    <cfRule type="duplicateValues" dxfId="0" priority="25623"/>
  </conditionalFormatting>
  <conditionalFormatting sqref="HDC84">
    <cfRule type="duplicateValues" dxfId="0" priority="25622"/>
  </conditionalFormatting>
  <conditionalFormatting sqref="HDF84">
    <cfRule type="duplicateValues" dxfId="0" priority="25621"/>
  </conditionalFormatting>
  <conditionalFormatting sqref="HDI84">
    <cfRule type="duplicateValues" dxfId="0" priority="25620"/>
  </conditionalFormatting>
  <conditionalFormatting sqref="HDL84">
    <cfRule type="duplicateValues" dxfId="0" priority="25619"/>
  </conditionalFormatting>
  <conditionalFormatting sqref="HDO84">
    <cfRule type="duplicateValues" dxfId="0" priority="25618"/>
  </conditionalFormatting>
  <conditionalFormatting sqref="HDR84">
    <cfRule type="duplicateValues" dxfId="0" priority="25617"/>
  </conditionalFormatting>
  <conditionalFormatting sqref="HDU84">
    <cfRule type="duplicateValues" dxfId="0" priority="25616"/>
  </conditionalFormatting>
  <conditionalFormatting sqref="HDX84">
    <cfRule type="duplicateValues" dxfId="0" priority="25615"/>
  </conditionalFormatting>
  <conditionalFormatting sqref="HEA84">
    <cfRule type="duplicateValues" dxfId="0" priority="25614"/>
  </conditionalFormatting>
  <conditionalFormatting sqref="HED84">
    <cfRule type="duplicateValues" dxfId="0" priority="25613"/>
  </conditionalFormatting>
  <conditionalFormatting sqref="HEG84">
    <cfRule type="duplicateValues" dxfId="0" priority="25612"/>
  </conditionalFormatting>
  <conditionalFormatting sqref="HEJ84">
    <cfRule type="duplicateValues" dxfId="0" priority="25611"/>
  </conditionalFormatting>
  <conditionalFormatting sqref="HEM84">
    <cfRule type="duplicateValues" dxfId="0" priority="25610"/>
  </conditionalFormatting>
  <conditionalFormatting sqref="HEP84">
    <cfRule type="duplicateValues" dxfId="0" priority="25609"/>
  </conditionalFormatting>
  <conditionalFormatting sqref="HES84">
    <cfRule type="duplicateValues" dxfId="0" priority="25608"/>
  </conditionalFormatting>
  <conditionalFormatting sqref="HEV84">
    <cfRule type="duplicateValues" dxfId="0" priority="25607"/>
  </conditionalFormatting>
  <conditionalFormatting sqref="HEY84">
    <cfRule type="duplicateValues" dxfId="0" priority="25606"/>
  </conditionalFormatting>
  <conditionalFormatting sqref="HFB84">
    <cfRule type="duplicateValues" dxfId="0" priority="25605"/>
  </conditionalFormatting>
  <conditionalFormatting sqref="HFE84">
    <cfRule type="duplicateValues" dxfId="0" priority="25604"/>
  </conditionalFormatting>
  <conditionalFormatting sqref="HFH84">
    <cfRule type="duplicateValues" dxfId="0" priority="25603"/>
  </conditionalFormatting>
  <conditionalFormatting sqref="HFK84">
    <cfRule type="duplicateValues" dxfId="0" priority="25602"/>
  </conditionalFormatting>
  <conditionalFormatting sqref="HFN84">
    <cfRule type="duplicateValues" dxfId="0" priority="25601"/>
  </conditionalFormatting>
  <conditionalFormatting sqref="HFQ84">
    <cfRule type="duplicateValues" dxfId="0" priority="25600"/>
  </conditionalFormatting>
  <conditionalFormatting sqref="HFT84">
    <cfRule type="duplicateValues" dxfId="0" priority="25599"/>
  </conditionalFormatting>
  <conditionalFormatting sqref="HFW84">
    <cfRule type="duplicateValues" dxfId="0" priority="25598"/>
  </conditionalFormatting>
  <conditionalFormatting sqref="HFZ84">
    <cfRule type="duplicateValues" dxfId="0" priority="25597"/>
  </conditionalFormatting>
  <conditionalFormatting sqref="HGC84">
    <cfRule type="duplicateValues" dxfId="0" priority="25596"/>
  </conditionalFormatting>
  <conditionalFormatting sqref="HGF84">
    <cfRule type="duplicateValues" dxfId="0" priority="25595"/>
  </conditionalFormatting>
  <conditionalFormatting sqref="HGI84">
    <cfRule type="duplicateValues" dxfId="0" priority="25594"/>
  </conditionalFormatting>
  <conditionalFormatting sqref="HGL84">
    <cfRule type="duplicateValues" dxfId="0" priority="25593"/>
  </conditionalFormatting>
  <conditionalFormatting sqref="HGO84">
    <cfRule type="duplicateValues" dxfId="0" priority="25592"/>
  </conditionalFormatting>
  <conditionalFormatting sqref="HGR84">
    <cfRule type="duplicateValues" dxfId="0" priority="25591"/>
  </conditionalFormatting>
  <conditionalFormatting sqref="HGU84">
    <cfRule type="duplicateValues" dxfId="0" priority="25590"/>
  </conditionalFormatting>
  <conditionalFormatting sqref="HGX84">
    <cfRule type="duplicateValues" dxfId="0" priority="25589"/>
  </conditionalFormatting>
  <conditionalFormatting sqref="HHA84">
    <cfRule type="duplicateValues" dxfId="0" priority="25588"/>
  </conditionalFormatting>
  <conditionalFormatting sqref="HHD84">
    <cfRule type="duplicateValues" dxfId="0" priority="25587"/>
  </conditionalFormatting>
  <conditionalFormatting sqref="HHG84">
    <cfRule type="duplicateValues" dxfId="0" priority="25586"/>
  </conditionalFormatting>
  <conditionalFormatting sqref="HHJ84">
    <cfRule type="duplicateValues" dxfId="0" priority="25585"/>
  </conditionalFormatting>
  <conditionalFormatting sqref="HHM84">
    <cfRule type="duplicateValues" dxfId="0" priority="25584"/>
  </conditionalFormatting>
  <conditionalFormatting sqref="HHP84">
    <cfRule type="duplicateValues" dxfId="0" priority="25583"/>
  </conditionalFormatting>
  <conditionalFormatting sqref="HHS84">
    <cfRule type="duplicateValues" dxfId="0" priority="25582"/>
  </conditionalFormatting>
  <conditionalFormatting sqref="HHV84">
    <cfRule type="duplicateValues" dxfId="0" priority="25581"/>
  </conditionalFormatting>
  <conditionalFormatting sqref="HHY84">
    <cfRule type="duplicateValues" dxfId="0" priority="25580"/>
  </conditionalFormatting>
  <conditionalFormatting sqref="HIB84">
    <cfRule type="duplicateValues" dxfId="0" priority="25579"/>
  </conditionalFormatting>
  <conditionalFormatting sqref="HIE84">
    <cfRule type="duplicateValues" dxfId="0" priority="25578"/>
  </conditionalFormatting>
  <conditionalFormatting sqref="HIH84">
    <cfRule type="duplicateValues" dxfId="0" priority="25577"/>
  </conditionalFormatting>
  <conditionalFormatting sqref="HIK84">
    <cfRule type="duplicateValues" dxfId="0" priority="25576"/>
  </conditionalFormatting>
  <conditionalFormatting sqref="HIN84">
    <cfRule type="duplicateValues" dxfId="0" priority="25575"/>
  </conditionalFormatting>
  <conditionalFormatting sqref="HIQ84">
    <cfRule type="duplicateValues" dxfId="0" priority="25574"/>
  </conditionalFormatting>
  <conditionalFormatting sqref="HIT84">
    <cfRule type="duplicateValues" dxfId="0" priority="25573"/>
  </conditionalFormatting>
  <conditionalFormatting sqref="HIW84">
    <cfRule type="duplicateValues" dxfId="0" priority="25572"/>
  </conditionalFormatting>
  <conditionalFormatting sqref="HIZ84">
    <cfRule type="duplicateValues" dxfId="0" priority="25571"/>
  </conditionalFormatting>
  <conditionalFormatting sqref="HJC84">
    <cfRule type="duplicateValues" dxfId="0" priority="25570"/>
  </conditionalFormatting>
  <conditionalFormatting sqref="HJF84">
    <cfRule type="duplicateValues" dxfId="0" priority="25569"/>
  </conditionalFormatting>
  <conditionalFormatting sqref="HJI84">
    <cfRule type="duplicateValues" dxfId="0" priority="25568"/>
  </conditionalFormatting>
  <conditionalFormatting sqref="HJL84">
    <cfRule type="duplicateValues" dxfId="0" priority="25567"/>
  </conditionalFormatting>
  <conditionalFormatting sqref="HJO84">
    <cfRule type="duplicateValues" dxfId="0" priority="25566"/>
  </conditionalFormatting>
  <conditionalFormatting sqref="HJR84">
    <cfRule type="duplicateValues" dxfId="0" priority="25565"/>
  </conditionalFormatting>
  <conditionalFormatting sqref="HJU84">
    <cfRule type="duplicateValues" dxfId="0" priority="25564"/>
  </conditionalFormatting>
  <conditionalFormatting sqref="HJX84">
    <cfRule type="duplicateValues" dxfId="0" priority="25563"/>
  </conditionalFormatting>
  <conditionalFormatting sqref="HKA84">
    <cfRule type="duplicateValues" dxfId="0" priority="25562"/>
  </conditionalFormatting>
  <conditionalFormatting sqref="HKD84">
    <cfRule type="duplicateValues" dxfId="0" priority="25561"/>
  </conditionalFormatting>
  <conditionalFormatting sqref="HKG84">
    <cfRule type="duplicateValues" dxfId="0" priority="25560"/>
  </conditionalFormatting>
  <conditionalFormatting sqref="HKJ84">
    <cfRule type="duplicateValues" dxfId="0" priority="25559"/>
  </conditionalFormatting>
  <conditionalFormatting sqref="HKM84">
    <cfRule type="duplicateValues" dxfId="0" priority="25558"/>
  </conditionalFormatting>
  <conditionalFormatting sqref="HKP84">
    <cfRule type="duplicateValues" dxfId="0" priority="25557"/>
  </conditionalFormatting>
  <conditionalFormatting sqref="HKS84">
    <cfRule type="duplicateValues" dxfId="0" priority="25556"/>
  </conditionalFormatting>
  <conditionalFormatting sqref="HKV84">
    <cfRule type="duplicateValues" dxfId="0" priority="25555"/>
  </conditionalFormatting>
  <conditionalFormatting sqref="HKY84">
    <cfRule type="duplicateValues" dxfId="0" priority="25554"/>
  </conditionalFormatting>
  <conditionalFormatting sqref="HLB84">
    <cfRule type="duplicateValues" dxfId="0" priority="25553"/>
  </conditionalFormatting>
  <conditionalFormatting sqref="HLE84">
    <cfRule type="duplicateValues" dxfId="0" priority="25552"/>
  </conditionalFormatting>
  <conditionalFormatting sqref="HLH84">
    <cfRule type="duplicateValues" dxfId="0" priority="25551"/>
  </conditionalFormatting>
  <conditionalFormatting sqref="HLK84">
    <cfRule type="duplicateValues" dxfId="0" priority="25550"/>
  </conditionalFormatting>
  <conditionalFormatting sqref="HLN84">
    <cfRule type="duplicateValues" dxfId="0" priority="25549"/>
  </conditionalFormatting>
  <conditionalFormatting sqref="HLQ84">
    <cfRule type="duplicateValues" dxfId="0" priority="25548"/>
  </conditionalFormatting>
  <conditionalFormatting sqref="HLT84">
    <cfRule type="duplicateValues" dxfId="0" priority="25547"/>
  </conditionalFormatting>
  <conditionalFormatting sqref="HLW84">
    <cfRule type="duplicateValues" dxfId="0" priority="25546"/>
  </conditionalFormatting>
  <conditionalFormatting sqref="HLZ84">
    <cfRule type="duplicateValues" dxfId="0" priority="25545"/>
  </conditionalFormatting>
  <conditionalFormatting sqref="HMC84">
    <cfRule type="duplicateValues" dxfId="0" priority="25544"/>
  </conditionalFormatting>
  <conditionalFormatting sqref="HMF84">
    <cfRule type="duplicateValues" dxfId="0" priority="25543"/>
  </conditionalFormatting>
  <conditionalFormatting sqref="HMI84">
    <cfRule type="duplicateValues" dxfId="0" priority="25542"/>
  </conditionalFormatting>
  <conditionalFormatting sqref="HML84">
    <cfRule type="duplicateValues" dxfId="0" priority="25541"/>
  </conditionalFormatting>
  <conditionalFormatting sqref="HMO84">
    <cfRule type="duplicateValues" dxfId="0" priority="25540"/>
  </conditionalFormatting>
  <conditionalFormatting sqref="HMR84">
    <cfRule type="duplicateValues" dxfId="0" priority="25539"/>
  </conditionalFormatting>
  <conditionalFormatting sqref="HMU84">
    <cfRule type="duplicateValues" dxfId="0" priority="25538"/>
  </conditionalFormatting>
  <conditionalFormatting sqref="HMX84">
    <cfRule type="duplicateValues" dxfId="0" priority="25537"/>
  </conditionalFormatting>
  <conditionalFormatting sqref="HNA84">
    <cfRule type="duplicateValues" dxfId="0" priority="25536"/>
  </conditionalFormatting>
  <conditionalFormatting sqref="HND84">
    <cfRule type="duplicateValues" dxfId="0" priority="25535"/>
  </conditionalFormatting>
  <conditionalFormatting sqref="HNG84">
    <cfRule type="duplicateValues" dxfId="0" priority="25534"/>
  </conditionalFormatting>
  <conditionalFormatting sqref="HNJ84">
    <cfRule type="duplicateValues" dxfId="0" priority="25533"/>
  </conditionalFormatting>
  <conditionalFormatting sqref="HNM84">
    <cfRule type="duplicateValues" dxfId="0" priority="25532"/>
  </conditionalFormatting>
  <conditionalFormatting sqref="HNP84">
    <cfRule type="duplicateValues" dxfId="0" priority="25531"/>
  </conditionalFormatting>
  <conditionalFormatting sqref="HNS84">
    <cfRule type="duplicateValues" dxfId="0" priority="25530"/>
  </conditionalFormatting>
  <conditionalFormatting sqref="HNV84">
    <cfRule type="duplicateValues" dxfId="0" priority="25529"/>
  </conditionalFormatting>
  <conditionalFormatting sqref="HNY84">
    <cfRule type="duplicateValues" dxfId="0" priority="25528"/>
  </conditionalFormatting>
  <conditionalFormatting sqref="HOB84">
    <cfRule type="duplicateValues" dxfId="0" priority="25527"/>
  </conditionalFormatting>
  <conditionalFormatting sqref="HOE84">
    <cfRule type="duplicateValues" dxfId="0" priority="25526"/>
  </conditionalFormatting>
  <conditionalFormatting sqref="HOH84">
    <cfRule type="duplicateValues" dxfId="0" priority="25525"/>
  </conditionalFormatting>
  <conditionalFormatting sqref="HOK84">
    <cfRule type="duplicateValues" dxfId="0" priority="25524"/>
  </conditionalFormatting>
  <conditionalFormatting sqref="HON84">
    <cfRule type="duplicateValues" dxfId="0" priority="25523"/>
  </conditionalFormatting>
  <conditionalFormatting sqref="HOQ84">
    <cfRule type="duplicateValues" dxfId="0" priority="25522"/>
  </conditionalFormatting>
  <conditionalFormatting sqref="HOT84">
    <cfRule type="duplicateValues" dxfId="0" priority="25521"/>
  </conditionalFormatting>
  <conditionalFormatting sqref="HOW84">
    <cfRule type="duplicateValues" dxfId="0" priority="25520"/>
  </conditionalFormatting>
  <conditionalFormatting sqref="HOZ84">
    <cfRule type="duplicateValues" dxfId="0" priority="25519"/>
  </conditionalFormatting>
  <conditionalFormatting sqref="HPC84">
    <cfRule type="duplicateValues" dxfId="0" priority="25518"/>
  </conditionalFormatting>
  <conditionalFormatting sqref="HPF84">
    <cfRule type="duplicateValues" dxfId="0" priority="25517"/>
  </conditionalFormatting>
  <conditionalFormatting sqref="HPI84">
    <cfRule type="duplicateValues" dxfId="0" priority="25516"/>
  </conditionalFormatting>
  <conditionalFormatting sqref="HPL84">
    <cfRule type="duplicateValues" dxfId="0" priority="25515"/>
  </conditionalFormatting>
  <conditionalFormatting sqref="HPO84">
    <cfRule type="duplicateValues" dxfId="0" priority="25514"/>
  </conditionalFormatting>
  <conditionalFormatting sqref="HPR84">
    <cfRule type="duplicateValues" dxfId="0" priority="25513"/>
  </conditionalFormatting>
  <conditionalFormatting sqref="HPU84">
    <cfRule type="duplicateValues" dxfId="0" priority="25512"/>
  </conditionalFormatting>
  <conditionalFormatting sqref="HPX84">
    <cfRule type="duplicateValues" dxfId="0" priority="25511"/>
  </conditionalFormatting>
  <conditionalFormatting sqref="HQA84">
    <cfRule type="duplicateValues" dxfId="0" priority="25510"/>
  </conditionalFormatting>
  <conditionalFormatting sqref="HQD84">
    <cfRule type="duplicateValues" dxfId="0" priority="25509"/>
  </conditionalFormatting>
  <conditionalFormatting sqref="HQG84">
    <cfRule type="duplicateValues" dxfId="0" priority="25508"/>
  </conditionalFormatting>
  <conditionalFormatting sqref="HQJ84">
    <cfRule type="duplicateValues" dxfId="0" priority="25507"/>
  </conditionalFormatting>
  <conditionalFormatting sqref="HQM84">
    <cfRule type="duplicateValues" dxfId="0" priority="25506"/>
  </conditionalFormatting>
  <conditionalFormatting sqref="HQP84">
    <cfRule type="duplicateValues" dxfId="0" priority="25505"/>
  </conditionalFormatting>
  <conditionalFormatting sqref="HQS84">
    <cfRule type="duplicateValues" dxfId="0" priority="25504"/>
  </conditionalFormatting>
  <conditionalFormatting sqref="HQV84">
    <cfRule type="duplicateValues" dxfId="0" priority="25503"/>
  </conditionalFormatting>
  <conditionalFormatting sqref="HQY84">
    <cfRule type="duplicateValues" dxfId="0" priority="25502"/>
  </conditionalFormatting>
  <conditionalFormatting sqref="HRB84">
    <cfRule type="duplicateValues" dxfId="0" priority="25501"/>
  </conditionalFormatting>
  <conditionalFormatting sqref="HRE84">
    <cfRule type="duplicateValues" dxfId="0" priority="25500"/>
  </conditionalFormatting>
  <conditionalFormatting sqref="HRH84">
    <cfRule type="duplicateValues" dxfId="0" priority="25499"/>
  </conditionalFormatting>
  <conditionalFormatting sqref="HRK84">
    <cfRule type="duplicateValues" dxfId="0" priority="25498"/>
  </conditionalFormatting>
  <conditionalFormatting sqref="HRN84">
    <cfRule type="duplicateValues" dxfId="0" priority="25497"/>
  </conditionalFormatting>
  <conditionalFormatting sqref="HRQ84">
    <cfRule type="duplicateValues" dxfId="0" priority="25496"/>
  </conditionalFormatting>
  <conditionalFormatting sqref="HRT84">
    <cfRule type="duplicateValues" dxfId="0" priority="25495"/>
  </conditionalFormatting>
  <conditionalFormatting sqref="HRW84">
    <cfRule type="duplicateValues" dxfId="0" priority="25494"/>
  </conditionalFormatting>
  <conditionalFormatting sqref="HRZ84">
    <cfRule type="duplicateValues" dxfId="0" priority="25493"/>
  </conditionalFormatting>
  <conditionalFormatting sqref="HSC84">
    <cfRule type="duplicateValues" dxfId="0" priority="25492"/>
  </conditionalFormatting>
  <conditionalFormatting sqref="HSF84">
    <cfRule type="duplicateValues" dxfId="0" priority="25491"/>
  </conditionalFormatting>
  <conditionalFormatting sqref="HSI84">
    <cfRule type="duplicateValues" dxfId="0" priority="25490"/>
  </conditionalFormatting>
  <conditionalFormatting sqref="HSL84">
    <cfRule type="duplicateValues" dxfId="0" priority="25489"/>
  </conditionalFormatting>
  <conditionalFormatting sqref="HSO84">
    <cfRule type="duplicateValues" dxfId="0" priority="25488"/>
  </conditionalFormatting>
  <conditionalFormatting sqref="HSR84">
    <cfRule type="duplicateValues" dxfId="0" priority="25487"/>
  </conditionalFormatting>
  <conditionalFormatting sqref="HSU84">
    <cfRule type="duplicateValues" dxfId="0" priority="25486"/>
  </conditionalFormatting>
  <conditionalFormatting sqref="HSX84">
    <cfRule type="duplicateValues" dxfId="0" priority="25485"/>
  </conditionalFormatting>
  <conditionalFormatting sqref="HTA84">
    <cfRule type="duplicateValues" dxfId="0" priority="25484"/>
  </conditionalFormatting>
  <conditionalFormatting sqref="HTD84">
    <cfRule type="duplicateValues" dxfId="0" priority="25483"/>
  </conditionalFormatting>
  <conditionalFormatting sqref="HTG84">
    <cfRule type="duplicateValues" dxfId="0" priority="25482"/>
  </conditionalFormatting>
  <conditionalFormatting sqref="HTJ84">
    <cfRule type="duplicateValues" dxfId="0" priority="25481"/>
  </conditionalFormatting>
  <conditionalFormatting sqref="HTM84">
    <cfRule type="duplicateValues" dxfId="0" priority="25480"/>
  </conditionalFormatting>
  <conditionalFormatting sqref="HTP84">
    <cfRule type="duplicateValues" dxfId="0" priority="25479"/>
  </conditionalFormatting>
  <conditionalFormatting sqref="HTS84">
    <cfRule type="duplicateValues" dxfId="0" priority="25478"/>
  </conditionalFormatting>
  <conditionalFormatting sqref="HTV84">
    <cfRule type="duplicateValues" dxfId="0" priority="25477"/>
  </conditionalFormatting>
  <conditionalFormatting sqref="HTY84">
    <cfRule type="duplicateValues" dxfId="0" priority="25476"/>
  </conditionalFormatting>
  <conditionalFormatting sqref="HUB84">
    <cfRule type="duplicateValues" dxfId="0" priority="25475"/>
  </conditionalFormatting>
  <conditionalFormatting sqref="HUE84">
    <cfRule type="duplicateValues" dxfId="0" priority="25474"/>
  </conditionalFormatting>
  <conditionalFormatting sqref="HUH84">
    <cfRule type="duplicateValues" dxfId="0" priority="25473"/>
  </conditionalFormatting>
  <conditionalFormatting sqref="HUK84">
    <cfRule type="duplicateValues" dxfId="0" priority="25472"/>
  </conditionalFormatting>
  <conditionalFormatting sqref="HUN84">
    <cfRule type="duplicateValues" dxfId="0" priority="25471"/>
  </conditionalFormatting>
  <conditionalFormatting sqref="HUQ84">
    <cfRule type="duplicateValues" dxfId="0" priority="25470"/>
  </conditionalFormatting>
  <conditionalFormatting sqref="HUT84">
    <cfRule type="duplicateValues" dxfId="0" priority="25469"/>
  </conditionalFormatting>
  <conditionalFormatting sqref="HUW84">
    <cfRule type="duplicateValues" dxfId="0" priority="25468"/>
  </conditionalFormatting>
  <conditionalFormatting sqref="HUZ84">
    <cfRule type="duplicateValues" dxfId="0" priority="25467"/>
  </conditionalFormatting>
  <conditionalFormatting sqref="HVC84">
    <cfRule type="duplicateValues" dxfId="0" priority="25466"/>
  </conditionalFormatting>
  <conditionalFormatting sqref="HVF84">
    <cfRule type="duplicateValues" dxfId="0" priority="25465"/>
  </conditionalFormatting>
  <conditionalFormatting sqref="HVI84">
    <cfRule type="duplicateValues" dxfId="0" priority="25464"/>
  </conditionalFormatting>
  <conditionalFormatting sqref="HVL84">
    <cfRule type="duplicateValues" dxfId="0" priority="25463"/>
  </conditionalFormatting>
  <conditionalFormatting sqref="HVO84">
    <cfRule type="duplicateValues" dxfId="0" priority="25462"/>
  </conditionalFormatting>
  <conditionalFormatting sqref="HVR84">
    <cfRule type="duplicateValues" dxfId="0" priority="25461"/>
  </conditionalFormatting>
  <conditionalFormatting sqref="HVU84">
    <cfRule type="duplicateValues" dxfId="0" priority="25460"/>
  </conditionalFormatting>
  <conditionalFormatting sqref="HVX84">
    <cfRule type="duplicateValues" dxfId="0" priority="25459"/>
  </conditionalFormatting>
  <conditionalFormatting sqref="HWA84">
    <cfRule type="duplicateValues" dxfId="0" priority="25458"/>
  </conditionalFormatting>
  <conditionalFormatting sqref="HWD84">
    <cfRule type="duplicateValues" dxfId="0" priority="25457"/>
  </conditionalFormatting>
  <conditionalFormatting sqref="HWG84">
    <cfRule type="duplicateValues" dxfId="0" priority="25456"/>
  </conditionalFormatting>
  <conditionalFormatting sqref="HWJ84">
    <cfRule type="duplicateValues" dxfId="0" priority="25455"/>
  </conditionalFormatting>
  <conditionalFormatting sqref="HWM84">
    <cfRule type="duplicateValues" dxfId="0" priority="25454"/>
  </conditionalFormatting>
  <conditionalFormatting sqref="HWP84">
    <cfRule type="duplicateValues" dxfId="0" priority="25453"/>
  </conditionalFormatting>
  <conditionalFormatting sqref="HWS84">
    <cfRule type="duplicateValues" dxfId="0" priority="25452"/>
  </conditionalFormatting>
  <conditionalFormatting sqref="HWV84">
    <cfRule type="duplicateValues" dxfId="0" priority="25451"/>
  </conditionalFormatting>
  <conditionalFormatting sqref="HWY84">
    <cfRule type="duplicateValues" dxfId="0" priority="25450"/>
  </conditionalFormatting>
  <conditionalFormatting sqref="HXB84">
    <cfRule type="duplicateValues" dxfId="0" priority="25449"/>
  </conditionalFormatting>
  <conditionalFormatting sqref="HXE84">
    <cfRule type="duplicateValues" dxfId="0" priority="25448"/>
  </conditionalFormatting>
  <conditionalFormatting sqref="HXH84">
    <cfRule type="duplicateValues" dxfId="0" priority="25447"/>
  </conditionalFormatting>
  <conditionalFormatting sqref="HXK84">
    <cfRule type="duplicateValues" dxfId="0" priority="25446"/>
  </conditionalFormatting>
  <conditionalFormatting sqref="HXN84">
    <cfRule type="duplicateValues" dxfId="0" priority="25445"/>
  </conditionalFormatting>
  <conditionalFormatting sqref="HXQ84">
    <cfRule type="duplicateValues" dxfId="0" priority="25444"/>
  </conditionalFormatting>
  <conditionalFormatting sqref="HXT84">
    <cfRule type="duplicateValues" dxfId="0" priority="25443"/>
  </conditionalFormatting>
  <conditionalFormatting sqref="HXW84">
    <cfRule type="duplicateValues" dxfId="0" priority="25442"/>
  </conditionalFormatting>
  <conditionalFormatting sqref="HXZ84">
    <cfRule type="duplicateValues" dxfId="0" priority="25441"/>
  </conditionalFormatting>
  <conditionalFormatting sqref="HYC84">
    <cfRule type="duplicateValues" dxfId="0" priority="25440"/>
  </conditionalFormatting>
  <conditionalFormatting sqref="HYF84">
    <cfRule type="duplicateValues" dxfId="0" priority="25439"/>
  </conditionalFormatting>
  <conditionalFormatting sqref="HYI84">
    <cfRule type="duplicateValues" dxfId="0" priority="25438"/>
  </conditionalFormatting>
  <conditionalFormatting sqref="HYL84">
    <cfRule type="duplicateValues" dxfId="0" priority="25437"/>
  </conditionalFormatting>
  <conditionalFormatting sqref="HYO84">
    <cfRule type="duplicateValues" dxfId="0" priority="25436"/>
  </conditionalFormatting>
  <conditionalFormatting sqref="HYR84">
    <cfRule type="duplicateValues" dxfId="0" priority="25435"/>
  </conditionalFormatting>
  <conditionalFormatting sqref="HYU84">
    <cfRule type="duplicateValues" dxfId="0" priority="25434"/>
  </conditionalFormatting>
  <conditionalFormatting sqref="HYX84">
    <cfRule type="duplicateValues" dxfId="0" priority="25433"/>
  </conditionalFormatting>
  <conditionalFormatting sqref="HZA84">
    <cfRule type="duplicateValues" dxfId="0" priority="25432"/>
  </conditionalFormatting>
  <conditionalFormatting sqref="HZD84">
    <cfRule type="duplicateValues" dxfId="0" priority="25431"/>
  </conditionalFormatting>
  <conditionalFormatting sqref="HZG84">
    <cfRule type="duplicateValues" dxfId="0" priority="25430"/>
  </conditionalFormatting>
  <conditionalFormatting sqref="HZJ84">
    <cfRule type="duplicateValues" dxfId="0" priority="25429"/>
  </conditionalFormatting>
  <conditionalFormatting sqref="HZM84">
    <cfRule type="duplicateValues" dxfId="0" priority="25428"/>
  </conditionalFormatting>
  <conditionalFormatting sqref="HZP84">
    <cfRule type="duplicateValues" dxfId="0" priority="25427"/>
  </conditionalFormatting>
  <conditionalFormatting sqref="HZS84">
    <cfRule type="duplicateValues" dxfId="0" priority="25426"/>
  </conditionalFormatting>
  <conditionalFormatting sqref="HZV84">
    <cfRule type="duplicateValues" dxfId="0" priority="25425"/>
  </conditionalFormatting>
  <conditionalFormatting sqref="HZY84">
    <cfRule type="duplicateValues" dxfId="0" priority="25424"/>
  </conditionalFormatting>
  <conditionalFormatting sqref="IAB84">
    <cfRule type="duplicateValues" dxfId="0" priority="25423"/>
  </conditionalFormatting>
  <conditionalFormatting sqref="IAE84">
    <cfRule type="duplicateValues" dxfId="0" priority="25422"/>
  </conditionalFormatting>
  <conditionalFormatting sqref="IAH84">
    <cfRule type="duplicateValues" dxfId="0" priority="25421"/>
  </conditionalFormatting>
  <conditionalFormatting sqref="IAK84">
    <cfRule type="duplicateValues" dxfId="0" priority="25420"/>
  </conditionalFormatting>
  <conditionalFormatting sqref="IAN84">
    <cfRule type="duplicateValues" dxfId="0" priority="25419"/>
  </conditionalFormatting>
  <conditionalFormatting sqref="IAQ84">
    <cfRule type="duplicateValues" dxfId="0" priority="25418"/>
  </conditionalFormatting>
  <conditionalFormatting sqref="IAT84">
    <cfRule type="duplicateValues" dxfId="0" priority="25417"/>
  </conditionalFormatting>
  <conditionalFormatting sqref="IAW84">
    <cfRule type="duplicateValues" dxfId="0" priority="25416"/>
  </conditionalFormatting>
  <conditionalFormatting sqref="IAZ84">
    <cfRule type="duplicateValues" dxfId="0" priority="25415"/>
  </conditionalFormatting>
  <conditionalFormatting sqref="IBC84">
    <cfRule type="duplicateValues" dxfId="0" priority="25414"/>
  </conditionalFormatting>
  <conditionalFormatting sqref="IBF84">
    <cfRule type="duplicateValues" dxfId="0" priority="25413"/>
  </conditionalFormatting>
  <conditionalFormatting sqref="IBI84">
    <cfRule type="duplicateValues" dxfId="0" priority="25412"/>
  </conditionalFormatting>
  <conditionalFormatting sqref="IBL84">
    <cfRule type="duplicateValues" dxfId="0" priority="25411"/>
  </conditionalFormatting>
  <conditionalFormatting sqref="IBO84">
    <cfRule type="duplicateValues" dxfId="0" priority="25410"/>
  </conditionalFormatting>
  <conditionalFormatting sqref="IBR84">
    <cfRule type="duplicateValues" dxfId="0" priority="25409"/>
  </conditionalFormatting>
  <conditionalFormatting sqref="IBU84">
    <cfRule type="duplicateValues" dxfId="0" priority="25408"/>
  </conditionalFormatting>
  <conditionalFormatting sqref="IBX84">
    <cfRule type="duplicateValues" dxfId="0" priority="25407"/>
  </conditionalFormatting>
  <conditionalFormatting sqref="ICA84">
    <cfRule type="duplicateValues" dxfId="0" priority="25406"/>
  </conditionalFormatting>
  <conditionalFormatting sqref="ICD84">
    <cfRule type="duplicateValues" dxfId="0" priority="25405"/>
  </conditionalFormatting>
  <conditionalFormatting sqref="ICG84">
    <cfRule type="duplicateValues" dxfId="0" priority="25404"/>
  </conditionalFormatting>
  <conditionalFormatting sqref="ICJ84">
    <cfRule type="duplicateValues" dxfId="0" priority="25403"/>
  </conditionalFormatting>
  <conditionalFormatting sqref="ICM84">
    <cfRule type="duplicateValues" dxfId="0" priority="25402"/>
  </conditionalFormatting>
  <conditionalFormatting sqref="ICP84">
    <cfRule type="duplicateValues" dxfId="0" priority="25401"/>
  </conditionalFormatting>
  <conditionalFormatting sqref="ICS84">
    <cfRule type="duplicateValues" dxfId="0" priority="25400"/>
  </conditionalFormatting>
  <conditionalFormatting sqref="ICV84">
    <cfRule type="duplicateValues" dxfId="0" priority="25399"/>
  </conditionalFormatting>
  <conditionalFormatting sqref="ICY84">
    <cfRule type="duplicateValues" dxfId="0" priority="25398"/>
  </conditionalFormatting>
  <conditionalFormatting sqref="IDB84">
    <cfRule type="duplicateValues" dxfId="0" priority="25397"/>
  </conditionalFormatting>
  <conditionalFormatting sqref="IDE84">
    <cfRule type="duplicateValues" dxfId="0" priority="25396"/>
  </conditionalFormatting>
  <conditionalFormatting sqref="IDH84">
    <cfRule type="duplicateValues" dxfId="0" priority="25395"/>
  </conditionalFormatting>
  <conditionalFormatting sqref="IDK84">
    <cfRule type="duplicateValues" dxfId="0" priority="25394"/>
  </conditionalFormatting>
  <conditionalFormatting sqref="IDN84">
    <cfRule type="duplicateValues" dxfId="0" priority="25393"/>
  </conditionalFormatting>
  <conditionalFormatting sqref="IDQ84">
    <cfRule type="duplicateValues" dxfId="0" priority="25392"/>
  </conditionalFormatting>
  <conditionalFormatting sqref="IDT84">
    <cfRule type="duplicateValues" dxfId="0" priority="25391"/>
  </conditionalFormatting>
  <conditionalFormatting sqref="IDW84">
    <cfRule type="duplicateValues" dxfId="0" priority="25390"/>
  </conditionalFormatting>
  <conditionalFormatting sqref="IDZ84">
    <cfRule type="duplicateValues" dxfId="0" priority="25389"/>
  </conditionalFormatting>
  <conditionalFormatting sqref="IEC84">
    <cfRule type="duplicateValues" dxfId="0" priority="25388"/>
  </conditionalFormatting>
  <conditionalFormatting sqref="IEF84">
    <cfRule type="duplicateValues" dxfId="0" priority="25387"/>
  </conditionalFormatting>
  <conditionalFormatting sqref="IEI84">
    <cfRule type="duplicateValues" dxfId="0" priority="25386"/>
  </conditionalFormatting>
  <conditionalFormatting sqref="IEL84">
    <cfRule type="duplicateValues" dxfId="0" priority="25385"/>
  </conditionalFormatting>
  <conditionalFormatting sqref="IEO84">
    <cfRule type="duplicateValues" dxfId="0" priority="25384"/>
  </conditionalFormatting>
  <conditionalFormatting sqref="IER84">
    <cfRule type="duplicateValues" dxfId="0" priority="25383"/>
  </conditionalFormatting>
  <conditionalFormatting sqref="IEU84">
    <cfRule type="duplicateValues" dxfId="0" priority="25382"/>
  </conditionalFormatting>
  <conditionalFormatting sqref="IEX84">
    <cfRule type="duplicateValues" dxfId="0" priority="25381"/>
  </conditionalFormatting>
  <conditionalFormatting sqref="IFA84">
    <cfRule type="duplicateValues" dxfId="0" priority="25380"/>
  </conditionalFormatting>
  <conditionalFormatting sqref="IFD84">
    <cfRule type="duplicateValues" dxfId="0" priority="25379"/>
  </conditionalFormatting>
  <conditionalFormatting sqref="IFG84">
    <cfRule type="duplicateValues" dxfId="0" priority="25378"/>
  </conditionalFormatting>
  <conditionalFormatting sqref="IFJ84">
    <cfRule type="duplicateValues" dxfId="0" priority="25377"/>
  </conditionalFormatting>
  <conditionalFormatting sqref="IFM84">
    <cfRule type="duplicateValues" dxfId="0" priority="25376"/>
  </conditionalFormatting>
  <conditionalFormatting sqref="IFP84">
    <cfRule type="duplicateValues" dxfId="0" priority="25375"/>
  </conditionalFormatting>
  <conditionalFormatting sqref="IFS84">
    <cfRule type="duplicateValues" dxfId="0" priority="25374"/>
  </conditionalFormatting>
  <conditionalFormatting sqref="IFV84">
    <cfRule type="duplicateValues" dxfId="0" priority="25373"/>
  </conditionalFormatting>
  <conditionalFormatting sqref="IFY84">
    <cfRule type="duplicateValues" dxfId="0" priority="25372"/>
  </conditionalFormatting>
  <conditionalFormatting sqref="IGB84">
    <cfRule type="duplicateValues" dxfId="0" priority="25371"/>
  </conditionalFormatting>
  <conditionalFormatting sqref="IGE84">
    <cfRule type="duplicateValues" dxfId="0" priority="25370"/>
  </conditionalFormatting>
  <conditionalFormatting sqref="IGH84">
    <cfRule type="duplicateValues" dxfId="0" priority="25369"/>
  </conditionalFormatting>
  <conditionalFormatting sqref="IGK84">
    <cfRule type="duplicateValues" dxfId="0" priority="25368"/>
  </conditionalFormatting>
  <conditionalFormatting sqref="IGN84">
    <cfRule type="duplicateValues" dxfId="0" priority="25367"/>
  </conditionalFormatting>
  <conditionalFormatting sqref="IGQ84">
    <cfRule type="duplicateValues" dxfId="0" priority="25366"/>
  </conditionalFormatting>
  <conditionalFormatting sqref="IGT84">
    <cfRule type="duplicateValues" dxfId="0" priority="25365"/>
  </conditionalFormatting>
  <conditionalFormatting sqref="IGW84">
    <cfRule type="duplicateValues" dxfId="0" priority="25364"/>
  </conditionalFormatting>
  <conditionalFormatting sqref="IGZ84">
    <cfRule type="duplicateValues" dxfId="0" priority="25363"/>
  </conditionalFormatting>
  <conditionalFormatting sqref="IHC84">
    <cfRule type="duplicateValues" dxfId="0" priority="25362"/>
  </conditionalFormatting>
  <conditionalFormatting sqref="IHF84">
    <cfRule type="duplicateValues" dxfId="0" priority="25361"/>
  </conditionalFormatting>
  <conditionalFormatting sqref="IHI84">
    <cfRule type="duplicateValues" dxfId="0" priority="25360"/>
  </conditionalFormatting>
  <conditionalFormatting sqref="IHL84">
    <cfRule type="duplicateValues" dxfId="0" priority="25359"/>
  </conditionalFormatting>
  <conditionalFormatting sqref="IHO84">
    <cfRule type="duplicateValues" dxfId="0" priority="25358"/>
  </conditionalFormatting>
  <conditionalFormatting sqref="IHR84">
    <cfRule type="duplicateValues" dxfId="0" priority="25357"/>
  </conditionalFormatting>
  <conditionalFormatting sqref="IHU84">
    <cfRule type="duplicateValues" dxfId="0" priority="25356"/>
  </conditionalFormatting>
  <conditionalFormatting sqref="IHX84">
    <cfRule type="duplicateValues" dxfId="0" priority="25355"/>
  </conditionalFormatting>
  <conditionalFormatting sqref="IIA84">
    <cfRule type="duplicateValues" dxfId="0" priority="25354"/>
  </conditionalFormatting>
  <conditionalFormatting sqref="IID84">
    <cfRule type="duplicateValues" dxfId="0" priority="25353"/>
  </conditionalFormatting>
  <conditionalFormatting sqref="IIG84">
    <cfRule type="duplicateValues" dxfId="0" priority="25352"/>
  </conditionalFormatting>
  <conditionalFormatting sqref="IIJ84">
    <cfRule type="duplicateValues" dxfId="0" priority="25351"/>
  </conditionalFormatting>
  <conditionalFormatting sqref="IIM84">
    <cfRule type="duplicateValues" dxfId="0" priority="25350"/>
  </conditionalFormatting>
  <conditionalFormatting sqref="IIP84">
    <cfRule type="duplicateValues" dxfId="0" priority="25349"/>
  </conditionalFormatting>
  <conditionalFormatting sqref="IIS84">
    <cfRule type="duplicateValues" dxfId="0" priority="25348"/>
  </conditionalFormatting>
  <conditionalFormatting sqref="IIV84">
    <cfRule type="duplicateValues" dxfId="0" priority="25347"/>
  </conditionalFormatting>
  <conditionalFormatting sqref="IIY84">
    <cfRule type="duplicateValues" dxfId="0" priority="25346"/>
  </conditionalFormatting>
  <conditionalFormatting sqref="IJB84">
    <cfRule type="duplicateValues" dxfId="0" priority="25345"/>
  </conditionalFormatting>
  <conditionalFormatting sqref="IJE84">
    <cfRule type="duplicateValues" dxfId="0" priority="25344"/>
  </conditionalFormatting>
  <conditionalFormatting sqref="IJH84">
    <cfRule type="duplicateValues" dxfId="0" priority="25343"/>
  </conditionalFormatting>
  <conditionalFormatting sqref="IJK84">
    <cfRule type="duplicateValues" dxfId="0" priority="25342"/>
  </conditionalFormatting>
  <conditionalFormatting sqref="IJN84">
    <cfRule type="duplicateValues" dxfId="0" priority="25341"/>
  </conditionalFormatting>
  <conditionalFormatting sqref="IJQ84">
    <cfRule type="duplicateValues" dxfId="0" priority="25340"/>
  </conditionalFormatting>
  <conditionalFormatting sqref="IJT84">
    <cfRule type="duplicateValues" dxfId="0" priority="25339"/>
  </conditionalFormatting>
  <conditionalFormatting sqref="IJW84">
    <cfRule type="duplicateValues" dxfId="0" priority="25338"/>
  </conditionalFormatting>
  <conditionalFormatting sqref="IJZ84">
    <cfRule type="duplicateValues" dxfId="0" priority="25337"/>
  </conditionalFormatting>
  <conditionalFormatting sqref="IKC84">
    <cfRule type="duplicateValues" dxfId="0" priority="25336"/>
  </conditionalFormatting>
  <conditionalFormatting sqref="IKF84">
    <cfRule type="duplicateValues" dxfId="0" priority="25335"/>
  </conditionalFormatting>
  <conditionalFormatting sqref="IKI84">
    <cfRule type="duplicateValues" dxfId="0" priority="25334"/>
  </conditionalFormatting>
  <conditionalFormatting sqref="IKL84">
    <cfRule type="duplicateValues" dxfId="0" priority="25333"/>
  </conditionalFormatting>
  <conditionalFormatting sqref="IKO84">
    <cfRule type="duplicateValues" dxfId="0" priority="25332"/>
  </conditionalFormatting>
  <conditionalFormatting sqref="IKR84">
    <cfRule type="duplicateValues" dxfId="0" priority="25331"/>
  </conditionalFormatting>
  <conditionalFormatting sqref="IKU84">
    <cfRule type="duplicateValues" dxfId="0" priority="25330"/>
  </conditionalFormatting>
  <conditionalFormatting sqref="IKX84">
    <cfRule type="duplicateValues" dxfId="0" priority="25329"/>
  </conditionalFormatting>
  <conditionalFormatting sqref="ILA84">
    <cfRule type="duplicateValues" dxfId="0" priority="25328"/>
  </conditionalFormatting>
  <conditionalFormatting sqref="ILD84">
    <cfRule type="duplicateValues" dxfId="0" priority="25327"/>
  </conditionalFormatting>
  <conditionalFormatting sqref="ILG84">
    <cfRule type="duplicateValues" dxfId="0" priority="25326"/>
  </conditionalFormatting>
  <conditionalFormatting sqref="ILJ84">
    <cfRule type="duplicateValues" dxfId="0" priority="25325"/>
  </conditionalFormatting>
  <conditionalFormatting sqref="ILM84">
    <cfRule type="duplicateValues" dxfId="0" priority="25324"/>
  </conditionalFormatting>
  <conditionalFormatting sqref="ILP84">
    <cfRule type="duplicateValues" dxfId="0" priority="25323"/>
  </conditionalFormatting>
  <conditionalFormatting sqref="ILS84">
    <cfRule type="duplicateValues" dxfId="0" priority="25322"/>
  </conditionalFormatting>
  <conditionalFormatting sqref="ILV84">
    <cfRule type="duplicateValues" dxfId="0" priority="25321"/>
  </conditionalFormatting>
  <conditionalFormatting sqref="ILY84">
    <cfRule type="duplicateValues" dxfId="0" priority="25320"/>
  </conditionalFormatting>
  <conditionalFormatting sqref="IMB84">
    <cfRule type="duplicateValues" dxfId="0" priority="25319"/>
  </conditionalFormatting>
  <conditionalFormatting sqref="IME84">
    <cfRule type="duplicateValues" dxfId="0" priority="25318"/>
  </conditionalFormatting>
  <conditionalFormatting sqref="IMH84">
    <cfRule type="duplicateValues" dxfId="0" priority="25317"/>
  </conditionalFormatting>
  <conditionalFormatting sqref="IMK84">
    <cfRule type="duplicateValues" dxfId="0" priority="25316"/>
  </conditionalFormatting>
  <conditionalFormatting sqref="IMN84">
    <cfRule type="duplicateValues" dxfId="0" priority="25315"/>
  </conditionalFormatting>
  <conditionalFormatting sqref="IMQ84">
    <cfRule type="duplicateValues" dxfId="0" priority="25314"/>
  </conditionalFormatting>
  <conditionalFormatting sqref="IMT84">
    <cfRule type="duplicateValues" dxfId="0" priority="25313"/>
  </conditionalFormatting>
  <conditionalFormatting sqref="IMW84">
    <cfRule type="duplicateValues" dxfId="0" priority="25312"/>
  </conditionalFormatting>
  <conditionalFormatting sqref="IMZ84">
    <cfRule type="duplicateValues" dxfId="0" priority="25311"/>
  </conditionalFormatting>
  <conditionalFormatting sqref="INC84">
    <cfRule type="duplicateValues" dxfId="0" priority="25310"/>
  </conditionalFormatting>
  <conditionalFormatting sqref="INF84">
    <cfRule type="duplicateValues" dxfId="0" priority="25309"/>
  </conditionalFormatting>
  <conditionalFormatting sqref="INI84">
    <cfRule type="duplicateValues" dxfId="0" priority="25308"/>
  </conditionalFormatting>
  <conditionalFormatting sqref="INL84">
    <cfRule type="duplicateValues" dxfId="0" priority="25307"/>
  </conditionalFormatting>
  <conditionalFormatting sqref="INO84">
    <cfRule type="duplicateValues" dxfId="0" priority="25306"/>
  </conditionalFormatting>
  <conditionalFormatting sqref="INR84">
    <cfRule type="duplicateValues" dxfId="0" priority="25305"/>
  </conditionalFormatting>
  <conditionalFormatting sqref="INU84">
    <cfRule type="duplicateValues" dxfId="0" priority="25304"/>
  </conditionalFormatting>
  <conditionalFormatting sqref="INX84">
    <cfRule type="duplicateValues" dxfId="0" priority="25303"/>
  </conditionalFormatting>
  <conditionalFormatting sqref="IOA84">
    <cfRule type="duplicateValues" dxfId="0" priority="25302"/>
  </conditionalFormatting>
  <conditionalFormatting sqref="IOD84">
    <cfRule type="duplicateValues" dxfId="0" priority="25301"/>
  </conditionalFormatting>
  <conditionalFormatting sqref="IOG84">
    <cfRule type="duplicateValues" dxfId="0" priority="25300"/>
  </conditionalFormatting>
  <conditionalFormatting sqref="IOJ84">
    <cfRule type="duplicateValues" dxfId="0" priority="25299"/>
  </conditionalFormatting>
  <conditionalFormatting sqref="IOM84">
    <cfRule type="duplicateValues" dxfId="0" priority="25298"/>
  </conditionalFormatting>
  <conditionalFormatting sqref="IOP84">
    <cfRule type="duplicateValues" dxfId="0" priority="25297"/>
  </conditionalFormatting>
  <conditionalFormatting sqref="IOS84">
    <cfRule type="duplicateValues" dxfId="0" priority="25296"/>
  </conditionalFormatting>
  <conditionalFormatting sqref="IOV84">
    <cfRule type="duplicateValues" dxfId="0" priority="25295"/>
  </conditionalFormatting>
  <conditionalFormatting sqref="IOY84">
    <cfRule type="duplicateValues" dxfId="0" priority="25294"/>
  </conditionalFormatting>
  <conditionalFormatting sqref="IPB84">
    <cfRule type="duplicateValues" dxfId="0" priority="25293"/>
  </conditionalFormatting>
  <conditionalFormatting sqref="IPE84">
    <cfRule type="duplicateValues" dxfId="0" priority="25292"/>
  </conditionalFormatting>
  <conditionalFormatting sqref="IPH84">
    <cfRule type="duplicateValues" dxfId="0" priority="25291"/>
  </conditionalFormatting>
  <conditionalFormatting sqref="IPK84">
    <cfRule type="duplicateValues" dxfId="0" priority="25290"/>
  </conditionalFormatting>
  <conditionalFormatting sqref="IPN84">
    <cfRule type="duplicateValues" dxfId="0" priority="25289"/>
  </conditionalFormatting>
  <conditionalFormatting sqref="IPQ84">
    <cfRule type="duplicateValues" dxfId="0" priority="25288"/>
  </conditionalFormatting>
  <conditionalFormatting sqref="IPT84">
    <cfRule type="duplicateValues" dxfId="0" priority="25287"/>
  </conditionalFormatting>
  <conditionalFormatting sqref="IPW84">
    <cfRule type="duplicateValues" dxfId="0" priority="25286"/>
  </conditionalFormatting>
  <conditionalFormatting sqref="IPZ84">
    <cfRule type="duplicateValues" dxfId="0" priority="25285"/>
  </conditionalFormatting>
  <conditionalFormatting sqref="IQC84">
    <cfRule type="duplicateValues" dxfId="0" priority="25284"/>
  </conditionalFormatting>
  <conditionalFormatting sqref="IQF84">
    <cfRule type="duplicateValues" dxfId="0" priority="25283"/>
  </conditionalFormatting>
  <conditionalFormatting sqref="IQI84">
    <cfRule type="duplicateValues" dxfId="0" priority="25282"/>
  </conditionalFormatting>
  <conditionalFormatting sqref="IQL84">
    <cfRule type="duplicateValues" dxfId="0" priority="25281"/>
  </conditionalFormatting>
  <conditionalFormatting sqref="IQO84">
    <cfRule type="duplicateValues" dxfId="0" priority="25280"/>
  </conditionalFormatting>
  <conditionalFormatting sqref="IQR84">
    <cfRule type="duplicateValues" dxfId="0" priority="25279"/>
  </conditionalFormatting>
  <conditionalFormatting sqref="IQU84">
    <cfRule type="duplicateValues" dxfId="0" priority="25278"/>
  </conditionalFormatting>
  <conditionalFormatting sqref="IQX84">
    <cfRule type="duplicateValues" dxfId="0" priority="25277"/>
  </conditionalFormatting>
  <conditionalFormatting sqref="IRA84">
    <cfRule type="duplicateValues" dxfId="0" priority="25276"/>
  </conditionalFormatting>
  <conditionalFormatting sqref="IRD84">
    <cfRule type="duplicateValues" dxfId="0" priority="25275"/>
  </conditionalFormatting>
  <conditionalFormatting sqref="IRG84">
    <cfRule type="duplicateValues" dxfId="0" priority="25274"/>
  </conditionalFormatting>
  <conditionalFormatting sqref="IRJ84">
    <cfRule type="duplicateValues" dxfId="0" priority="25273"/>
  </conditionalFormatting>
  <conditionalFormatting sqref="IRM84">
    <cfRule type="duplicateValues" dxfId="0" priority="25272"/>
  </conditionalFormatting>
  <conditionalFormatting sqref="IRP84">
    <cfRule type="duplicateValues" dxfId="0" priority="25271"/>
  </conditionalFormatting>
  <conditionalFormatting sqref="IRS84">
    <cfRule type="duplicateValues" dxfId="0" priority="25270"/>
  </conditionalFormatting>
  <conditionalFormatting sqref="IRV84">
    <cfRule type="duplicateValues" dxfId="0" priority="25269"/>
  </conditionalFormatting>
  <conditionalFormatting sqref="IRY84">
    <cfRule type="duplicateValues" dxfId="0" priority="25268"/>
  </conditionalFormatting>
  <conditionalFormatting sqref="ISB84">
    <cfRule type="duplicateValues" dxfId="0" priority="25267"/>
  </conditionalFormatting>
  <conditionalFormatting sqref="ISE84">
    <cfRule type="duplicateValues" dxfId="0" priority="25266"/>
  </conditionalFormatting>
  <conditionalFormatting sqref="ISH84">
    <cfRule type="duplicateValues" dxfId="0" priority="25265"/>
  </conditionalFormatting>
  <conditionalFormatting sqref="ISK84">
    <cfRule type="duplicateValues" dxfId="0" priority="25264"/>
  </conditionalFormatting>
  <conditionalFormatting sqref="ISN84">
    <cfRule type="duplicateValues" dxfId="0" priority="25263"/>
  </conditionalFormatting>
  <conditionalFormatting sqref="ISQ84">
    <cfRule type="duplicateValues" dxfId="0" priority="25262"/>
  </conditionalFormatting>
  <conditionalFormatting sqref="IST84">
    <cfRule type="duplicateValues" dxfId="0" priority="25261"/>
  </conditionalFormatting>
  <conditionalFormatting sqref="ISW84">
    <cfRule type="duplicateValues" dxfId="0" priority="25260"/>
  </conditionalFormatting>
  <conditionalFormatting sqref="ISZ84">
    <cfRule type="duplicateValues" dxfId="0" priority="25259"/>
  </conditionalFormatting>
  <conditionalFormatting sqref="ITC84">
    <cfRule type="duplicateValues" dxfId="0" priority="25258"/>
  </conditionalFormatting>
  <conditionalFormatting sqref="ITF84">
    <cfRule type="duplicateValues" dxfId="0" priority="25257"/>
  </conditionalFormatting>
  <conditionalFormatting sqref="ITI84">
    <cfRule type="duplicateValues" dxfId="0" priority="25256"/>
  </conditionalFormatting>
  <conditionalFormatting sqref="ITL84">
    <cfRule type="duplicateValues" dxfId="0" priority="25255"/>
  </conditionalFormatting>
  <conditionalFormatting sqref="ITO84">
    <cfRule type="duplicateValues" dxfId="0" priority="25254"/>
  </conditionalFormatting>
  <conditionalFormatting sqref="ITR84">
    <cfRule type="duplicateValues" dxfId="0" priority="25253"/>
  </conditionalFormatting>
  <conditionalFormatting sqref="ITU84">
    <cfRule type="duplicateValues" dxfId="0" priority="25252"/>
  </conditionalFormatting>
  <conditionalFormatting sqref="ITX84">
    <cfRule type="duplicateValues" dxfId="0" priority="25251"/>
  </conditionalFormatting>
  <conditionalFormatting sqref="IUA84">
    <cfRule type="duplicateValues" dxfId="0" priority="25250"/>
  </conditionalFormatting>
  <conditionalFormatting sqref="IUD84">
    <cfRule type="duplicateValues" dxfId="0" priority="25249"/>
  </conditionalFormatting>
  <conditionalFormatting sqref="IUG84">
    <cfRule type="duplicateValues" dxfId="0" priority="25248"/>
  </conditionalFormatting>
  <conditionalFormatting sqref="IUJ84">
    <cfRule type="duplicateValues" dxfId="0" priority="25247"/>
  </conditionalFormatting>
  <conditionalFormatting sqref="IUM84">
    <cfRule type="duplicateValues" dxfId="0" priority="25246"/>
  </conditionalFormatting>
  <conditionalFormatting sqref="IUP84">
    <cfRule type="duplicateValues" dxfId="0" priority="25245"/>
  </conditionalFormatting>
  <conditionalFormatting sqref="IUS84">
    <cfRule type="duplicateValues" dxfId="0" priority="25244"/>
  </conditionalFormatting>
  <conditionalFormatting sqref="IUV84">
    <cfRule type="duplicateValues" dxfId="0" priority="25243"/>
  </conditionalFormatting>
  <conditionalFormatting sqref="IUY84">
    <cfRule type="duplicateValues" dxfId="0" priority="25242"/>
  </conditionalFormatting>
  <conditionalFormatting sqref="IVB84">
    <cfRule type="duplicateValues" dxfId="0" priority="25241"/>
  </conditionalFormatting>
  <conditionalFormatting sqref="IVE84">
    <cfRule type="duplicateValues" dxfId="0" priority="25240"/>
  </conditionalFormatting>
  <conditionalFormatting sqref="IVH84">
    <cfRule type="duplicateValues" dxfId="0" priority="25239"/>
  </conditionalFormatting>
  <conditionalFormatting sqref="IVK84">
    <cfRule type="duplicateValues" dxfId="0" priority="25238"/>
  </conditionalFormatting>
  <conditionalFormatting sqref="IVN84">
    <cfRule type="duplicateValues" dxfId="0" priority="25237"/>
  </conditionalFormatting>
  <conditionalFormatting sqref="IVQ84">
    <cfRule type="duplicateValues" dxfId="0" priority="25236"/>
  </conditionalFormatting>
  <conditionalFormatting sqref="IVT84">
    <cfRule type="duplicateValues" dxfId="0" priority="25235"/>
  </conditionalFormatting>
  <conditionalFormatting sqref="IVW84">
    <cfRule type="duplicateValues" dxfId="0" priority="25234"/>
  </conditionalFormatting>
  <conditionalFormatting sqref="IVZ84">
    <cfRule type="duplicateValues" dxfId="0" priority="25233"/>
  </conditionalFormatting>
  <conditionalFormatting sqref="IWC84">
    <cfRule type="duplicateValues" dxfId="0" priority="25232"/>
  </conditionalFormatting>
  <conditionalFormatting sqref="IWF84">
    <cfRule type="duplicateValues" dxfId="0" priority="25231"/>
  </conditionalFormatting>
  <conditionalFormatting sqref="IWI84">
    <cfRule type="duplicateValues" dxfId="0" priority="25230"/>
  </conditionalFormatting>
  <conditionalFormatting sqref="IWL84">
    <cfRule type="duplicateValues" dxfId="0" priority="25229"/>
  </conditionalFormatting>
  <conditionalFormatting sqref="IWO84">
    <cfRule type="duplicateValues" dxfId="0" priority="25228"/>
  </conditionalFormatting>
  <conditionalFormatting sqref="IWR84">
    <cfRule type="duplicateValues" dxfId="0" priority="25227"/>
  </conditionalFormatting>
  <conditionalFormatting sqref="IWU84">
    <cfRule type="duplicateValues" dxfId="0" priority="25226"/>
  </conditionalFormatting>
  <conditionalFormatting sqref="IWX84">
    <cfRule type="duplicateValues" dxfId="0" priority="25225"/>
  </conditionalFormatting>
  <conditionalFormatting sqref="IXA84">
    <cfRule type="duplicateValues" dxfId="0" priority="25224"/>
  </conditionalFormatting>
  <conditionalFormatting sqref="IXD84">
    <cfRule type="duplicateValues" dxfId="0" priority="25223"/>
  </conditionalFormatting>
  <conditionalFormatting sqref="IXG84">
    <cfRule type="duplicateValues" dxfId="0" priority="25222"/>
  </conditionalFormatting>
  <conditionalFormatting sqref="IXJ84">
    <cfRule type="duplicateValues" dxfId="0" priority="25221"/>
  </conditionalFormatting>
  <conditionalFormatting sqref="IXM84">
    <cfRule type="duplicateValues" dxfId="0" priority="25220"/>
  </conditionalFormatting>
  <conditionalFormatting sqref="IXP84">
    <cfRule type="duplicateValues" dxfId="0" priority="25219"/>
  </conditionalFormatting>
  <conditionalFormatting sqref="IXS84">
    <cfRule type="duplicateValues" dxfId="0" priority="25218"/>
  </conditionalFormatting>
  <conditionalFormatting sqref="IXV84">
    <cfRule type="duplicateValues" dxfId="0" priority="25217"/>
  </conditionalFormatting>
  <conditionalFormatting sqref="IXY84">
    <cfRule type="duplicateValues" dxfId="0" priority="25216"/>
  </conditionalFormatting>
  <conditionalFormatting sqref="IYB84">
    <cfRule type="duplicateValues" dxfId="0" priority="25215"/>
  </conditionalFormatting>
  <conditionalFormatting sqref="IYE84">
    <cfRule type="duplicateValues" dxfId="0" priority="25214"/>
  </conditionalFormatting>
  <conditionalFormatting sqref="IYH84">
    <cfRule type="duplicateValues" dxfId="0" priority="25213"/>
  </conditionalFormatting>
  <conditionalFormatting sqref="IYK84">
    <cfRule type="duplicateValues" dxfId="0" priority="25212"/>
  </conditionalFormatting>
  <conditionalFormatting sqref="IYN84">
    <cfRule type="duplicateValues" dxfId="0" priority="25211"/>
  </conditionalFormatting>
  <conditionalFormatting sqref="IYQ84">
    <cfRule type="duplicateValues" dxfId="0" priority="25210"/>
  </conditionalFormatting>
  <conditionalFormatting sqref="IYT84">
    <cfRule type="duplicateValues" dxfId="0" priority="25209"/>
  </conditionalFormatting>
  <conditionalFormatting sqref="IYW84">
    <cfRule type="duplicateValues" dxfId="0" priority="25208"/>
  </conditionalFormatting>
  <conditionalFormatting sqref="IYZ84">
    <cfRule type="duplicateValues" dxfId="0" priority="25207"/>
  </conditionalFormatting>
  <conditionalFormatting sqref="IZC84">
    <cfRule type="duplicateValues" dxfId="0" priority="25206"/>
  </conditionalFormatting>
  <conditionalFormatting sqref="IZF84">
    <cfRule type="duplicateValues" dxfId="0" priority="25205"/>
  </conditionalFormatting>
  <conditionalFormatting sqref="IZI84">
    <cfRule type="duplicateValues" dxfId="0" priority="25204"/>
  </conditionalFormatting>
  <conditionalFormatting sqref="IZL84">
    <cfRule type="duplicateValues" dxfId="0" priority="25203"/>
  </conditionalFormatting>
  <conditionalFormatting sqref="IZO84">
    <cfRule type="duplicateValues" dxfId="0" priority="25202"/>
  </conditionalFormatting>
  <conditionalFormatting sqref="IZR84">
    <cfRule type="duplicateValues" dxfId="0" priority="25201"/>
  </conditionalFormatting>
  <conditionalFormatting sqref="IZU84">
    <cfRule type="duplicateValues" dxfId="0" priority="25200"/>
  </conditionalFormatting>
  <conditionalFormatting sqref="IZX84">
    <cfRule type="duplicateValues" dxfId="0" priority="25199"/>
  </conditionalFormatting>
  <conditionalFormatting sqref="JAA84">
    <cfRule type="duplicateValues" dxfId="0" priority="25198"/>
  </conditionalFormatting>
  <conditionalFormatting sqref="JAD84">
    <cfRule type="duplicateValues" dxfId="0" priority="25197"/>
  </conditionalFormatting>
  <conditionalFormatting sqref="JAG84">
    <cfRule type="duplicateValues" dxfId="0" priority="25196"/>
  </conditionalFormatting>
  <conditionalFormatting sqref="JAJ84">
    <cfRule type="duplicateValues" dxfId="0" priority="25195"/>
  </conditionalFormatting>
  <conditionalFormatting sqref="JAM84">
    <cfRule type="duplicateValues" dxfId="0" priority="25194"/>
  </conditionalFormatting>
  <conditionalFormatting sqref="JAP84">
    <cfRule type="duplicateValues" dxfId="0" priority="25193"/>
  </conditionalFormatting>
  <conditionalFormatting sqref="JAS84">
    <cfRule type="duplicateValues" dxfId="0" priority="25192"/>
  </conditionalFormatting>
  <conditionalFormatting sqref="JAV84">
    <cfRule type="duplicateValues" dxfId="0" priority="25191"/>
  </conditionalFormatting>
  <conditionalFormatting sqref="JAY84">
    <cfRule type="duplicateValues" dxfId="0" priority="25190"/>
  </conditionalFormatting>
  <conditionalFormatting sqref="JBB84">
    <cfRule type="duplicateValues" dxfId="0" priority="25189"/>
  </conditionalFormatting>
  <conditionalFormatting sqref="JBE84">
    <cfRule type="duplicateValues" dxfId="0" priority="25188"/>
  </conditionalFormatting>
  <conditionalFormatting sqref="JBH84">
    <cfRule type="duplicateValues" dxfId="0" priority="25187"/>
  </conditionalFormatting>
  <conditionalFormatting sqref="JBK84">
    <cfRule type="duplicateValues" dxfId="0" priority="25186"/>
  </conditionalFormatting>
  <conditionalFormatting sqref="JBN84">
    <cfRule type="duplicateValues" dxfId="0" priority="25185"/>
  </conditionalFormatting>
  <conditionalFormatting sqref="JBQ84">
    <cfRule type="duplicateValues" dxfId="0" priority="25184"/>
  </conditionalFormatting>
  <conditionalFormatting sqref="JBT84">
    <cfRule type="duplicateValues" dxfId="0" priority="25183"/>
  </conditionalFormatting>
  <conditionalFormatting sqref="JBW84">
    <cfRule type="duplicateValues" dxfId="0" priority="25182"/>
  </conditionalFormatting>
  <conditionalFormatting sqref="JBZ84">
    <cfRule type="duplicateValues" dxfId="0" priority="25181"/>
  </conditionalFormatting>
  <conditionalFormatting sqref="JCC84">
    <cfRule type="duplicateValues" dxfId="0" priority="25180"/>
  </conditionalFormatting>
  <conditionalFormatting sqref="JCF84">
    <cfRule type="duplicateValues" dxfId="0" priority="25179"/>
  </conditionalFormatting>
  <conditionalFormatting sqref="JCI84">
    <cfRule type="duplicateValues" dxfId="0" priority="25178"/>
  </conditionalFormatting>
  <conditionalFormatting sqref="JCL84">
    <cfRule type="duplicateValues" dxfId="0" priority="25177"/>
  </conditionalFormatting>
  <conditionalFormatting sqref="JCO84">
    <cfRule type="duplicateValues" dxfId="0" priority="25176"/>
  </conditionalFormatting>
  <conditionalFormatting sqref="JCR84">
    <cfRule type="duplicateValues" dxfId="0" priority="25175"/>
  </conditionalFormatting>
  <conditionalFormatting sqref="JCU84">
    <cfRule type="duplicateValues" dxfId="0" priority="25174"/>
  </conditionalFormatting>
  <conditionalFormatting sqref="JCX84">
    <cfRule type="duplicateValues" dxfId="0" priority="25173"/>
  </conditionalFormatting>
  <conditionalFormatting sqref="JDA84">
    <cfRule type="duplicateValues" dxfId="0" priority="25172"/>
  </conditionalFormatting>
  <conditionalFormatting sqref="JDD84">
    <cfRule type="duplicateValues" dxfId="0" priority="25171"/>
  </conditionalFormatting>
  <conditionalFormatting sqref="JDG84">
    <cfRule type="duplicateValues" dxfId="0" priority="25170"/>
  </conditionalFormatting>
  <conditionalFormatting sqref="JDJ84">
    <cfRule type="duplicateValues" dxfId="0" priority="25169"/>
  </conditionalFormatting>
  <conditionalFormatting sqref="JDM84">
    <cfRule type="duplicateValues" dxfId="0" priority="25168"/>
  </conditionalFormatting>
  <conditionalFormatting sqref="JDP84">
    <cfRule type="duplicateValues" dxfId="0" priority="25167"/>
  </conditionalFormatting>
  <conditionalFormatting sqref="JDS84">
    <cfRule type="duplicateValues" dxfId="0" priority="25166"/>
  </conditionalFormatting>
  <conditionalFormatting sqref="JDV84">
    <cfRule type="duplicateValues" dxfId="0" priority="25165"/>
  </conditionalFormatting>
  <conditionalFormatting sqref="JDY84">
    <cfRule type="duplicateValues" dxfId="0" priority="25164"/>
  </conditionalFormatting>
  <conditionalFormatting sqref="JEB84">
    <cfRule type="duplicateValues" dxfId="0" priority="25163"/>
  </conditionalFormatting>
  <conditionalFormatting sqref="JEE84">
    <cfRule type="duplicateValues" dxfId="0" priority="25162"/>
  </conditionalFormatting>
  <conditionalFormatting sqref="JEH84">
    <cfRule type="duplicateValues" dxfId="0" priority="25161"/>
  </conditionalFormatting>
  <conditionalFormatting sqref="JEK84">
    <cfRule type="duplicateValues" dxfId="0" priority="25160"/>
  </conditionalFormatting>
  <conditionalFormatting sqref="JEN84">
    <cfRule type="duplicateValues" dxfId="0" priority="25159"/>
  </conditionalFormatting>
  <conditionalFormatting sqref="JEQ84">
    <cfRule type="duplicateValues" dxfId="0" priority="25158"/>
  </conditionalFormatting>
  <conditionalFormatting sqref="JET84">
    <cfRule type="duplicateValues" dxfId="0" priority="25157"/>
  </conditionalFormatting>
  <conditionalFormatting sqref="JEW84">
    <cfRule type="duplicateValues" dxfId="0" priority="25156"/>
  </conditionalFormatting>
  <conditionalFormatting sqref="JEZ84">
    <cfRule type="duplicateValues" dxfId="0" priority="25155"/>
  </conditionalFormatting>
  <conditionalFormatting sqref="JFC84">
    <cfRule type="duplicateValues" dxfId="0" priority="25154"/>
  </conditionalFormatting>
  <conditionalFormatting sqref="JFF84">
    <cfRule type="duplicateValues" dxfId="0" priority="25153"/>
  </conditionalFormatting>
  <conditionalFormatting sqref="JFI84">
    <cfRule type="duplicateValues" dxfId="0" priority="25152"/>
  </conditionalFormatting>
  <conditionalFormatting sqref="JFL84">
    <cfRule type="duplicateValues" dxfId="0" priority="25151"/>
  </conditionalFormatting>
  <conditionalFormatting sqref="JFO84">
    <cfRule type="duplicateValues" dxfId="0" priority="25150"/>
  </conditionalFormatting>
  <conditionalFormatting sqref="JFR84">
    <cfRule type="duplicateValues" dxfId="0" priority="25149"/>
  </conditionalFormatting>
  <conditionalFormatting sqref="JFU84">
    <cfRule type="duplicateValues" dxfId="0" priority="25148"/>
  </conditionalFormatting>
  <conditionalFormatting sqref="JFX84">
    <cfRule type="duplicateValues" dxfId="0" priority="25147"/>
  </conditionalFormatting>
  <conditionalFormatting sqref="JGA84">
    <cfRule type="duplicateValues" dxfId="0" priority="25146"/>
  </conditionalFormatting>
  <conditionalFormatting sqref="JGD84">
    <cfRule type="duplicateValues" dxfId="0" priority="25145"/>
  </conditionalFormatting>
  <conditionalFormatting sqref="JGG84">
    <cfRule type="duplicateValues" dxfId="0" priority="25144"/>
  </conditionalFormatting>
  <conditionalFormatting sqref="JGJ84">
    <cfRule type="duplicateValues" dxfId="0" priority="25143"/>
  </conditionalFormatting>
  <conditionalFormatting sqref="JGM84">
    <cfRule type="duplicateValues" dxfId="0" priority="25142"/>
  </conditionalFormatting>
  <conditionalFormatting sqref="JGP84">
    <cfRule type="duplicateValues" dxfId="0" priority="25141"/>
  </conditionalFormatting>
  <conditionalFormatting sqref="JGS84">
    <cfRule type="duplicateValues" dxfId="0" priority="25140"/>
  </conditionalFormatting>
  <conditionalFormatting sqref="JGV84">
    <cfRule type="duplicateValues" dxfId="0" priority="25139"/>
  </conditionalFormatting>
  <conditionalFormatting sqref="JGY84">
    <cfRule type="duplicateValues" dxfId="0" priority="25138"/>
  </conditionalFormatting>
  <conditionalFormatting sqref="JHB84">
    <cfRule type="duplicateValues" dxfId="0" priority="25137"/>
  </conditionalFormatting>
  <conditionalFormatting sqref="JHE84">
    <cfRule type="duplicateValues" dxfId="0" priority="25136"/>
  </conditionalFormatting>
  <conditionalFormatting sqref="JHH84">
    <cfRule type="duplicateValues" dxfId="0" priority="25135"/>
  </conditionalFormatting>
  <conditionalFormatting sqref="JHK84">
    <cfRule type="duplicateValues" dxfId="0" priority="25134"/>
  </conditionalFormatting>
  <conditionalFormatting sqref="JHN84">
    <cfRule type="duplicateValues" dxfId="0" priority="25133"/>
  </conditionalFormatting>
  <conditionalFormatting sqref="JHQ84">
    <cfRule type="duplicateValues" dxfId="0" priority="25132"/>
  </conditionalFormatting>
  <conditionalFormatting sqref="JHT84">
    <cfRule type="duplicateValues" dxfId="0" priority="25131"/>
  </conditionalFormatting>
  <conditionalFormatting sqref="JHW84">
    <cfRule type="duplicateValues" dxfId="0" priority="25130"/>
  </conditionalFormatting>
  <conditionalFormatting sqref="JHZ84">
    <cfRule type="duplicateValues" dxfId="0" priority="25129"/>
  </conditionalFormatting>
  <conditionalFormatting sqref="JIC84">
    <cfRule type="duplicateValues" dxfId="0" priority="25128"/>
  </conditionalFormatting>
  <conditionalFormatting sqref="JIF84">
    <cfRule type="duplicateValues" dxfId="0" priority="25127"/>
  </conditionalFormatting>
  <conditionalFormatting sqref="JII84">
    <cfRule type="duplicateValues" dxfId="0" priority="25126"/>
  </conditionalFormatting>
  <conditionalFormatting sqref="JIL84">
    <cfRule type="duplicateValues" dxfId="0" priority="25125"/>
  </conditionalFormatting>
  <conditionalFormatting sqref="JIO84">
    <cfRule type="duplicateValues" dxfId="0" priority="25124"/>
  </conditionalFormatting>
  <conditionalFormatting sqref="JIR84">
    <cfRule type="duplicateValues" dxfId="0" priority="25123"/>
  </conditionalFormatting>
  <conditionalFormatting sqref="JIU84">
    <cfRule type="duplicateValues" dxfId="0" priority="25122"/>
  </conditionalFormatting>
  <conditionalFormatting sqref="JIX84">
    <cfRule type="duplicateValues" dxfId="0" priority="25121"/>
  </conditionalFormatting>
  <conditionalFormatting sqref="JJA84">
    <cfRule type="duplicateValues" dxfId="0" priority="25120"/>
  </conditionalFormatting>
  <conditionalFormatting sqref="JJD84">
    <cfRule type="duplicateValues" dxfId="0" priority="25119"/>
  </conditionalFormatting>
  <conditionalFormatting sqref="JJG84">
    <cfRule type="duplicateValues" dxfId="0" priority="25118"/>
  </conditionalFormatting>
  <conditionalFormatting sqref="JJJ84">
    <cfRule type="duplicateValues" dxfId="0" priority="25117"/>
  </conditionalFormatting>
  <conditionalFormatting sqref="JJM84">
    <cfRule type="duplicateValues" dxfId="0" priority="25116"/>
  </conditionalFormatting>
  <conditionalFormatting sqref="JJP84">
    <cfRule type="duplicateValues" dxfId="0" priority="25115"/>
  </conditionalFormatting>
  <conditionalFormatting sqref="JJS84">
    <cfRule type="duplicateValues" dxfId="0" priority="25114"/>
  </conditionalFormatting>
  <conditionalFormatting sqref="JJV84">
    <cfRule type="duplicateValues" dxfId="0" priority="25113"/>
  </conditionalFormatting>
  <conditionalFormatting sqref="JJY84">
    <cfRule type="duplicateValues" dxfId="0" priority="25112"/>
  </conditionalFormatting>
  <conditionalFormatting sqref="JKB84">
    <cfRule type="duplicateValues" dxfId="0" priority="25111"/>
  </conditionalFormatting>
  <conditionalFormatting sqref="JKE84">
    <cfRule type="duplicateValues" dxfId="0" priority="25110"/>
  </conditionalFormatting>
  <conditionalFormatting sqref="JKH84">
    <cfRule type="duplicateValues" dxfId="0" priority="25109"/>
  </conditionalFormatting>
  <conditionalFormatting sqref="JKK84">
    <cfRule type="duplicateValues" dxfId="0" priority="25108"/>
  </conditionalFormatting>
  <conditionalFormatting sqref="JKN84">
    <cfRule type="duplicateValues" dxfId="0" priority="25107"/>
  </conditionalFormatting>
  <conditionalFormatting sqref="JKQ84">
    <cfRule type="duplicateValues" dxfId="0" priority="25106"/>
  </conditionalFormatting>
  <conditionalFormatting sqref="JKT84">
    <cfRule type="duplicateValues" dxfId="0" priority="25105"/>
  </conditionalFormatting>
  <conditionalFormatting sqref="JKW84">
    <cfRule type="duplicateValues" dxfId="0" priority="25104"/>
  </conditionalFormatting>
  <conditionalFormatting sqref="JKZ84">
    <cfRule type="duplicateValues" dxfId="0" priority="25103"/>
  </conditionalFormatting>
  <conditionalFormatting sqref="JLC84">
    <cfRule type="duplicateValues" dxfId="0" priority="25102"/>
  </conditionalFormatting>
  <conditionalFormatting sqref="JLF84">
    <cfRule type="duplicateValues" dxfId="0" priority="25101"/>
  </conditionalFormatting>
  <conditionalFormatting sqref="JLI84">
    <cfRule type="duplicateValues" dxfId="0" priority="25100"/>
  </conditionalFormatting>
  <conditionalFormatting sqref="JLL84">
    <cfRule type="duplicateValues" dxfId="0" priority="25099"/>
  </conditionalFormatting>
  <conditionalFormatting sqref="JLO84">
    <cfRule type="duplicateValues" dxfId="0" priority="25098"/>
  </conditionalFormatting>
  <conditionalFormatting sqref="JLR84">
    <cfRule type="duplicateValues" dxfId="0" priority="25097"/>
  </conditionalFormatting>
  <conditionalFormatting sqref="JLU84">
    <cfRule type="duplicateValues" dxfId="0" priority="25096"/>
  </conditionalFormatting>
  <conditionalFormatting sqref="JLX84">
    <cfRule type="duplicateValues" dxfId="0" priority="25095"/>
  </conditionalFormatting>
  <conditionalFormatting sqref="JMA84">
    <cfRule type="duplicateValues" dxfId="0" priority="25094"/>
  </conditionalFormatting>
  <conditionalFormatting sqref="JMD84">
    <cfRule type="duplicateValues" dxfId="0" priority="25093"/>
  </conditionalFormatting>
  <conditionalFormatting sqref="JMG84">
    <cfRule type="duplicateValues" dxfId="0" priority="25092"/>
  </conditionalFormatting>
  <conditionalFormatting sqref="JMJ84">
    <cfRule type="duplicateValues" dxfId="0" priority="25091"/>
  </conditionalFormatting>
  <conditionalFormatting sqref="JMM84">
    <cfRule type="duplicateValues" dxfId="0" priority="25090"/>
  </conditionalFormatting>
  <conditionalFormatting sqref="JMP84">
    <cfRule type="duplicateValues" dxfId="0" priority="25089"/>
  </conditionalFormatting>
  <conditionalFormatting sqref="JMS84">
    <cfRule type="duplicateValues" dxfId="0" priority="25088"/>
  </conditionalFormatting>
  <conditionalFormatting sqref="JMV84">
    <cfRule type="duplicateValues" dxfId="0" priority="25087"/>
  </conditionalFormatting>
  <conditionalFormatting sqref="JMY84">
    <cfRule type="duplicateValues" dxfId="0" priority="25086"/>
  </conditionalFormatting>
  <conditionalFormatting sqref="JNB84">
    <cfRule type="duplicateValues" dxfId="0" priority="25085"/>
  </conditionalFormatting>
  <conditionalFormatting sqref="JNE84">
    <cfRule type="duplicateValues" dxfId="0" priority="25084"/>
  </conditionalFormatting>
  <conditionalFormatting sqref="JNH84">
    <cfRule type="duplicateValues" dxfId="0" priority="25083"/>
  </conditionalFormatting>
  <conditionalFormatting sqref="JNK84">
    <cfRule type="duplicateValues" dxfId="0" priority="25082"/>
  </conditionalFormatting>
  <conditionalFormatting sqref="JNN84">
    <cfRule type="duplicateValues" dxfId="0" priority="25081"/>
  </conditionalFormatting>
  <conditionalFormatting sqref="JNQ84">
    <cfRule type="duplicateValues" dxfId="0" priority="25080"/>
  </conditionalFormatting>
  <conditionalFormatting sqref="JNT84">
    <cfRule type="duplicateValues" dxfId="0" priority="25079"/>
  </conditionalFormatting>
  <conditionalFormatting sqref="JNW84">
    <cfRule type="duplicateValues" dxfId="0" priority="25078"/>
  </conditionalFormatting>
  <conditionalFormatting sqref="JNZ84">
    <cfRule type="duplicateValues" dxfId="0" priority="25077"/>
  </conditionalFormatting>
  <conditionalFormatting sqref="JOC84">
    <cfRule type="duplicateValues" dxfId="0" priority="25076"/>
  </conditionalFormatting>
  <conditionalFormatting sqref="JOF84">
    <cfRule type="duplicateValues" dxfId="0" priority="25075"/>
  </conditionalFormatting>
  <conditionalFormatting sqref="JOI84">
    <cfRule type="duplicateValues" dxfId="0" priority="25074"/>
  </conditionalFormatting>
  <conditionalFormatting sqref="JOL84">
    <cfRule type="duplicateValues" dxfId="0" priority="25073"/>
  </conditionalFormatting>
  <conditionalFormatting sqref="JOO84">
    <cfRule type="duplicateValues" dxfId="0" priority="25072"/>
  </conditionalFormatting>
  <conditionalFormatting sqref="JOR84">
    <cfRule type="duplicateValues" dxfId="0" priority="25071"/>
  </conditionalFormatting>
  <conditionalFormatting sqref="JOU84">
    <cfRule type="duplicateValues" dxfId="0" priority="25070"/>
  </conditionalFormatting>
  <conditionalFormatting sqref="JOX84">
    <cfRule type="duplicateValues" dxfId="0" priority="25069"/>
  </conditionalFormatting>
  <conditionalFormatting sqref="JPA84">
    <cfRule type="duplicateValues" dxfId="0" priority="25068"/>
  </conditionalFormatting>
  <conditionalFormatting sqref="JPD84">
    <cfRule type="duplicateValues" dxfId="0" priority="25067"/>
  </conditionalFormatting>
  <conditionalFormatting sqref="JPG84">
    <cfRule type="duplicateValues" dxfId="0" priority="25066"/>
  </conditionalFormatting>
  <conditionalFormatting sqref="JPJ84">
    <cfRule type="duplicateValues" dxfId="0" priority="25065"/>
  </conditionalFormatting>
  <conditionalFormatting sqref="JPM84">
    <cfRule type="duplicateValues" dxfId="0" priority="25064"/>
  </conditionalFormatting>
  <conditionalFormatting sqref="JPP84">
    <cfRule type="duplicateValues" dxfId="0" priority="25063"/>
  </conditionalFormatting>
  <conditionalFormatting sqref="JPS84">
    <cfRule type="duplicateValues" dxfId="0" priority="25062"/>
  </conditionalFormatting>
  <conditionalFormatting sqref="JPV84">
    <cfRule type="duplicateValues" dxfId="0" priority="25061"/>
  </conditionalFormatting>
  <conditionalFormatting sqref="JPY84">
    <cfRule type="duplicateValues" dxfId="0" priority="25060"/>
  </conditionalFormatting>
  <conditionalFormatting sqref="JQB84">
    <cfRule type="duplicateValues" dxfId="0" priority="25059"/>
  </conditionalFormatting>
  <conditionalFormatting sqref="JQE84">
    <cfRule type="duplicateValues" dxfId="0" priority="25058"/>
  </conditionalFormatting>
  <conditionalFormatting sqref="JQH84">
    <cfRule type="duplicateValues" dxfId="0" priority="25057"/>
  </conditionalFormatting>
  <conditionalFormatting sqref="JQK84">
    <cfRule type="duplicateValues" dxfId="0" priority="25056"/>
  </conditionalFormatting>
  <conditionalFormatting sqref="JQN84">
    <cfRule type="duplicateValues" dxfId="0" priority="25055"/>
  </conditionalFormatting>
  <conditionalFormatting sqref="JQQ84">
    <cfRule type="duplicateValues" dxfId="0" priority="25054"/>
  </conditionalFormatting>
  <conditionalFormatting sqref="JQT84">
    <cfRule type="duplicateValues" dxfId="0" priority="25053"/>
  </conditionalFormatting>
  <conditionalFormatting sqref="JQW84">
    <cfRule type="duplicateValues" dxfId="0" priority="25052"/>
  </conditionalFormatting>
  <conditionalFormatting sqref="JQZ84">
    <cfRule type="duplicateValues" dxfId="0" priority="25051"/>
  </conditionalFormatting>
  <conditionalFormatting sqref="JRC84">
    <cfRule type="duplicateValues" dxfId="0" priority="25050"/>
  </conditionalFormatting>
  <conditionalFormatting sqref="JRF84">
    <cfRule type="duplicateValues" dxfId="0" priority="25049"/>
  </conditionalFormatting>
  <conditionalFormatting sqref="JRI84">
    <cfRule type="duplicateValues" dxfId="0" priority="25048"/>
  </conditionalFormatting>
  <conditionalFormatting sqref="JRL84">
    <cfRule type="duplicateValues" dxfId="0" priority="25047"/>
  </conditionalFormatting>
  <conditionalFormatting sqref="JRO84">
    <cfRule type="duplicateValues" dxfId="0" priority="25046"/>
  </conditionalFormatting>
  <conditionalFormatting sqref="JRR84">
    <cfRule type="duplicateValues" dxfId="0" priority="25045"/>
  </conditionalFormatting>
  <conditionalFormatting sqref="JRU84">
    <cfRule type="duplicateValues" dxfId="0" priority="25044"/>
  </conditionalFormatting>
  <conditionalFormatting sqref="JRX84">
    <cfRule type="duplicateValues" dxfId="0" priority="25043"/>
  </conditionalFormatting>
  <conditionalFormatting sqref="JSA84">
    <cfRule type="duplicateValues" dxfId="0" priority="25042"/>
  </conditionalFormatting>
  <conditionalFormatting sqref="JSD84">
    <cfRule type="duplicateValues" dxfId="0" priority="25041"/>
  </conditionalFormatting>
  <conditionalFormatting sqref="JSG84">
    <cfRule type="duplicateValues" dxfId="0" priority="25040"/>
  </conditionalFormatting>
  <conditionalFormatting sqref="JSJ84">
    <cfRule type="duplicateValues" dxfId="0" priority="25039"/>
  </conditionalFormatting>
  <conditionalFormatting sqref="JSM84">
    <cfRule type="duplicateValues" dxfId="0" priority="25038"/>
  </conditionalFormatting>
  <conditionalFormatting sqref="JSP84">
    <cfRule type="duplicateValues" dxfId="0" priority="25037"/>
  </conditionalFormatting>
  <conditionalFormatting sqref="JSS84">
    <cfRule type="duplicateValues" dxfId="0" priority="25036"/>
  </conditionalFormatting>
  <conditionalFormatting sqref="JSV84">
    <cfRule type="duplicateValues" dxfId="0" priority="25035"/>
  </conditionalFormatting>
  <conditionalFormatting sqref="JSY84">
    <cfRule type="duplicateValues" dxfId="0" priority="25034"/>
  </conditionalFormatting>
  <conditionalFormatting sqref="JTB84">
    <cfRule type="duplicateValues" dxfId="0" priority="25033"/>
  </conditionalFormatting>
  <conditionalFormatting sqref="JTE84">
    <cfRule type="duplicateValues" dxfId="0" priority="25032"/>
  </conditionalFormatting>
  <conditionalFormatting sqref="JTH84">
    <cfRule type="duplicateValues" dxfId="0" priority="25031"/>
  </conditionalFormatting>
  <conditionalFormatting sqref="JTK84">
    <cfRule type="duplicateValues" dxfId="0" priority="25030"/>
  </conditionalFormatting>
  <conditionalFormatting sqref="JTN84">
    <cfRule type="duplicateValues" dxfId="0" priority="25029"/>
  </conditionalFormatting>
  <conditionalFormatting sqref="JTQ84">
    <cfRule type="duplicateValues" dxfId="0" priority="25028"/>
  </conditionalFormatting>
  <conditionalFormatting sqref="JTT84">
    <cfRule type="duplicateValues" dxfId="0" priority="25027"/>
  </conditionalFormatting>
  <conditionalFormatting sqref="JTW84">
    <cfRule type="duplicateValues" dxfId="0" priority="25026"/>
  </conditionalFormatting>
  <conditionalFormatting sqref="JTZ84">
    <cfRule type="duplicateValues" dxfId="0" priority="25025"/>
  </conditionalFormatting>
  <conditionalFormatting sqref="JUC84">
    <cfRule type="duplicateValues" dxfId="0" priority="25024"/>
  </conditionalFormatting>
  <conditionalFormatting sqref="JUF84">
    <cfRule type="duplicateValues" dxfId="0" priority="25023"/>
  </conditionalFormatting>
  <conditionalFormatting sqref="JUI84">
    <cfRule type="duplicateValues" dxfId="0" priority="25022"/>
  </conditionalFormatting>
  <conditionalFormatting sqref="JUL84">
    <cfRule type="duplicateValues" dxfId="0" priority="25021"/>
  </conditionalFormatting>
  <conditionalFormatting sqref="JUO84">
    <cfRule type="duplicateValues" dxfId="0" priority="25020"/>
  </conditionalFormatting>
  <conditionalFormatting sqref="JUR84">
    <cfRule type="duplicateValues" dxfId="0" priority="25019"/>
  </conditionalFormatting>
  <conditionalFormatting sqref="JUU84">
    <cfRule type="duplicateValues" dxfId="0" priority="25018"/>
  </conditionalFormatting>
  <conditionalFormatting sqref="JUX84">
    <cfRule type="duplicateValues" dxfId="0" priority="25017"/>
  </conditionalFormatting>
  <conditionalFormatting sqref="JVA84">
    <cfRule type="duplicateValues" dxfId="0" priority="25016"/>
  </conditionalFormatting>
  <conditionalFormatting sqref="JVD84">
    <cfRule type="duplicateValues" dxfId="0" priority="25015"/>
  </conditionalFormatting>
  <conditionalFormatting sqref="JVG84">
    <cfRule type="duplicateValues" dxfId="0" priority="25014"/>
  </conditionalFormatting>
  <conditionalFormatting sqref="JVJ84">
    <cfRule type="duplicateValues" dxfId="0" priority="25013"/>
  </conditionalFormatting>
  <conditionalFormatting sqref="JVM84">
    <cfRule type="duplicateValues" dxfId="0" priority="25012"/>
  </conditionalFormatting>
  <conditionalFormatting sqref="JVP84">
    <cfRule type="duplicateValues" dxfId="0" priority="25011"/>
  </conditionalFormatting>
  <conditionalFormatting sqref="JVS84">
    <cfRule type="duplicateValues" dxfId="0" priority="25010"/>
  </conditionalFormatting>
  <conditionalFormatting sqref="JVV84">
    <cfRule type="duplicateValues" dxfId="0" priority="25009"/>
  </conditionalFormatting>
  <conditionalFormatting sqref="JVY84">
    <cfRule type="duplicateValues" dxfId="0" priority="25008"/>
  </conditionalFormatting>
  <conditionalFormatting sqref="JWB84">
    <cfRule type="duplicateValues" dxfId="0" priority="25007"/>
  </conditionalFormatting>
  <conditionalFormatting sqref="JWE84">
    <cfRule type="duplicateValues" dxfId="0" priority="25006"/>
  </conditionalFormatting>
  <conditionalFormatting sqref="JWH84">
    <cfRule type="duplicateValues" dxfId="0" priority="25005"/>
  </conditionalFormatting>
  <conditionalFormatting sqref="JWK84">
    <cfRule type="duplicateValues" dxfId="0" priority="25004"/>
  </conditionalFormatting>
  <conditionalFormatting sqref="JWN84">
    <cfRule type="duplicateValues" dxfId="0" priority="25003"/>
  </conditionalFormatting>
  <conditionalFormatting sqref="JWQ84">
    <cfRule type="duplicateValues" dxfId="0" priority="25002"/>
  </conditionalFormatting>
  <conditionalFormatting sqref="JWT84">
    <cfRule type="duplicateValues" dxfId="0" priority="25001"/>
  </conditionalFormatting>
  <conditionalFormatting sqref="JWW84">
    <cfRule type="duplicateValues" dxfId="0" priority="25000"/>
  </conditionalFormatting>
  <conditionalFormatting sqref="JWZ84">
    <cfRule type="duplicateValues" dxfId="0" priority="24999"/>
  </conditionalFormatting>
  <conditionalFormatting sqref="JXC84">
    <cfRule type="duplicateValues" dxfId="0" priority="24998"/>
  </conditionalFormatting>
  <conditionalFormatting sqref="JXF84">
    <cfRule type="duplicateValues" dxfId="0" priority="24997"/>
  </conditionalFormatting>
  <conditionalFormatting sqref="JXI84">
    <cfRule type="duplicateValues" dxfId="0" priority="24996"/>
  </conditionalFormatting>
  <conditionalFormatting sqref="JXL84">
    <cfRule type="duplicateValues" dxfId="0" priority="24995"/>
  </conditionalFormatting>
  <conditionalFormatting sqref="JXO84">
    <cfRule type="duplicateValues" dxfId="0" priority="24994"/>
  </conditionalFormatting>
  <conditionalFormatting sqref="JXR84">
    <cfRule type="duplicateValues" dxfId="0" priority="24993"/>
  </conditionalFormatting>
  <conditionalFormatting sqref="JXU84">
    <cfRule type="duplicateValues" dxfId="0" priority="24992"/>
  </conditionalFormatting>
  <conditionalFormatting sqref="JXX84">
    <cfRule type="duplicateValues" dxfId="0" priority="24991"/>
  </conditionalFormatting>
  <conditionalFormatting sqref="JYA84">
    <cfRule type="duplicateValues" dxfId="0" priority="24990"/>
  </conditionalFormatting>
  <conditionalFormatting sqref="JYD84">
    <cfRule type="duplicateValues" dxfId="0" priority="24989"/>
  </conditionalFormatting>
  <conditionalFormatting sqref="JYG84">
    <cfRule type="duplicateValues" dxfId="0" priority="24988"/>
  </conditionalFormatting>
  <conditionalFormatting sqref="JYJ84">
    <cfRule type="duplicateValues" dxfId="0" priority="24987"/>
  </conditionalFormatting>
  <conditionalFormatting sqref="JYM84">
    <cfRule type="duplicateValues" dxfId="0" priority="24986"/>
  </conditionalFormatting>
  <conditionalFormatting sqref="JYP84">
    <cfRule type="duplicateValues" dxfId="0" priority="24985"/>
  </conditionalFormatting>
  <conditionalFormatting sqref="JYS84">
    <cfRule type="duplicateValues" dxfId="0" priority="24984"/>
  </conditionalFormatting>
  <conditionalFormatting sqref="JYV84">
    <cfRule type="duplicateValues" dxfId="0" priority="24983"/>
  </conditionalFormatting>
  <conditionalFormatting sqref="JYY84">
    <cfRule type="duplicateValues" dxfId="0" priority="24982"/>
  </conditionalFormatting>
  <conditionalFormatting sqref="JZB84">
    <cfRule type="duplicateValues" dxfId="0" priority="24981"/>
  </conditionalFormatting>
  <conditionalFormatting sqref="JZE84">
    <cfRule type="duplicateValues" dxfId="0" priority="24980"/>
  </conditionalFormatting>
  <conditionalFormatting sqref="JZH84">
    <cfRule type="duplicateValues" dxfId="0" priority="24979"/>
  </conditionalFormatting>
  <conditionalFormatting sqref="JZK84">
    <cfRule type="duplicateValues" dxfId="0" priority="24978"/>
  </conditionalFormatting>
  <conditionalFormatting sqref="JZN84">
    <cfRule type="duplicateValues" dxfId="0" priority="24977"/>
  </conditionalFormatting>
  <conditionalFormatting sqref="JZQ84">
    <cfRule type="duplicateValues" dxfId="0" priority="24976"/>
  </conditionalFormatting>
  <conditionalFormatting sqref="JZT84">
    <cfRule type="duplicateValues" dxfId="0" priority="24975"/>
  </conditionalFormatting>
  <conditionalFormatting sqref="JZW84">
    <cfRule type="duplicateValues" dxfId="0" priority="24974"/>
  </conditionalFormatting>
  <conditionalFormatting sqref="JZZ84">
    <cfRule type="duplicateValues" dxfId="0" priority="24973"/>
  </conditionalFormatting>
  <conditionalFormatting sqref="KAC84">
    <cfRule type="duplicateValues" dxfId="0" priority="24972"/>
  </conditionalFormatting>
  <conditionalFormatting sqref="KAF84">
    <cfRule type="duplicateValues" dxfId="0" priority="24971"/>
  </conditionalFormatting>
  <conditionalFormatting sqref="KAI84">
    <cfRule type="duplicateValues" dxfId="0" priority="24970"/>
  </conditionalFormatting>
  <conditionalFormatting sqref="KAL84">
    <cfRule type="duplicateValues" dxfId="0" priority="24969"/>
  </conditionalFormatting>
  <conditionalFormatting sqref="KAO84">
    <cfRule type="duplicateValues" dxfId="0" priority="24968"/>
  </conditionalFormatting>
  <conditionalFormatting sqref="KAR84">
    <cfRule type="duplicateValues" dxfId="0" priority="24967"/>
  </conditionalFormatting>
  <conditionalFormatting sqref="KAU84">
    <cfRule type="duplicateValues" dxfId="0" priority="24966"/>
  </conditionalFormatting>
  <conditionalFormatting sqref="KAX84">
    <cfRule type="duplicateValues" dxfId="0" priority="24965"/>
  </conditionalFormatting>
  <conditionalFormatting sqref="KBA84">
    <cfRule type="duplicateValues" dxfId="0" priority="24964"/>
  </conditionalFormatting>
  <conditionalFormatting sqref="KBD84">
    <cfRule type="duplicateValues" dxfId="0" priority="24963"/>
  </conditionalFormatting>
  <conditionalFormatting sqref="KBG84">
    <cfRule type="duplicateValues" dxfId="0" priority="24962"/>
  </conditionalFormatting>
  <conditionalFormatting sqref="KBJ84">
    <cfRule type="duplicateValues" dxfId="0" priority="24961"/>
  </conditionalFormatting>
  <conditionalFormatting sqref="KBM84">
    <cfRule type="duplicateValues" dxfId="0" priority="24960"/>
  </conditionalFormatting>
  <conditionalFormatting sqref="KBP84">
    <cfRule type="duplicateValues" dxfId="0" priority="24959"/>
  </conditionalFormatting>
  <conditionalFormatting sqref="KBS84">
    <cfRule type="duplicateValues" dxfId="0" priority="24958"/>
  </conditionalFormatting>
  <conditionalFormatting sqref="KBV84">
    <cfRule type="duplicateValues" dxfId="0" priority="24957"/>
  </conditionalFormatting>
  <conditionalFormatting sqref="KBY84">
    <cfRule type="duplicateValues" dxfId="0" priority="24956"/>
  </conditionalFormatting>
  <conditionalFormatting sqref="KCB84">
    <cfRule type="duplicateValues" dxfId="0" priority="24955"/>
  </conditionalFormatting>
  <conditionalFormatting sqref="KCE84">
    <cfRule type="duplicateValues" dxfId="0" priority="24954"/>
  </conditionalFormatting>
  <conditionalFormatting sqref="KCH84">
    <cfRule type="duplicateValues" dxfId="0" priority="24953"/>
  </conditionalFormatting>
  <conditionalFormatting sqref="KCK84">
    <cfRule type="duplicateValues" dxfId="0" priority="24952"/>
  </conditionalFormatting>
  <conditionalFormatting sqref="KCN84">
    <cfRule type="duplicateValues" dxfId="0" priority="24951"/>
  </conditionalFormatting>
  <conditionalFormatting sqref="KCQ84">
    <cfRule type="duplicateValues" dxfId="0" priority="24950"/>
  </conditionalFormatting>
  <conditionalFormatting sqref="KCT84">
    <cfRule type="duplicateValues" dxfId="0" priority="24949"/>
  </conditionalFormatting>
  <conditionalFormatting sqref="KCW84">
    <cfRule type="duplicateValues" dxfId="0" priority="24948"/>
  </conditionalFormatting>
  <conditionalFormatting sqref="KCZ84">
    <cfRule type="duplicateValues" dxfId="0" priority="24947"/>
  </conditionalFormatting>
  <conditionalFormatting sqref="KDC84">
    <cfRule type="duplicateValues" dxfId="0" priority="24946"/>
  </conditionalFormatting>
  <conditionalFormatting sqref="KDF84">
    <cfRule type="duplicateValues" dxfId="0" priority="24945"/>
  </conditionalFormatting>
  <conditionalFormatting sqref="KDI84">
    <cfRule type="duplicateValues" dxfId="0" priority="24944"/>
  </conditionalFormatting>
  <conditionalFormatting sqref="KDL84">
    <cfRule type="duplicateValues" dxfId="0" priority="24943"/>
  </conditionalFormatting>
  <conditionalFormatting sqref="KDO84">
    <cfRule type="duplicateValues" dxfId="0" priority="24942"/>
  </conditionalFormatting>
  <conditionalFormatting sqref="KDR84">
    <cfRule type="duplicateValues" dxfId="0" priority="24941"/>
  </conditionalFormatting>
  <conditionalFormatting sqref="KDU84">
    <cfRule type="duplicateValues" dxfId="0" priority="24940"/>
  </conditionalFormatting>
  <conditionalFormatting sqref="KDX84">
    <cfRule type="duplicateValues" dxfId="0" priority="24939"/>
  </conditionalFormatting>
  <conditionalFormatting sqref="KEA84">
    <cfRule type="duplicateValues" dxfId="0" priority="24938"/>
  </conditionalFormatting>
  <conditionalFormatting sqref="KED84">
    <cfRule type="duplicateValues" dxfId="0" priority="24937"/>
  </conditionalFormatting>
  <conditionalFormatting sqref="KEG84">
    <cfRule type="duplicateValues" dxfId="0" priority="24936"/>
  </conditionalFormatting>
  <conditionalFormatting sqref="KEJ84">
    <cfRule type="duplicateValues" dxfId="0" priority="24935"/>
  </conditionalFormatting>
  <conditionalFormatting sqref="KEM84">
    <cfRule type="duplicateValues" dxfId="0" priority="24934"/>
  </conditionalFormatting>
  <conditionalFormatting sqref="KEP84">
    <cfRule type="duplicateValues" dxfId="0" priority="24933"/>
  </conditionalFormatting>
  <conditionalFormatting sqref="KES84">
    <cfRule type="duplicateValues" dxfId="0" priority="24932"/>
  </conditionalFormatting>
  <conditionalFormatting sqref="KEV84">
    <cfRule type="duplicateValues" dxfId="0" priority="24931"/>
  </conditionalFormatting>
  <conditionalFormatting sqref="KEY84">
    <cfRule type="duplicateValues" dxfId="0" priority="24930"/>
  </conditionalFormatting>
  <conditionalFormatting sqref="KFB84">
    <cfRule type="duplicateValues" dxfId="0" priority="24929"/>
  </conditionalFormatting>
  <conditionalFormatting sqref="KFE84">
    <cfRule type="duplicateValues" dxfId="0" priority="24928"/>
  </conditionalFormatting>
  <conditionalFormatting sqref="KFH84">
    <cfRule type="duplicateValues" dxfId="0" priority="24927"/>
  </conditionalFormatting>
  <conditionalFormatting sqref="KFK84">
    <cfRule type="duplicateValues" dxfId="0" priority="24926"/>
  </conditionalFormatting>
  <conditionalFormatting sqref="KFN84">
    <cfRule type="duplicateValues" dxfId="0" priority="24925"/>
  </conditionalFormatting>
  <conditionalFormatting sqref="KFQ84">
    <cfRule type="duplicateValues" dxfId="0" priority="24924"/>
  </conditionalFormatting>
  <conditionalFormatting sqref="KFT84">
    <cfRule type="duplicateValues" dxfId="0" priority="24923"/>
  </conditionalFormatting>
  <conditionalFormatting sqref="KFW84">
    <cfRule type="duplicateValues" dxfId="0" priority="24922"/>
  </conditionalFormatting>
  <conditionalFormatting sqref="KFZ84">
    <cfRule type="duplicateValues" dxfId="0" priority="24921"/>
  </conditionalFormatting>
  <conditionalFormatting sqref="KGC84">
    <cfRule type="duplicateValues" dxfId="0" priority="24920"/>
  </conditionalFormatting>
  <conditionalFormatting sqref="KGF84">
    <cfRule type="duplicateValues" dxfId="0" priority="24919"/>
  </conditionalFormatting>
  <conditionalFormatting sqref="KGI84">
    <cfRule type="duplicateValues" dxfId="0" priority="24918"/>
  </conditionalFormatting>
  <conditionalFormatting sqref="KGL84">
    <cfRule type="duplicateValues" dxfId="0" priority="24917"/>
  </conditionalFormatting>
  <conditionalFormatting sqref="KGO84">
    <cfRule type="duplicateValues" dxfId="0" priority="24916"/>
  </conditionalFormatting>
  <conditionalFormatting sqref="KGR84">
    <cfRule type="duplicateValues" dxfId="0" priority="24915"/>
  </conditionalFormatting>
  <conditionalFormatting sqref="KGU84">
    <cfRule type="duplicateValues" dxfId="0" priority="24914"/>
  </conditionalFormatting>
  <conditionalFormatting sqref="KGX84">
    <cfRule type="duplicateValues" dxfId="0" priority="24913"/>
  </conditionalFormatting>
  <conditionalFormatting sqref="KHA84">
    <cfRule type="duplicateValues" dxfId="0" priority="24912"/>
  </conditionalFormatting>
  <conditionalFormatting sqref="KHD84">
    <cfRule type="duplicateValues" dxfId="0" priority="24911"/>
  </conditionalFormatting>
  <conditionalFormatting sqref="KHG84">
    <cfRule type="duplicateValues" dxfId="0" priority="24910"/>
  </conditionalFormatting>
  <conditionalFormatting sqref="KHJ84">
    <cfRule type="duplicateValues" dxfId="0" priority="24909"/>
  </conditionalFormatting>
  <conditionalFormatting sqref="KHM84">
    <cfRule type="duplicateValues" dxfId="0" priority="24908"/>
  </conditionalFormatting>
  <conditionalFormatting sqref="KHP84">
    <cfRule type="duplicateValues" dxfId="0" priority="24907"/>
  </conditionalFormatting>
  <conditionalFormatting sqref="KHS84">
    <cfRule type="duplicateValues" dxfId="0" priority="24906"/>
  </conditionalFormatting>
  <conditionalFormatting sqref="KHV84">
    <cfRule type="duplicateValues" dxfId="0" priority="24905"/>
  </conditionalFormatting>
  <conditionalFormatting sqref="KHY84">
    <cfRule type="duplicateValues" dxfId="0" priority="24904"/>
  </conditionalFormatting>
  <conditionalFormatting sqref="KIB84">
    <cfRule type="duplicateValues" dxfId="0" priority="24903"/>
  </conditionalFormatting>
  <conditionalFormatting sqref="KIE84">
    <cfRule type="duplicateValues" dxfId="0" priority="24902"/>
  </conditionalFormatting>
  <conditionalFormatting sqref="KIH84">
    <cfRule type="duplicateValues" dxfId="0" priority="24901"/>
  </conditionalFormatting>
  <conditionalFormatting sqref="KIK84">
    <cfRule type="duplicateValues" dxfId="0" priority="24900"/>
  </conditionalFormatting>
  <conditionalFormatting sqref="KIN84">
    <cfRule type="duplicateValues" dxfId="0" priority="24899"/>
  </conditionalFormatting>
  <conditionalFormatting sqref="KIQ84">
    <cfRule type="duplicateValues" dxfId="0" priority="24898"/>
  </conditionalFormatting>
  <conditionalFormatting sqref="KIT84">
    <cfRule type="duplicateValues" dxfId="0" priority="24897"/>
  </conditionalFormatting>
  <conditionalFormatting sqref="KIW84">
    <cfRule type="duplicateValues" dxfId="0" priority="24896"/>
  </conditionalFormatting>
  <conditionalFormatting sqref="KIZ84">
    <cfRule type="duplicateValues" dxfId="0" priority="24895"/>
  </conditionalFormatting>
  <conditionalFormatting sqref="KJC84">
    <cfRule type="duplicateValues" dxfId="0" priority="24894"/>
  </conditionalFormatting>
  <conditionalFormatting sqref="KJF84">
    <cfRule type="duplicateValues" dxfId="0" priority="24893"/>
  </conditionalFormatting>
  <conditionalFormatting sqref="KJI84">
    <cfRule type="duplicateValues" dxfId="0" priority="24892"/>
  </conditionalFormatting>
  <conditionalFormatting sqref="KJL84">
    <cfRule type="duplicateValues" dxfId="0" priority="24891"/>
  </conditionalFormatting>
  <conditionalFormatting sqref="KJO84">
    <cfRule type="duplicateValues" dxfId="0" priority="24890"/>
  </conditionalFormatting>
  <conditionalFormatting sqref="KJR84">
    <cfRule type="duplicateValues" dxfId="0" priority="24889"/>
  </conditionalFormatting>
  <conditionalFormatting sqref="KJU84">
    <cfRule type="duplicateValues" dxfId="0" priority="24888"/>
  </conditionalFormatting>
  <conditionalFormatting sqref="KJX84">
    <cfRule type="duplicateValues" dxfId="0" priority="24887"/>
  </conditionalFormatting>
  <conditionalFormatting sqref="KKA84">
    <cfRule type="duplicateValues" dxfId="0" priority="24886"/>
  </conditionalFormatting>
  <conditionalFormatting sqref="KKD84">
    <cfRule type="duplicateValues" dxfId="0" priority="24885"/>
  </conditionalFormatting>
  <conditionalFormatting sqref="KKG84">
    <cfRule type="duplicateValues" dxfId="0" priority="24884"/>
  </conditionalFormatting>
  <conditionalFormatting sqref="KKJ84">
    <cfRule type="duplicateValues" dxfId="0" priority="24883"/>
  </conditionalFormatting>
  <conditionalFormatting sqref="KKM84">
    <cfRule type="duplicateValues" dxfId="0" priority="24882"/>
  </conditionalFormatting>
  <conditionalFormatting sqref="KKP84">
    <cfRule type="duplicateValues" dxfId="0" priority="24881"/>
  </conditionalFormatting>
  <conditionalFormatting sqref="KKS84">
    <cfRule type="duplicateValues" dxfId="0" priority="24880"/>
  </conditionalFormatting>
  <conditionalFormatting sqref="KKV84">
    <cfRule type="duplicateValues" dxfId="0" priority="24879"/>
  </conditionalFormatting>
  <conditionalFormatting sqref="KKY84">
    <cfRule type="duplicateValues" dxfId="0" priority="24878"/>
  </conditionalFormatting>
  <conditionalFormatting sqref="KLB84">
    <cfRule type="duplicateValues" dxfId="0" priority="24877"/>
  </conditionalFormatting>
  <conditionalFormatting sqref="KLE84">
    <cfRule type="duplicateValues" dxfId="0" priority="24876"/>
  </conditionalFormatting>
  <conditionalFormatting sqref="KLH84">
    <cfRule type="duplicateValues" dxfId="0" priority="24875"/>
  </conditionalFormatting>
  <conditionalFormatting sqref="KLK84">
    <cfRule type="duplicateValues" dxfId="0" priority="24874"/>
  </conditionalFormatting>
  <conditionalFormatting sqref="KLN84">
    <cfRule type="duplicateValues" dxfId="0" priority="24873"/>
  </conditionalFormatting>
  <conditionalFormatting sqref="KLQ84">
    <cfRule type="duplicateValues" dxfId="0" priority="24872"/>
  </conditionalFormatting>
  <conditionalFormatting sqref="KLT84">
    <cfRule type="duplicateValues" dxfId="0" priority="24871"/>
  </conditionalFormatting>
  <conditionalFormatting sqref="KLW84">
    <cfRule type="duplicateValues" dxfId="0" priority="24870"/>
  </conditionalFormatting>
  <conditionalFormatting sqref="KLZ84">
    <cfRule type="duplicateValues" dxfId="0" priority="24869"/>
  </conditionalFormatting>
  <conditionalFormatting sqref="KMC84">
    <cfRule type="duplicateValues" dxfId="0" priority="24868"/>
  </conditionalFormatting>
  <conditionalFormatting sqref="KMF84">
    <cfRule type="duplicateValues" dxfId="0" priority="24867"/>
  </conditionalFormatting>
  <conditionalFormatting sqref="KMI84">
    <cfRule type="duplicateValues" dxfId="0" priority="24866"/>
  </conditionalFormatting>
  <conditionalFormatting sqref="KML84">
    <cfRule type="duplicateValues" dxfId="0" priority="24865"/>
  </conditionalFormatting>
  <conditionalFormatting sqref="KMO84">
    <cfRule type="duplicateValues" dxfId="0" priority="24864"/>
  </conditionalFormatting>
  <conditionalFormatting sqref="KMR84">
    <cfRule type="duplicateValues" dxfId="0" priority="24863"/>
  </conditionalFormatting>
  <conditionalFormatting sqref="KMU84">
    <cfRule type="duplicateValues" dxfId="0" priority="24862"/>
  </conditionalFormatting>
  <conditionalFormatting sqref="KMX84">
    <cfRule type="duplicateValues" dxfId="0" priority="24861"/>
  </conditionalFormatting>
  <conditionalFormatting sqref="KNA84">
    <cfRule type="duplicateValues" dxfId="0" priority="24860"/>
  </conditionalFormatting>
  <conditionalFormatting sqref="KND84">
    <cfRule type="duplicateValues" dxfId="0" priority="24859"/>
  </conditionalFormatting>
  <conditionalFormatting sqref="KNG84">
    <cfRule type="duplicateValues" dxfId="0" priority="24858"/>
  </conditionalFormatting>
  <conditionalFormatting sqref="KNJ84">
    <cfRule type="duplicateValues" dxfId="0" priority="24857"/>
  </conditionalFormatting>
  <conditionalFormatting sqref="KNM84">
    <cfRule type="duplicateValues" dxfId="0" priority="24856"/>
  </conditionalFormatting>
  <conditionalFormatting sqref="KNP84">
    <cfRule type="duplicateValues" dxfId="0" priority="24855"/>
  </conditionalFormatting>
  <conditionalFormatting sqref="KNS84">
    <cfRule type="duplicateValues" dxfId="0" priority="24854"/>
  </conditionalFormatting>
  <conditionalFormatting sqref="KNV84">
    <cfRule type="duplicateValues" dxfId="0" priority="24853"/>
  </conditionalFormatting>
  <conditionalFormatting sqref="KNY84">
    <cfRule type="duplicateValues" dxfId="0" priority="24852"/>
  </conditionalFormatting>
  <conditionalFormatting sqref="KOB84">
    <cfRule type="duplicateValues" dxfId="0" priority="24851"/>
  </conditionalFormatting>
  <conditionalFormatting sqref="KOE84">
    <cfRule type="duplicateValues" dxfId="0" priority="24850"/>
  </conditionalFormatting>
  <conditionalFormatting sqref="KOH84">
    <cfRule type="duplicateValues" dxfId="0" priority="24849"/>
  </conditionalFormatting>
  <conditionalFormatting sqref="KOK84">
    <cfRule type="duplicateValues" dxfId="0" priority="24848"/>
  </conditionalFormatting>
  <conditionalFormatting sqref="KON84">
    <cfRule type="duplicateValues" dxfId="0" priority="24847"/>
  </conditionalFormatting>
  <conditionalFormatting sqref="KOQ84">
    <cfRule type="duplicateValues" dxfId="0" priority="24846"/>
  </conditionalFormatting>
  <conditionalFormatting sqref="KOT84">
    <cfRule type="duplicateValues" dxfId="0" priority="24845"/>
  </conditionalFormatting>
  <conditionalFormatting sqref="KOW84">
    <cfRule type="duplicateValues" dxfId="0" priority="24844"/>
  </conditionalFormatting>
  <conditionalFormatting sqref="KOZ84">
    <cfRule type="duplicateValues" dxfId="0" priority="24843"/>
  </conditionalFormatting>
  <conditionalFormatting sqref="KPC84">
    <cfRule type="duplicateValues" dxfId="0" priority="24842"/>
  </conditionalFormatting>
  <conditionalFormatting sqref="KPF84">
    <cfRule type="duplicateValues" dxfId="0" priority="24841"/>
  </conditionalFormatting>
  <conditionalFormatting sqref="KPI84">
    <cfRule type="duplicateValues" dxfId="0" priority="24840"/>
  </conditionalFormatting>
  <conditionalFormatting sqref="KPL84">
    <cfRule type="duplicateValues" dxfId="0" priority="24839"/>
  </conditionalFormatting>
  <conditionalFormatting sqref="KPO84">
    <cfRule type="duplicateValues" dxfId="0" priority="24838"/>
  </conditionalFormatting>
  <conditionalFormatting sqref="KPR84">
    <cfRule type="duplicateValues" dxfId="0" priority="24837"/>
  </conditionalFormatting>
  <conditionalFormatting sqref="KPU84">
    <cfRule type="duplicateValues" dxfId="0" priority="24836"/>
  </conditionalFormatting>
  <conditionalFormatting sqref="KPX84">
    <cfRule type="duplicateValues" dxfId="0" priority="24835"/>
  </conditionalFormatting>
  <conditionalFormatting sqref="KQA84">
    <cfRule type="duplicateValues" dxfId="0" priority="24834"/>
  </conditionalFormatting>
  <conditionalFormatting sqref="KQD84">
    <cfRule type="duplicateValues" dxfId="0" priority="24833"/>
  </conditionalFormatting>
  <conditionalFormatting sqref="KQG84">
    <cfRule type="duplicateValues" dxfId="0" priority="24832"/>
  </conditionalFormatting>
  <conditionalFormatting sqref="KQJ84">
    <cfRule type="duplicateValues" dxfId="0" priority="24831"/>
  </conditionalFormatting>
  <conditionalFormatting sqref="KQM84">
    <cfRule type="duplicateValues" dxfId="0" priority="24830"/>
  </conditionalFormatting>
  <conditionalFormatting sqref="KQP84">
    <cfRule type="duplicateValues" dxfId="0" priority="24829"/>
  </conditionalFormatting>
  <conditionalFormatting sqref="KQS84">
    <cfRule type="duplicateValues" dxfId="0" priority="24828"/>
  </conditionalFormatting>
  <conditionalFormatting sqref="KQV84">
    <cfRule type="duplicateValues" dxfId="0" priority="24827"/>
  </conditionalFormatting>
  <conditionalFormatting sqref="KQY84">
    <cfRule type="duplicateValues" dxfId="0" priority="24826"/>
  </conditionalFormatting>
  <conditionalFormatting sqref="KRB84">
    <cfRule type="duplicateValues" dxfId="0" priority="24825"/>
  </conditionalFormatting>
  <conditionalFormatting sqref="KRE84">
    <cfRule type="duplicateValues" dxfId="0" priority="24824"/>
  </conditionalFormatting>
  <conditionalFormatting sqref="KRH84">
    <cfRule type="duplicateValues" dxfId="0" priority="24823"/>
  </conditionalFormatting>
  <conditionalFormatting sqref="KRK84">
    <cfRule type="duplicateValues" dxfId="0" priority="24822"/>
  </conditionalFormatting>
  <conditionalFormatting sqref="KRN84">
    <cfRule type="duplicateValues" dxfId="0" priority="24821"/>
  </conditionalFormatting>
  <conditionalFormatting sqref="KRQ84">
    <cfRule type="duplicateValues" dxfId="0" priority="24820"/>
  </conditionalFormatting>
  <conditionalFormatting sqref="KRT84">
    <cfRule type="duplicateValues" dxfId="0" priority="24819"/>
  </conditionalFormatting>
  <conditionalFormatting sqref="KRW84">
    <cfRule type="duplicateValues" dxfId="0" priority="24818"/>
  </conditionalFormatting>
  <conditionalFormatting sqref="KRZ84">
    <cfRule type="duplicateValues" dxfId="0" priority="24817"/>
  </conditionalFormatting>
  <conditionalFormatting sqref="KSC84">
    <cfRule type="duplicateValues" dxfId="0" priority="24816"/>
  </conditionalFormatting>
  <conditionalFormatting sqref="KSF84">
    <cfRule type="duplicateValues" dxfId="0" priority="24815"/>
  </conditionalFormatting>
  <conditionalFormatting sqref="KSI84">
    <cfRule type="duplicateValues" dxfId="0" priority="24814"/>
  </conditionalFormatting>
  <conditionalFormatting sqref="KSL84">
    <cfRule type="duplicateValues" dxfId="0" priority="24813"/>
  </conditionalFormatting>
  <conditionalFormatting sqref="KSO84">
    <cfRule type="duplicateValues" dxfId="0" priority="24812"/>
  </conditionalFormatting>
  <conditionalFormatting sqref="KSR84">
    <cfRule type="duplicateValues" dxfId="0" priority="24811"/>
  </conditionalFormatting>
  <conditionalFormatting sqref="KSU84">
    <cfRule type="duplicateValues" dxfId="0" priority="24810"/>
  </conditionalFormatting>
  <conditionalFormatting sqref="KSX84">
    <cfRule type="duplicateValues" dxfId="0" priority="24809"/>
  </conditionalFormatting>
  <conditionalFormatting sqref="KTA84">
    <cfRule type="duplicateValues" dxfId="0" priority="24808"/>
  </conditionalFormatting>
  <conditionalFormatting sqref="KTD84">
    <cfRule type="duplicateValues" dxfId="0" priority="24807"/>
  </conditionalFormatting>
  <conditionalFormatting sqref="KTG84">
    <cfRule type="duplicateValues" dxfId="0" priority="24806"/>
  </conditionalFormatting>
  <conditionalFormatting sqref="KTJ84">
    <cfRule type="duplicateValues" dxfId="0" priority="24805"/>
  </conditionalFormatting>
  <conditionalFormatting sqref="KTM84">
    <cfRule type="duplicateValues" dxfId="0" priority="24804"/>
  </conditionalFormatting>
  <conditionalFormatting sqref="KTP84">
    <cfRule type="duplicateValues" dxfId="0" priority="24803"/>
  </conditionalFormatting>
  <conditionalFormatting sqref="KTS84">
    <cfRule type="duplicateValues" dxfId="0" priority="24802"/>
  </conditionalFormatting>
  <conditionalFormatting sqref="KTV84">
    <cfRule type="duplicateValues" dxfId="0" priority="24801"/>
  </conditionalFormatting>
  <conditionalFormatting sqref="KTY84">
    <cfRule type="duplicateValues" dxfId="0" priority="24800"/>
  </conditionalFormatting>
  <conditionalFormatting sqref="KUB84">
    <cfRule type="duplicateValues" dxfId="0" priority="24799"/>
  </conditionalFormatting>
  <conditionalFormatting sqref="KUE84">
    <cfRule type="duplicateValues" dxfId="0" priority="24798"/>
  </conditionalFormatting>
  <conditionalFormatting sqref="KUH84">
    <cfRule type="duplicateValues" dxfId="0" priority="24797"/>
  </conditionalFormatting>
  <conditionalFormatting sqref="KUK84">
    <cfRule type="duplicateValues" dxfId="0" priority="24796"/>
  </conditionalFormatting>
  <conditionalFormatting sqref="KUN84">
    <cfRule type="duplicateValues" dxfId="0" priority="24795"/>
  </conditionalFormatting>
  <conditionalFormatting sqref="KUQ84">
    <cfRule type="duplicateValues" dxfId="0" priority="24794"/>
  </conditionalFormatting>
  <conditionalFormatting sqref="KUT84">
    <cfRule type="duplicateValues" dxfId="0" priority="24793"/>
  </conditionalFormatting>
  <conditionalFormatting sqref="KUW84">
    <cfRule type="duplicateValues" dxfId="0" priority="24792"/>
  </conditionalFormatting>
  <conditionalFormatting sqref="KUZ84">
    <cfRule type="duplicateValues" dxfId="0" priority="24791"/>
  </conditionalFormatting>
  <conditionalFormatting sqref="KVC84">
    <cfRule type="duplicateValues" dxfId="0" priority="24790"/>
  </conditionalFormatting>
  <conditionalFormatting sqref="KVF84">
    <cfRule type="duplicateValues" dxfId="0" priority="24789"/>
  </conditionalFormatting>
  <conditionalFormatting sqref="KVI84">
    <cfRule type="duplicateValues" dxfId="0" priority="24788"/>
  </conditionalFormatting>
  <conditionalFormatting sqref="KVL84">
    <cfRule type="duplicateValues" dxfId="0" priority="24787"/>
  </conditionalFormatting>
  <conditionalFormatting sqref="KVO84">
    <cfRule type="duplicateValues" dxfId="0" priority="24786"/>
  </conditionalFormatting>
  <conditionalFormatting sqref="KVR84">
    <cfRule type="duplicateValues" dxfId="0" priority="24785"/>
  </conditionalFormatting>
  <conditionalFormatting sqref="KVU84">
    <cfRule type="duplicateValues" dxfId="0" priority="24784"/>
  </conditionalFormatting>
  <conditionalFormatting sqref="KVX84">
    <cfRule type="duplicateValues" dxfId="0" priority="24783"/>
  </conditionalFormatting>
  <conditionalFormatting sqref="KWA84">
    <cfRule type="duplicateValues" dxfId="0" priority="24782"/>
  </conditionalFormatting>
  <conditionalFormatting sqref="KWD84">
    <cfRule type="duplicateValues" dxfId="0" priority="24781"/>
  </conditionalFormatting>
  <conditionalFormatting sqref="KWG84">
    <cfRule type="duplicateValues" dxfId="0" priority="24780"/>
  </conditionalFormatting>
  <conditionalFormatting sqref="KWJ84">
    <cfRule type="duplicateValues" dxfId="0" priority="24779"/>
  </conditionalFormatting>
  <conditionalFormatting sqref="KWM84">
    <cfRule type="duplicateValues" dxfId="0" priority="24778"/>
  </conditionalFormatting>
  <conditionalFormatting sqref="KWP84">
    <cfRule type="duplicateValues" dxfId="0" priority="24777"/>
  </conditionalFormatting>
  <conditionalFormatting sqref="KWS84">
    <cfRule type="duplicateValues" dxfId="0" priority="24776"/>
  </conditionalFormatting>
  <conditionalFormatting sqref="KWV84">
    <cfRule type="duplicateValues" dxfId="0" priority="24775"/>
  </conditionalFormatting>
  <conditionalFormatting sqref="KWY84">
    <cfRule type="duplicateValues" dxfId="0" priority="24774"/>
  </conditionalFormatting>
  <conditionalFormatting sqref="KXB84">
    <cfRule type="duplicateValues" dxfId="0" priority="24773"/>
  </conditionalFormatting>
  <conditionalFormatting sqref="KXE84">
    <cfRule type="duplicateValues" dxfId="0" priority="24772"/>
  </conditionalFormatting>
  <conditionalFormatting sqref="KXH84">
    <cfRule type="duplicateValues" dxfId="0" priority="24771"/>
  </conditionalFormatting>
  <conditionalFormatting sqref="KXK84">
    <cfRule type="duplicateValues" dxfId="0" priority="24770"/>
  </conditionalFormatting>
  <conditionalFormatting sqref="KXN84">
    <cfRule type="duplicateValues" dxfId="0" priority="24769"/>
  </conditionalFormatting>
  <conditionalFormatting sqref="KXQ84">
    <cfRule type="duplicateValues" dxfId="0" priority="24768"/>
  </conditionalFormatting>
  <conditionalFormatting sqref="KXT84">
    <cfRule type="duplicateValues" dxfId="0" priority="24767"/>
  </conditionalFormatting>
  <conditionalFormatting sqref="KXW84">
    <cfRule type="duplicateValues" dxfId="0" priority="24766"/>
  </conditionalFormatting>
  <conditionalFormatting sqref="KXZ84">
    <cfRule type="duplicateValues" dxfId="0" priority="24765"/>
  </conditionalFormatting>
  <conditionalFormatting sqref="KYC84">
    <cfRule type="duplicateValues" dxfId="0" priority="24764"/>
  </conditionalFormatting>
  <conditionalFormatting sqref="KYF84">
    <cfRule type="duplicateValues" dxfId="0" priority="24763"/>
  </conditionalFormatting>
  <conditionalFormatting sqref="KYI84">
    <cfRule type="duplicateValues" dxfId="0" priority="24762"/>
  </conditionalFormatting>
  <conditionalFormatting sqref="KYL84">
    <cfRule type="duplicateValues" dxfId="0" priority="24761"/>
  </conditionalFormatting>
  <conditionalFormatting sqref="KYO84">
    <cfRule type="duplicateValues" dxfId="0" priority="24760"/>
  </conditionalFormatting>
  <conditionalFormatting sqref="KYR84">
    <cfRule type="duplicateValues" dxfId="0" priority="24759"/>
  </conditionalFormatting>
  <conditionalFormatting sqref="KYU84">
    <cfRule type="duplicateValues" dxfId="0" priority="24758"/>
  </conditionalFormatting>
  <conditionalFormatting sqref="KYX84">
    <cfRule type="duplicateValues" dxfId="0" priority="24757"/>
  </conditionalFormatting>
  <conditionalFormatting sqref="KZA84">
    <cfRule type="duplicateValues" dxfId="0" priority="24756"/>
  </conditionalFormatting>
  <conditionalFormatting sqref="KZD84">
    <cfRule type="duplicateValues" dxfId="0" priority="24755"/>
  </conditionalFormatting>
  <conditionalFormatting sqref="KZG84">
    <cfRule type="duplicateValues" dxfId="0" priority="24754"/>
  </conditionalFormatting>
  <conditionalFormatting sqref="KZJ84">
    <cfRule type="duplicateValues" dxfId="0" priority="24753"/>
  </conditionalFormatting>
  <conditionalFormatting sqref="KZM84">
    <cfRule type="duplicateValues" dxfId="0" priority="24752"/>
  </conditionalFormatting>
  <conditionalFormatting sqref="KZP84">
    <cfRule type="duplicateValues" dxfId="0" priority="24751"/>
  </conditionalFormatting>
  <conditionalFormatting sqref="KZS84">
    <cfRule type="duplicateValues" dxfId="0" priority="24750"/>
  </conditionalFormatting>
  <conditionalFormatting sqref="KZV84">
    <cfRule type="duplicateValues" dxfId="0" priority="24749"/>
  </conditionalFormatting>
  <conditionalFormatting sqref="KZY84">
    <cfRule type="duplicateValues" dxfId="0" priority="24748"/>
  </conditionalFormatting>
  <conditionalFormatting sqref="LAB84">
    <cfRule type="duplicateValues" dxfId="0" priority="24747"/>
  </conditionalFormatting>
  <conditionalFormatting sqref="LAE84">
    <cfRule type="duplicateValues" dxfId="0" priority="24746"/>
  </conditionalFormatting>
  <conditionalFormatting sqref="LAH84">
    <cfRule type="duplicateValues" dxfId="0" priority="24745"/>
  </conditionalFormatting>
  <conditionalFormatting sqref="LAK84">
    <cfRule type="duplicateValues" dxfId="0" priority="24744"/>
  </conditionalFormatting>
  <conditionalFormatting sqref="LAN84">
    <cfRule type="duplicateValues" dxfId="0" priority="24743"/>
  </conditionalFormatting>
  <conditionalFormatting sqref="LAQ84">
    <cfRule type="duplicateValues" dxfId="0" priority="24742"/>
  </conditionalFormatting>
  <conditionalFormatting sqref="LAT84">
    <cfRule type="duplicateValues" dxfId="0" priority="24741"/>
  </conditionalFormatting>
  <conditionalFormatting sqref="LAW84">
    <cfRule type="duplicateValues" dxfId="0" priority="24740"/>
  </conditionalFormatting>
  <conditionalFormatting sqref="LAZ84">
    <cfRule type="duplicateValues" dxfId="0" priority="24739"/>
  </conditionalFormatting>
  <conditionalFormatting sqref="LBC84">
    <cfRule type="duplicateValues" dxfId="0" priority="24738"/>
  </conditionalFormatting>
  <conditionalFormatting sqref="LBF84">
    <cfRule type="duplicateValues" dxfId="0" priority="24737"/>
  </conditionalFormatting>
  <conditionalFormatting sqref="LBI84">
    <cfRule type="duplicateValues" dxfId="0" priority="24736"/>
  </conditionalFormatting>
  <conditionalFormatting sqref="LBL84">
    <cfRule type="duplicateValues" dxfId="0" priority="24735"/>
  </conditionalFormatting>
  <conditionalFormatting sqref="LBO84">
    <cfRule type="duplicateValues" dxfId="0" priority="24734"/>
  </conditionalFormatting>
  <conditionalFormatting sqref="LBR84">
    <cfRule type="duplicateValues" dxfId="0" priority="24733"/>
  </conditionalFormatting>
  <conditionalFormatting sqref="LBU84">
    <cfRule type="duplicateValues" dxfId="0" priority="24732"/>
  </conditionalFormatting>
  <conditionalFormatting sqref="LBX84">
    <cfRule type="duplicateValues" dxfId="0" priority="24731"/>
  </conditionalFormatting>
  <conditionalFormatting sqref="LCA84">
    <cfRule type="duplicateValues" dxfId="0" priority="24730"/>
  </conditionalFormatting>
  <conditionalFormatting sqref="LCD84">
    <cfRule type="duplicateValues" dxfId="0" priority="24729"/>
  </conditionalFormatting>
  <conditionalFormatting sqref="LCG84">
    <cfRule type="duplicateValues" dxfId="0" priority="24728"/>
  </conditionalFormatting>
  <conditionalFormatting sqref="LCJ84">
    <cfRule type="duplicateValues" dxfId="0" priority="24727"/>
  </conditionalFormatting>
  <conditionalFormatting sqref="LCM84">
    <cfRule type="duplicateValues" dxfId="0" priority="24726"/>
  </conditionalFormatting>
  <conditionalFormatting sqref="LCP84">
    <cfRule type="duplicateValues" dxfId="0" priority="24725"/>
  </conditionalFormatting>
  <conditionalFormatting sqref="LCS84">
    <cfRule type="duplicateValues" dxfId="0" priority="24724"/>
  </conditionalFormatting>
  <conditionalFormatting sqref="LCV84">
    <cfRule type="duplicateValues" dxfId="0" priority="24723"/>
  </conditionalFormatting>
  <conditionalFormatting sqref="LCY84">
    <cfRule type="duplicateValues" dxfId="0" priority="24722"/>
  </conditionalFormatting>
  <conditionalFormatting sqref="LDB84">
    <cfRule type="duplicateValues" dxfId="0" priority="24721"/>
  </conditionalFormatting>
  <conditionalFormatting sqref="LDE84">
    <cfRule type="duplicateValues" dxfId="0" priority="24720"/>
  </conditionalFormatting>
  <conditionalFormatting sqref="LDH84">
    <cfRule type="duplicateValues" dxfId="0" priority="24719"/>
  </conditionalFormatting>
  <conditionalFormatting sqref="LDK84">
    <cfRule type="duplicateValues" dxfId="0" priority="24718"/>
  </conditionalFormatting>
  <conditionalFormatting sqref="LDN84">
    <cfRule type="duplicateValues" dxfId="0" priority="24717"/>
  </conditionalFormatting>
  <conditionalFormatting sqref="LDQ84">
    <cfRule type="duplicateValues" dxfId="0" priority="24716"/>
  </conditionalFormatting>
  <conditionalFormatting sqref="LDT84">
    <cfRule type="duplicateValues" dxfId="0" priority="24715"/>
  </conditionalFormatting>
  <conditionalFormatting sqref="LDW84">
    <cfRule type="duplicateValues" dxfId="0" priority="24714"/>
  </conditionalFormatting>
  <conditionalFormatting sqref="LDZ84">
    <cfRule type="duplicateValues" dxfId="0" priority="24713"/>
  </conditionalFormatting>
  <conditionalFormatting sqref="LEC84">
    <cfRule type="duplicateValues" dxfId="0" priority="24712"/>
  </conditionalFormatting>
  <conditionalFormatting sqref="LEF84">
    <cfRule type="duplicateValues" dxfId="0" priority="24711"/>
  </conditionalFormatting>
  <conditionalFormatting sqref="LEI84">
    <cfRule type="duplicateValues" dxfId="0" priority="24710"/>
  </conditionalFormatting>
  <conditionalFormatting sqref="LEL84">
    <cfRule type="duplicateValues" dxfId="0" priority="24709"/>
  </conditionalFormatting>
  <conditionalFormatting sqref="LEO84">
    <cfRule type="duplicateValues" dxfId="0" priority="24708"/>
  </conditionalFormatting>
  <conditionalFormatting sqref="LER84">
    <cfRule type="duplicateValues" dxfId="0" priority="24707"/>
  </conditionalFormatting>
  <conditionalFormatting sqref="LEU84">
    <cfRule type="duplicateValues" dxfId="0" priority="24706"/>
  </conditionalFormatting>
  <conditionalFormatting sqref="LEX84">
    <cfRule type="duplicateValues" dxfId="0" priority="24705"/>
  </conditionalFormatting>
  <conditionalFormatting sqref="LFA84">
    <cfRule type="duplicateValues" dxfId="0" priority="24704"/>
  </conditionalFormatting>
  <conditionalFormatting sqref="LFD84">
    <cfRule type="duplicateValues" dxfId="0" priority="24703"/>
  </conditionalFormatting>
  <conditionalFormatting sqref="LFG84">
    <cfRule type="duplicateValues" dxfId="0" priority="24702"/>
  </conditionalFormatting>
  <conditionalFormatting sqref="LFJ84">
    <cfRule type="duplicateValues" dxfId="0" priority="24701"/>
  </conditionalFormatting>
  <conditionalFormatting sqref="LFM84">
    <cfRule type="duplicateValues" dxfId="0" priority="24700"/>
  </conditionalFormatting>
  <conditionalFormatting sqref="LFP84">
    <cfRule type="duplicateValues" dxfId="0" priority="24699"/>
  </conditionalFormatting>
  <conditionalFormatting sqref="LFS84">
    <cfRule type="duplicateValues" dxfId="0" priority="24698"/>
  </conditionalFormatting>
  <conditionalFormatting sqref="LFV84">
    <cfRule type="duplicateValues" dxfId="0" priority="24697"/>
  </conditionalFormatting>
  <conditionalFormatting sqref="LFY84">
    <cfRule type="duplicateValues" dxfId="0" priority="24696"/>
  </conditionalFormatting>
  <conditionalFormatting sqref="LGB84">
    <cfRule type="duplicateValues" dxfId="0" priority="24695"/>
  </conditionalFormatting>
  <conditionalFormatting sqref="LGE84">
    <cfRule type="duplicateValues" dxfId="0" priority="24694"/>
  </conditionalFormatting>
  <conditionalFormatting sqref="LGH84">
    <cfRule type="duplicateValues" dxfId="0" priority="24693"/>
  </conditionalFormatting>
  <conditionalFormatting sqref="LGK84">
    <cfRule type="duplicateValues" dxfId="0" priority="24692"/>
  </conditionalFormatting>
  <conditionalFormatting sqref="LGN84">
    <cfRule type="duplicateValues" dxfId="0" priority="24691"/>
  </conditionalFormatting>
  <conditionalFormatting sqref="LGQ84">
    <cfRule type="duplicateValues" dxfId="0" priority="24690"/>
  </conditionalFormatting>
  <conditionalFormatting sqref="LGT84">
    <cfRule type="duplicateValues" dxfId="0" priority="24689"/>
  </conditionalFormatting>
  <conditionalFormatting sqref="LGW84">
    <cfRule type="duplicateValues" dxfId="0" priority="24688"/>
  </conditionalFormatting>
  <conditionalFormatting sqref="LGZ84">
    <cfRule type="duplicateValues" dxfId="0" priority="24687"/>
  </conditionalFormatting>
  <conditionalFormatting sqref="LHC84">
    <cfRule type="duplicateValues" dxfId="0" priority="24686"/>
  </conditionalFormatting>
  <conditionalFormatting sqref="LHF84">
    <cfRule type="duplicateValues" dxfId="0" priority="24685"/>
  </conditionalFormatting>
  <conditionalFormatting sqref="LHI84">
    <cfRule type="duplicateValues" dxfId="0" priority="24684"/>
  </conditionalFormatting>
  <conditionalFormatting sqref="LHL84">
    <cfRule type="duplicateValues" dxfId="0" priority="24683"/>
  </conditionalFormatting>
  <conditionalFormatting sqref="LHO84">
    <cfRule type="duplicateValues" dxfId="0" priority="24682"/>
  </conditionalFormatting>
  <conditionalFormatting sqref="LHR84">
    <cfRule type="duplicateValues" dxfId="0" priority="24681"/>
  </conditionalFormatting>
  <conditionalFormatting sqref="LHU84">
    <cfRule type="duplicateValues" dxfId="0" priority="24680"/>
  </conditionalFormatting>
  <conditionalFormatting sqref="LHX84">
    <cfRule type="duplicateValues" dxfId="0" priority="24679"/>
  </conditionalFormatting>
  <conditionalFormatting sqref="LIA84">
    <cfRule type="duplicateValues" dxfId="0" priority="24678"/>
  </conditionalFormatting>
  <conditionalFormatting sqref="LID84">
    <cfRule type="duplicateValues" dxfId="0" priority="24677"/>
  </conditionalFormatting>
  <conditionalFormatting sqref="LIG84">
    <cfRule type="duplicateValues" dxfId="0" priority="24676"/>
  </conditionalFormatting>
  <conditionalFormatting sqref="LIJ84">
    <cfRule type="duplicateValues" dxfId="0" priority="24675"/>
  </conditionalFormatting>
  <conditionalFormatting sqref="LIM84">
    <cfRule type="duplicateValues" dxfId="0" priority="24674"/>
  </conditionalFormatting>
  <conditionalFormatting sqref="LIP84">
    <cfRule type="duplicateValues" dxfId="0" priority="24673"/>
  </conditionalFormatting>
  <conditionalFormatting sqref="LIS84">
    <cfRule type="duplicateValues" dxfId="0" priority="24672"/>
  </conditionalFormatting>
  <conditionalFormatting sqref="LIV84">
    <cfRule type="duplicateValues" dxfId="0" priority="24671"/>
  </conditionalFormatting>
  <conditionalFormatting sqref="LIY84">
    <cfRule type="duplicateValues" dxfId="0" priority="24670"/>
  </conditionalFormatting>
  <conditionalFormatting sqref="LJB84">
    <cfRule type="duplicateValues" dxfId="0" priority="24669"/>
  </conditionalFormatting>
  <conditionalFormatting sqref="LJE84">
    <cfRule type="duplicateValues" dxfId="0" priority="24668"/>
  </conditionalFormatting>
  <conditionalFormatting sqref="LJH84">
    <cfRule type="duplicateValues" dxfId="0" priority="24667"/>
  </conditionalFormatting>
  <conditionalFormatting sqref="LJK84">
    <cfRule type="duplicateValues" dxfId="0" priority="24666"/>
  </conditionalFormatting>
  <conditionalFormatting sqref="LJN84">
    <cfRule type="duplicateValues" dxfId="0" priority="24665"/>
  </conditionalFormatting>
  <conditionalFormatting sqref="LJQ84">
    <cfRule type="duplicateValues" dxfId="0" priority="24664"/>
  </conditionalFormatting>
  <conditionalFormatting sqref="LJT84">
    <cfRule type="duplicateValues" dxfId="0" priority="24663"/>
  </conditionalFormatting>
  <conditionalFormatting sqref="LJW84">
    <cfRule type="duplicateValues" dxfId="0" priority="24662"/>
  </conditionalFormatting>
  <conditionalFormatting sqref="LJZ84">
    <cfRule type="duplicateValues" dxfId="0" priority="24661"/>
  </conditionalFormatting>
  <conditionalFormatting sqref="LKC84">
    <cfRule type="duplicateValues" dxfId="0" priority="24660"/>
  </conditionalFormatting>
  <conditionalFormatting sqref="LKF84">
    <cfRule type="duplicateValues" dxfId="0" priority="24659"/>
  </conditionalFormatting>
  <conditionalFormatting sqref="LKI84">
    <cfRule type="duplicateValues" dxfId="0" priority="24658"/>
  </conditionalFormatting>
  <conditionalFormatting sqref="LKL84">
    <cfRule type="duplicateValues" dxfId="0" priority="24657"/>
  </conditionalFormatting>
  <conditionalFormatting sqref="LKO84">
    <cfRule type="duplicateValues" dxfId="0" priority="24656"/>
  </conditionalFormatting>
  <conditionalFormatting sqref="LKR84">
    <cfRule type="duplicateValues" dxfId="0" priority="24655"/>
  </conditionalFormatting>
  <conditionalFormatting sqref="LKU84">
    <cfRule type="duplicateValues" dxfId="0" priority="24654"/>
  </conditionalFormatting>
  <conditionalFormatting sqref="LKX84">
    <cfRule type="duplicateValues" dxfId="0" priority="24653"/>
  </conditionalFormatting>
  <conditionalFormatting sqref="LLA84">
    <cfRule type="duplicateValues" dxfId="0" priority="24652"/>
  </conditionalFormatting>
  <conditionalFormatting sqref="LLD84">
    <cfRule type="duplicateValues" dxfId="0" priority="24651"/>
  </conditionalFormatting>
  <conditionalFormatting sqref="LLG84">
    <cfRule type="duplicateValues" dxfId="0" priority="24650"/>
  </conditionalFormatting>
  <conditionalFormatting sqref="LLJ84">
    <cfRule type="duplicateValues" dxfId="0" priority="24649"/>
  </conditionalFormatting>
  <conditionalFormatting sqref="LLM84">
    <cfRule type="duplicateValues" dxfId="0" priority="24648"/>
  </conditionalFormatting>
  <conditionalFormatting sqref="LLP84">
    <cfRule type="duplicateValues" dxfId="0" priority="24647"/>
  </conditionalFormatting>
  <conditionalFormatting sqref="LLS84">
    <cfRule type="duplicateValues" dxfId="0" priority="24646"/>
  </conditionalFormatting>
  <conditionalFormatting sqref="LLV84">
    <cfRule type="duplicateValues" dxfId="0" priority="24645"/>
  </conditionalFormatting>
  <conditionalFormatting sqref="LLY84">
    <cfRule type="duplicateValues" dxfId="0" priority="24644"/>
  </conditionalFormatting>
  <conditionalFormatting sqref="LMB84">
    <cfRule type="duplicateValues" dxfId="0" priority="24643"/>
  </conditionalFormatting>
  <conditionalFormatting sqref="LME84">
    <cfRule type="duplicateValues" dxfId="0" priority="24642"/>
  </conditionalFormatting>
  <conditionalFormatting sqref="LMH84">
    <cfRule type="duplicateValues" dxfId="0" priority="24641"/>
  </conditionalFormatting>
  <conditionalFormatting sqref="LMK84">
    <cfRule type="duplicateValues" dxfId="0" priority="24640"/>
  </conditionalFormatting>
  <conditionalFormatting sqref="LMN84">
    <cfRule type="duplicateValues" dxfId="0" priority="24639"/>
  </conditionalFormatting>
  <conditionalFormatting sqref="LMQ84">
    <cfRule type="duplicateValues" dxfId="0" priority="24638"/>
  </conditionalFormatting>
  <conditionalFormatting sqref="LMT84">
    <cfRule type="duplicateValues" dxfId="0" priority="24637"/>
  </conditionalFormatting>
  <conditionalFormatting sqref="LMW84">
    <cfRule type="duplicateValues" dxfId="0" priority="24636"/>
  </conditionalFormatting>
  <conditionalFormatting sqref="LMZ84">
    <cfRule type="duplicateValues" dxfId="0" priority="24635"/>
  </conditionalFormatting>
  <conditionalFormatting sqref="LNC84">
    <cfRule type="duplicateValues" dxfId="0" priority="24634"/>
  </conditionalFormatting>
  <conditionalFormatting sqref="LNF84">
    <cfRule type="duplicateValues" dxfId="0" priority="24633"/>
  </conditionalFormatting>
  <conditionalFormatting sqref="LNI84">
    <cfRule type="duplicateValues" dxfId="0" priority="24632"/>
  </conditionalFormatting>
  <conditionalFormatting sqref="LNL84">
    <cfRule type="duplicateValues" dxfId="0" priority="24631"/>
  </conditionalFormatting>
  <conditionalFormatting sqref="LNO84">
    <cfRule type="duplicateValues" dxfId="0" priority="24630"/>
  </conditionalFormatting>
  <conditionalFormatting sqref="LNR84">
    <cfRule type="duplicateValues" dxfId="0" priority="24629"/>
  </conditionalFormatting>
  <conditionalFormatting sqref="LNU84">
    <cfRule type="duplicateValues" dxfId="0" priority="24628"/>
  </conditionalFormatting>
  <conditionalFormatting sqref="LNX84">
    <cfRule type="duplicateValues" dxfId="0" priority="24627"/>
  </conditionalFormatting>
  <conditionalFormatting sqref="LOA84">
    <cfRule type="duplicateValues" dxfId="0" priority="24626"/>
  </conditionalFormatting>
  <conditionalFormatting sqref="LOD84">
    <cfRule type="duplicateValues" dxfId="0" priority="24625"/>
  </conditionalFormatting>
  <conditionalFormatting sqref="LOG84">
    <cfRule type="duplicateValues" dxfId="0" priority="24624"/>
  </conditionalFormatting>
  <conditionalFormatting sqref="LOJ84">
    <cfRule type="duplicateValues" dxfId="0" priority="24623"/>
  </conditionalFormatting>
  <conditionalFormatting sqref="LOM84">
    <cfRule type="duplicateValues" dxfId="0" priority="24622"/>
  </conditionalFormatting>
  <conditionalFormatting sqref="LOP84">
    <cfRule type="duplicateValues" dxfId="0" priority="24621"/>
  </conditionalFormatting>
  <conditionalFormatting sqref="LOS84">
    <cfRule type="duplicateValues" dxfId="0" priority="24620"/>
  </conditionalFormatting>
  <conditionalFormatting sqref="LOV84">
    <cfRule type="duplicateValues" dxfId="0" priority="24619"/>
  </conditionalFormatting>
  <conditionalFormatting sqref="LOY84">
    <cfRule type="duplicateValues" dxfId="0" priority="24618"/>
  </conditionalFormatting>
  <conditionalFormatting sqref="LPB84">
    <cfRule type="duplicateValues" dxfId="0" priority="24617"/>
  </conditionalFormatting>
  <conditionalFormatting sqref="LPE84">
    <cfRule type="duplicateValues" dxfId="0" priority="24616"/>
  </conditionalFormatting>
  <conditionalFormatting sqref="LPH84">
    <cfRule type="duplicateValues" dxfId="0" priority="24615"/>
  </conditionalFormatting>
  <conditionalFormatting sqref="LPK84">
    <cfRule type="duplicateValues" dxfId="0" priority="24614"/>
  </conditionalFormatting>
  <conditionalFormatting sqref="LPN84">
    <cfRule type="duplicateValues" dxfId="0" priority="24613"/>
  </conditionalFormatting>
  <conditionalFormatting sqref="LPQ84">
    <cfRule type="duplicateValues" dxfId="0" priority="24612"/>
  </conditionalFormatting>
  <conditionalFormatting sqref="LPT84">
    <cfRule type="duplicateValues" dxfId="0" priority="24611"/>
  </conditionalFormatting>
  <conditionalFormatting sqref="LPW84">
    <cfRule type="duplicateValues" dxfId="0" priority="24610"/>
  </conditionalFormatting>
  <conditionalFormatting sqref="LPZ84">
    <cfRule type="duplicateValues" dxfId="0" priority="24609"/>
  </conditionalFormatting>
  <conditionalFormatting sqref="LQC84">
    <cfRule type="duplicateValues" dxfId="0" priority="24608"/>
  </conditionalFormatting>
  <conditionalFormatting sqref="LQF84">
    <cfRule type="duplicateValues" dxfId="0" priority="24607"/>
  </conditionalFormatting>
  <conditionalFormatting sqref="LQI84">
    <cfRule type="duplicateValues" dxfId="0" priority="24606"/>
  </conditionalFormatting>
  <conditionalFormatting sqref="LQL84">
    <cfRule type="duplicateValues" dxfId="0" priority="24605"/>
  </conditionalFormatting>
  <conditionalFormatting sqref="LQO84">
    <cfRule type="duplicateValues" dxfId="0" priority="24604"/>
  </conditionalFormatting>
  <conditionalFormatting sqref="LQR84">
    <cfRule type="duplicateValues" dxfId="0" priority="24603"/>
  </conditionalFormatting>
  <conditionalFormatting sqref="LQU84">
    <cfRule type="duplicateValues" dxfId="0" priority="24602"/>
  </conditionalFormatting>
  <conditionalFormatting sqref="LQX84">
    <cfRule type="duplicateValues" dxfId="0" priority="24601"/>
  </conditionalFormatting>
  <conditionalFormatting sqref="LRA84">
    <cfRule type="duplicateValues" dxfId="0" priority="24600"/>
  </conditionalFormatting>
  <conditionalFormatting sqref="LRD84">
    <cfRule type="duplicateValues" dxfId="0" priority="24599"/>
  </conditionalFormatting>
  <conditionalFormatting sqref="LRG84">
    <cfRule type="duplicateValues" dxfId="0" priority="24598"/>
  </conditionalFormatting>
  <conditionalFormatting sqref="LRJ84">
    <cfRule type="duplicateValues" dxfId="0" priority="24597"/>
  </conditionalFormatting>
  <conditionalFormatting sqref="LRM84">
    <cfRule type="duplicateValues" dxfId="0" priority="24596"/>
  </conditionalFormatting>
  <conditionalFormatting sqref="LRP84">
    <cfRule type="duplicateValues" dxfId="0" priority="24595"/>
  </conditionalFormatting>
  <conditionalFormatting sqref="LRS84">
    <cfRule type="duplicateValues" dxfId="0" priority="24594"/>
  </conditionalFormatting>
  <conditionalFormatting sqref="LRV84">
    <cfRule type="duplicateValues" dxfId="0" priority="24593"/>
  </conditionalFormatting>
  <conditionalFormatting sqref="LRY84">
    <cfRule type="duplicateValues" dxfId="0" priority="24592"/>
  </conditionalFormatting>
  <conditionalFormatting sqref="LSB84">
    <cfRule type="duplicateValues" dxfId="0" priority="24591"/>
  </conditionalFormatting>
  <conditionalFormatting sqref="LSE84">
    <cfRule type="duplicateValues" dxfId="0" priority="24590"/>
  </conditionalFormatting>
  <conditionalFormatting sqref="LSH84">
    <cfRule type="duplicateValues" dxfId="0" priority="24589"/>
  </conditionalFormatting>
  <conditionalFormatting sqref="LSK84">
    <cfRule type="duplicateValues" dxfId="0" priority="24588"/>
  </conditionalFormatting>
  <conditionalFormatting sqref="LSN84">
    <cfRule type="duplicateValues" dxfId="0" priority="24587"/>
  </conditionalFormatting>
  <conditionalFormatting sqref="LSQ84">
    <cfRule type="duplicateValues" dxfId="0" priority="24586"/>
  </conditionalFormatting>
  <conditionalFormatting sqref="LST84">
    <cfRule type="duplicateValues" dxfId="0" priority="24585"/>
  </conditionalFormatting>
  <conditionalFormatting sqref="LSW84">
    <cfRule type="duplicateValues" dxfId="0" priority="24584"/>
  </conditionalFormatting>
  <conditionalFormatting sqref="LSZ84">
    <cfRule type="duplicateValues" dxfId="0" priority="24583"/>
  </conditionalFormatting>
  <conditionalFormatting sqref="LTC84">
    <cfRule type="duplicateValues" dxfId="0" priority="24582"/>
  </conditionalFormatting>
  <conditionalFormatting sqref="LTF84">
    <cfRule type="duplicateValues" dxfId="0" priority="24581"/>
  </conditionalFormatting>
  <conditionalFormatting sqref="LTI84">
    <cfRule type="duplicateValues" dxfId="0" priority="24580"/>
  </conditionalFormatting>
  <conditionalFormatting sqref="LTL84">
    <cfRule type="duplicateValues" dxfId="0" priority="24579"/>
  </conditionalFormatting>
  <conditionalFormatting sqref="LTO84">
    <cfRule type="duplicateValues" dxfId="0" priority="24578"/>
  </conditionalFormatting>
  <conditionalFormatting sqref="LTR84">
    <cfRule type="duplicateValues" dxfId="0" priority="24577"/>
  </conditionalFormatting>
  <conditionalFormatting sqref="LTU84">
    <cfRule type="duplicateValues" dxfId="0" priority="24576"/>
  </conditionalFormatting>
  <conditionalFormatting sqref="LTX84">
    <cfRule type="duplicateValues" dxfId="0" priority="24575"/>
  </conditionalFormatting>
  <conditionalFormatting sqref="LUA84">
    <cfRule type="duplicateValues" dxfId="0" priority="24574"/>
  </conditionalFormatting>
  <conditionalFormatting sqref="LUD84">
    <cfRule type="duplicateValues" dxfId="0" priority="24573"/>
  </conditionalFormatting>
  <conditionalFormatting sqref="LUG84">
    <cfRule type="duplicateValues" dxfId="0" priority="24572"/>
  </conditionalFormatting>
  <conditionalFormatting sqref="LUJ84">
    <cfRule type="duplicateValues" dxfId="0" priority="24571"/>
  </conditionalFormatting>
  <conditionalFormatting sqref="LUM84">
    <cfRule type="duplicateValues" dxfId="0" priority="24570"/>
  </conditionalFormatting>
  <conditionalFormatting sqref="LUP84">
    <cfRule type="duplicateValues" dxfId="0" priority="24569"/>
  </conditionalFormatting>
  <conditionalFormatting sqref="LUS84">
    <cfRule type="duplicateValues" dxfId="0" priority="24568"/>
  </conditionalFormatting>
  <conditionalFormatting sqref="LUV84">
    <cfRule type="duplicateValues" dxfId="0" priority="24567"/>
  </conditionalFormatting>
  <conditionalFormatting sqref="LUY84">
    <cfRule type="duplicateValues" dxfId="0" priority="24566"/>
  </conditionalFormatting>
  <conditionalFormatting sqref="LVB84">
    <cfRule type="duplicateValues" dxfId="0" priority="24565"/>
  </conditionalFormatting>
  <conditionalFormatting sqref="LVE84">
    <cfRule type="duplicateValues" dxfId="0" priority="24564"/>
  </conditionalFormatting>
  <conditionalFormatting sqref="LVH84">
    <cfRule type="duplicateValues" dxfId="0" priority="24563"/>
  </conditionalFormatting>
  <conditionalFormatting sqref="LVK84">
    <cfRule type="duplicateValues" dxfId="0" priority="24562"/>
  </conditionalFormatting>
  <conditionalFormatting sqref="LVN84">
    <cfRule type="duplicateValues" dxfId="0" priority="24561"/>
  </conditionalFormatting>
  <conditionalFormatting sqref="LVQ84">
    <cfRule type="duplicateValues" dxfId="0" priority="24560"/>
  </conditionalFormatting>
  <conditionalFormatting sqref="LVT84">
    <cfRule type="duplicateValues" dxfId="0" priority="24559"/>
  </conditionalFormatting>
  <conditionalFormatting sqref="LVW84">
    <cfRule type="duplicateValues" dxfId="0" priority="24558"/>
  </conditionalFormatting>
  <conditionalFormatting sqref="LVZ84">
    <cfRule type="duplicateValues" dxfId="0" priority="24557"/>
  </conditionalFormatting>
  <conditionalFormatting sqref="LWC84">
    <cfRule type="duplicateValues" dxfId="0" priority="24556"/>
  </conditionalFormatting>
  <conditionalFormatting sqref="LWF84">
    <cfRule type="duplicateValues" dxfId="0" priority="24555"/>
  </conditionalFormatting>
  <conditionalFormatting sqref="LWI84">
    <cfRule type="duplicateValues" dxfId="0" priority="24554"/>
  </conditionalFormatting>
  <conditionalFormatting sqref="LWL84">
    <cfRule type="duplicateValues" dxfId="0" priority="24553"/>
  </conditionalFormatting>
  <conditionalFormatting sqref="LWO84">
    <cfRule type="duplicateValues" dxfId="0" priority="24552"/>
  </conditionalFormatting>
  <conditionalFormatting sqref="LWR84">
    <cfRule type="duplicateValues" dxfId="0" priority="24551"/>
  </conditionalFormatting>
  <conditionalFormatting sqref="LWU84">
    <cfRule type="duplicateValues" dxfId="0" priority="24550"/>
  </conditionalFormatting>
  <conditionalFormatting sqref="LWX84">
    <cfRule type="duplicateValues" dxfId="0" priority="24549"/>
  </conditionalFormatting>
  <conditionalFormatting sqref="LXA84">
    <cfRule type="duplicateValues" dxfId="0" priority="24548"/>
  </conditionalFormatting>
  <conditionalFormatting sqref="LXD84">
    <cfRule type="duplicateValues" dxfId="0" priority="24547"/>
  </conditionalFormatting>
  <conditionalFormatting sqref="LXG84">
    <cfRule type="duplicateValues" dxfId="0" priority="24546"/>
  </conditionalFormatting>
  <conditionalFormatting sqref="LXJ84">
    <cfRule type="duplicateValues" dxfId="0" priority="24545"/>
  </conditionalFormatting>
  <conditionalFormatting sqref="LXM84">
    <cfRule type="duplicateValues" dxfId="0" priority="24544"/>
  </conditionalFormatting>
  <conditionalFormatting sqref="LXP84">
    <cfRule type="duplicateValues" dxfId="0" priority="24543"/>
  </conditionalFormatting>
  <conditionalFormatting sqref="LXS84">
    <cfRule type="duplicateValues" dxfId="0" priority="24542"/>
  </conditionalFormatting>
  <conditionalFormatting sqref="LXV84">
    <cfRule type="duplicateValues" dxfId="0" priority="24541"/>
  </conditionalFormatting>
  <conditionalFormatting sqref="LXY84">
    <cfRule type="duplicateValues" dxfId="0" priority="24540"/>
  </conditionalFormatting>
  <conditionalFormatting sqref="LYB84">
    <cfRule type="duplicateValues" dxfId="0" priority="24539"/>
  </conditionalFormatting>
  <conditionalFormatting sqref="LYE84">
    <cfRule type="duplicateValues" dxfId="0" priority="24538"/>
  </conditionalFormatting>
  <conditionalFormatting sqref="LYH84">
    <cfRule type="duplicateValues" dxfId="0" priority="24537"/>
  </conditionalFormatting>
  <conditionalFormatting sqref="LYK84">
    <cfRule type="duplicateValues" dxfId="0" priority="24536"/>
  </conditionalFormatting>
  <conditionalFormatting sqref="LYN84">
    <cfRule type="duplicateValues" dxfId="0" priority="24535"/>
  </conditionalFormatting>
  <conditionalFormatting sqref="LYQ84">
    <cfRule type="duplicateValues" dxfId="0" priority="24534"/>
  </conditionalFormatting>
  <conditionalFormatting sqref="LYT84">
    <cfRule type="duplicateValues" dxfId="0" priority="24533"/>
  </conditionalFormatting>
  <conditionalFormatting sqref="LYW84">
    <cfRule type="duplicateValues" dxfId="0" priority="24532"/>
  </conditionalFormatting>
  <conditionalFormatting sqref="LYZ84">
    <cfRule type="duplicateValues" dxfId="0" priority="24531"/>
  </conditionalFormatting>
  <conditionalFormatting sqref="LZC84">
    <cfRule type="duplicateValues" dxfId="0" priority="24530"/>
  </conditionalFormatting>
  <conditionalFormatting sqref="LZF84">
    <cfRule type="duplicateValues" dxfId="0" priority="24529"/>
  </conditionalFormatting>
  <conditionalFormatting sqref="LZI84">
    <cfRule type="duplicateValues" dxfId="0" priority="24528"/>
  </conditionalFormatting>
  <conditionalFormatting sqref="LZL84">
    <cfRule type="duplicateValues" dxfId="0" priority="24527"/>
  </conditionalFormatting>
  <conditionalFormatting sqref="LZO84">
    <cfRule type="duplicateValues" dxfId="0" priority="24526"/>
  </conditionalFormatting>
  <conditionalFormatting sqref="LZR84">
    <cfRule type="duplicateValues" dxfId="0" priority="24525"/>
  </conditionalFormatting>
  <conditionalFormatting sqref="LZU84">
    <cfRule type="duplicateValues" dxfId="0" priority="24524"/>
  </conditionalFormatting>
  <conditionalFormatting sqref="LZX84">
    <cfRule type="duplicateValues" dxfId="0" priority="24523"/>
  </conditionalFormatting>
  <conditionalFormatting sqref="MAA84">
    <cfRule type="duplicateValues" dxfId="0" priority="24522"/>
  </conditionalFormatting>
  <conditionalFormatting sqref="MAD84">
    <cfRule type="duplicateValues" dxfId="0" priority="24521"/>
  </conditionalFormatting>
  <conditionalFormatting sqref="MAG84">
    <cfRule type="duplicateValues" dxfId="0" priority="24520"/>
  </conditionalFormatting>
  <conditionalFormatting sqref="MAJ84">
    <cfRule type="duplicateValues" dxfId="0" priority="24519"/>
  </conditionalFormatting>
  <conditionalFormatting sqref="MAM84">
    <cfRule type="duplicateValues" dxfId="0" priority="24518"/>
  </conditionalFormatting>
  <conditionalFormatting sqref="MAP84">
    <cfRule type="duplicateValues" dxfId="0" priority="24517"/>
  </conditionalFormatting>
  <conditionalFormatting sqref="MAS84">
    <cfRule type="duplicateValues" dxfId="0" priority="24516"/>
  </conditionalFormatting>
  <conditionalFormatting sqref="MAV84">
    <cfRule type="duplicateValues" dxfId="0" priority="24515"/>
  </conditionalFormatting>
  <conditionalFormatting sqref="MAY84">
    <cfRule type="duplicateValues" dxfId="0" priority="24514"/>
  </conditionalFormatting>
  <conditionalFormatting sqref="MBB84">
    <cfRule type="duplicateValues" dxfId="0" priority="24513"/>
  </conditionalFormatting>
  <conditionalFormatting sqref="MBE84">
    <cfRule type="duplicateValues" dxfId="0" priority="24512"/>
  </conditionalFormatting>
  <conditionalFormatting sqref="MBH84">
    <cfRule type="duplicateValues" dxfId="0" priority="24511"/>
  </conditionalFormatting>
  <conditionalFormatting sqref="MBK84">
    <cfRule type="duplicateValues" dxfId="0" priority="24510"/>
  </conditionalFormatting>
  <conditionalFormatting sqref="MBN84">
    <cfRule type="duplicateValues" dxfId="0" priority="24509"/>
  </conditionalFormatting>
  <conditionalFormatting sqref="MBQ84">
    <cfRule type="duplicateValues" dxfId="0" priority="24508"/>
  </conditionalFormatting>
  <conditionalFormatting sqref="MBT84">
    <cfRule type="duplicateValues" dxfId="0" priority="24507"/>
  </conditionalFormatting>
  <conditionalFormatting sqref="MBW84">
    <cfRule type="duplicateValues" dxfId="0" priority="24506"/>
  </conditionalFormatting>
  <conditionalFormatting sqref="MBZ84">
    <cfRule type="duplicateValues" dxfId="0" priority="24505"/>
  </conditionalFormatting>
  <conditionalFormatting sqref="MCC84">
    <cfRule type="duplicateValues" dxfId="0" priority="24504"/>
  </conditionalFormatting>
  <conditionalFormatting sqref="MCF84">
    <cfRule type="duplicateValues" dxfId="0" priority="24503"/>
  </conditionalFormatting>
  <conditionalFormatting sqref="MCI84">
    <cfRule type="duplicateValues" dxfId="0" priority="24502"/>
  </conditionalFormatting>
  <conditionalFormatting sqref="MCL84">
    <cfRule type="duplicateValues" dxfId="0" priority="24501"/>
  </conditionalFormatting>
  <conditionalFormatting sqref="MCO84">
    <cfRule type="duplicateValues" dxfId="0" priority="24500"/>
  </conditionalFormatting>
  <conditionalFormatting sqref="MCR84">
    <cfRule type="duplicateValues" dxfId="0" priority="24499"/>
  </conditionalFormatting>
  <conditionalFormatting sqref="MCU84">
    <cfRule type="duplicateValues" dxfId="0" priority="24498"/>
  </conditionalFormatting>
  <conditionalFormatting sqref="MCX84">
    <cfRule type="duplicateValues" dxfId="0" priority="24497"/>
  </conditionalFormatting>
  <conditionalFormatting sqref="MDA84">
    <cfRule type="duplicateValues" dxfId="0" priority="24496"/>
  </conditionalFormatting>
  <conditionalFormatting sqref="MDD84">
    <cfRule type="duplicateValues" dxfId="0" priority="24495"/>
  </conditionalFormatting>
  <conditionalFormatting sqref="MDG84">
    <cfRule type="duplicateValues" dxfId="0" priority="24494"/>
  </conditionalFormatting>
  <conditionalFormatting sqref="MDJ84">
    <cfRule type="duplicateValues" dxfId="0" priority="24493"/>
  </conditionalFormatting>
  <conditionalFormatting sqref="MDM84">
    <cfRule type="duplicateValues" dxfId="0" priority="24492"/>
  </conditionalFormatting>
  <conditionalFormatting sqref="MDP84">
    <cfRule type="duplicateValues" dxfId="0" priority="24491"/>
  </conditionalFormatting>
  <conditionalFormatting sqref="MDS84">
    <cfRule type="duplicateValues" dxfId="0" priority="24490"/>
  </conditionalFormatting>
  <conditionalFormatting sqref="MDV84">
    <cfRule type="duplicateValues" dxfId="0" priority="24489"/>
  </conditionalFormatting>
  <conditionalFormatting sqref="MDY84">
    <cfRule type="duplicateValues" dxfId="0" priority="24488"/>
  </conditionalFormatting>
  <conditionalFormatting sqref="MEB84">
    <cfRule type="duplicateValues" dxfId="0" priority="24487"/>
  </conditionalFormatting>
  <conditionalFormatting sqref="MEE84">
    <cfRule type="duplicateValues" dxfId="0" priority="24486"/>
  </conditionalFormatting>
  <conditionalFormatting sqref="MEH84">
    <cfRule type="duplicateValues" dxfId="0" priority="24485"/>
  </conditionalFormatting>
  <conditionalFormatting sqref="MEK84">
    <cfRule type="duplicateValues" dxfId="0" priority="24484"/>
  </conditionalFormatting>
  <conditionalFormatting sqref="MEN84">
    <cfRule type="duplicateValues" dxfId="0" priority="24483"/>
  </conditionalFormatting>
  <conditionalFormatting sqref="MEQ84">
    <cfRule type="duplicateValues" dxfId="0" priority="24482"/>
  </conditionalFormatting>
  <conditionalFormatting sqref="MET84">
    <cfRule type="duplicateValues" dxfId="0" priority="24481"/>
  </conditionalFormatting>
  <conditionalFormatting sqref="MEW84">
    <cfRule type="duplicateValues" dxfId="0" priority="24480"/>
  </conditionalFormatting>
  <conditionalFormatting sqref="MEZ84">
    <cfRule type="duplicateValues" dxfId="0" priority="24479"/>
  </conditionalFormatting>
  <conditionalFormatting sqref="MFC84">
    <cfRule type="duplicateValues" dxfId="0" priority="24478"/>
  </conditionalFormatting>
  <conditionalFormatting sqref="MFF84">
    <cfRule type="duplicateValues" dxfId="0" priority="24477"/>
  </conditionalFormatting>
  <conditionalFormatting sqref="MFI84">
    <cfRule type="duplicateValues" dxfId="0" priority="24476"/>
  </conditionalFormatting>
  <conditionalFormatting sqref="MFL84">
    <cfRule type="duplicateValues" dxfId="0" priority="24475"/>
  </conditionalFormatting>
  <conditionalFormatting sqref="MFO84">
    <cfRule type="duplicateValues" dxfId="0" priority="24474"/>
  </conditionalFormatting>
  <conditionalFormatting sqref="MFR84">
    <cfRule type="duplicateValues" dxfId="0" priority="24473"/>
  </conditionalFormatting>
  <conditionalFormatting sqref="MFU84">
    <cfRule type="duplicateValues" dxfId="0" priority="24472"/>
  </conditionalFormatting>
  <conditionalFormatting sqref="MFX84">
    <cfRule type="duplicateValues" dxfId="0" priority="24471"/>
  </conditionalFormatting>
  <conditionalFormatting sqref="MGA84">
    <cfRule type="duplicateValues" dxfId="0" priority="24470"/>
  </conditionalFormatting>
  <conditionalFormatting sqref="MGD84">
    <cfRule type="duplicateValues" dxfId="0" priority="24469"/>
  </conditionalFormatting>
  <conditionalFormatting sqref="MGG84">
    <cfRule type="duplicateValues" dxfId="0" priority="24468"/>
  </conditionalFormatting>
  <conditionalFormatting sqref="MGJ84">
    <cfRule type="duplicateValues" dxfId="0" priority="24467"/>
  </conditionalFormatting>
  <conditionalFormatting sqref="MGM84">
    <cfRule type="duplicateValues" dxfId="0" priority="24466"/>
  </conditionalFormatting>
  <conditionalFormatting sqref="MGP84">
    <cfRule type="duplicateValues" dxfId="0" priority="24465"/>
  </conditionalFormatting>
  <conditionalFormatting sqref="MGS84">
    <cfRule type="duplicateValues" dxfId="0" priority="24464"/>
  </conditionalFormatting>
  <conditionalFormatting sqref="MGV84">
    <cfRule type="duplicateValues" dxfId="0" priority="24463"/>
  </conditionalFormatting>
  <conditionalFormatting sqref="MGY84">
    <cfRule type="duplicateValues" dxfId="0" priority="24462"/>
  </conditionalFormatting>
  <conditionalFormatting sqref="MHB84">
    <cfRule type="duplicateValues" dxfId="0" priority="24461"/>
  </conditionalFormatting>
  <conditionalFormatting sqref="MHE84">
    <cfRule type="duplicateValues" dxfId="0" priority="24460"/>
  </conditionalFormatting>
  <conditionalFormatting sqref="MHH84">
    <cfRule type="duplicateValues" dxfId="0" priority="24459"/>
  </conditionalFormatting>
  <conditionalFormatting sqref="MHK84">
    <cfRule type="duplicateValues" dxfId="0" priority="24458"/>
  </conditionalFormatting>
  <conditionalFormatting sqref="MHN84">
    <cfRule type="duplicateValues" dxfId="0" priority="24457"/>
  </conditionalFormatting>
  <conditionalFormatting sqref="MHQ84">
    <cfRule type="duplicateValues" dxfId="0" priority="24456"/>
  </conditionalFormatting>
  <conditionalFormatting sqref="MHT84">
    <cfRule type="duplicateValues" dxfId="0" priority="24455"/>
  </conditionalFormatting>
  <conditionalFormatting sqref="MHW84">
    <cfRule type="duplicateValues" dxfId="0" priority="24454"/>
  </conditionalFormatting>
  <conditionalFormatting sqref="MHZ84">
    <cfRule type="duplicateValues" dxfId="0" priority="24453"/>
  </conditionalFormatting>
  <conditionalFormatting sqref="MIC84">
    <cfRule type="duplicateValues" dxfId="0" priority="24452"/>
  </conditionalFormatting>
  <conditionalFormatting sqref="MIF84">
    <cfRule type="duplicateValues" dxfId="0" priority="24451"/>
  </conditionalFormatting>
  <conditionalFormatting sqref="MII84">
    <cfRule type="duplicateValues" dxfId="0" priority="24450"/>
  </conditionalFormatting>
  <conditionalFormatting sqref="MIL84">
    <cfRule type="duplicateValues" dxfId="0" priority="24449"/>
  </conditionalFormatting>
  <conditionalFormatting sqref="MIO84">
    <cfRule type="duplicateValues" dxfId="0" priority="24448"/>
  </conditionalFormatting>
  <conditionalFormatting sqref="MIR84">
    <cfRule type="duplicateValues" dxfId="0" priority="24447"/>
  </conditionalFormatting>
  <conditionalFormatting sqref="MIU84">
    <cfRule type="duplicateValues" dxfId="0" priority="24446"/>
  </conditionalFormatting>
  <conditionalFormatting sqref="MIX84">
    <cfRule type="duplicateValues" dxfId="0" priority="24445"/>
  </conditionalFormatting>
  <conditionalFormatting sqref="MJA84">
    <cfRule type="duplicateValues" dxfId="0" priority="24444"/>
  </conditionalFormatting>
  <conditionalFormatting sqref="MJD84">
    <cfRule type="duplicateValues" dxfId="0" priority="24443"/>
  </conditionalFormatting>
  <conditionalFormatting sqref="MJG84">
    <cfRule type="duplicateValues" dxfId="0" priority="24442"/>
  </conditionalFormatting>
  <conditionalFormatting sqref="MJJ84">
    <cfRule type="duplicateValues" dxfId="0" priority="24441"/>
  </conditionalFormatting>
  <conditionalFormatting sqref="MJM84">
    <cfRule type="duplicateValues" dxfId="0" priority="24440"/>
  </conditionalFormatting>
  <conditionalFormatting sqref="MJP84">
    <cfRule type="duplicateValues" dxfId="0" priority="24439"/>
  </conditionalFormatting>
  <conditionalFormatting sqref="MJS84">
    <cfRule type="duplicateValues" dxfId="0" priority="24438"/>
  </conditionalFormatting>
  <conditionalFormatting sqref="MJV84">
    <cfRule type="duplicateValues" dxfId="0" priority="24437"/>
  </conditionalFormatting>
  <conditionalFormatting sqref="MJY84">
    <cfRule type="duplicateValues" dxfId="0" priority="24436"/>
  </conditionalFormatting>
  <conditionalFormatting sqref="MKB84">
    <cfRule type="duplicateValues" dxfId="0" priority="24435"/>
  </conditionalFormatting>
  <conditionalFormatting sqref="MKE84">
    <cfRule type="duplicateValues" dxfId="0" priority="24434"/>
  </conditionalFormatting>
  <conditionalFormatting sqref="MKH84">
    <cfRule type="duplicateValues" dxfId="0" priority="24433"/>
  </conditionalFormatting>
  <conditionalFormatting sqref="MKK84">
    <cfRule type="duplicateValues" dxfId="0" priority="24432"/>
  </conditionalFormatting>
  <conditionalFormatting sqref="MKN84">
    <cfRule type="duplicateValues" dxfId="0" priority="24431"/>
  </conditionalFormatting>
  <conditionalFormatting sqref="MKQ84">
    <cfRule type="duplicateValues" dxfId="0" priority="24430"/>
  </conditionalFormatting>
  <conditionalFormatting sqref="MKT84">
    <cfRule type="duplicateValues" dxfId="0" priority="24429"/>
  </conditionalFormatting>
  <conditionalFormatting sqref="MKW84">
    <cfRule type="duplicateValues" dxfId="0" priority="24428"/>
  </conditionalFormatting>
  <conditionalFormatting sqref="MKZ84">
    <cfRule type="duplicateValues" dxfId="0" priority="24427"/>
  </conditionalFormatting>
  <conditionalFormatting sqref="MLC84">
    <cfRule type="duplicateValues" dxfId="0" priority="24426"/>
  </conditionalFormatting>
  <conditionalFormatting sqref="MLF84">
    <cfRule type="duplicateValues" dxfId="0" priority="24425"/>
  </conditionalFormatting>
  <conditionalFormatting sqref="MLI84">
    <cfRule type="duplicateValues" dxfId="0" priority="24424"/>
  </conditionalFormatting>
  <conditionalFormatting sqref="MLL84">
    <cfRule type="duplicateValues" dxfId="0" priority="24423"/>
  </conditionalFormatting>
  <conditionalFormatting sqref="MLO84">
    <cfRule type="duplicateValues" dxfId="0" priority="24422"/>
  </conditionalFormatting>
  <conditionalFormatting sqref="MLR84">
    <cfRule type="duplicateValues" dxfId="0" priority="24421"/>
  </conditionalFormatting>
  <conditionalFormatting sqref="MLU84">
    <cfRule type="duplicateValues" dxfId="0" priority="24420"/>
  </conditionalFormatting>
  <conditionalFormatting sqref="MLX84">
    <cfRule type="duplicateValues" dxfId="0" priority="24419"/>
  </conditionalFormatting>
  <conditionalFormatting sqref="MMA84">
    <cfRule type="duplicateValues" dxfId="0" priority="24418"/>
  </conditionalFormatting>
  <conditionalFormatting sqref="MMD84">
    <cfRule type="duplicateValues" dxfId="0" priority="24417"/>
  </conditionalFormatting>
  <conditionalFormatting sqref="MMG84">
    <cfRule type="duplicateValues" dxfId="0" priority="24416"/>
  </conditionalFormatting>
  <conditionalFormatting sqref="MMJ84">
    <cfRule type="duplicateValues" dxfId="0" priority="24415"/>
  </conditionalFormatting>
  <conditionalFormatting sqref="MMM84">
    <cfRule type="duplicateValues" dxfId="0" priority="24414"/>
  </conditionalFormatting>
  <conditionalFormatting sqref="MMP84">
    <cfRule type="duplicateValues" dxfId="0" priority="24413"/>
  </conditionalFormatting>
  <conditionalFormatting sqref="MMS84">
    <cfRule type="duplicateValues" dxfId="0" priority="24412"/>
  </conditionalFormatting>
  <conditionalFormatting sqref="MMV84">
    <cfRule type="duplicateValues" dxfId="0" priority="24411"/>
  </conditionalFormatting>
  <conditionalFormatting sqref="MMY84">
    <cfRule type="duplicateValues" dxfId="0" priority="24410"/>
  </conditionalFormatting>
  <conditionalFormatting sqref="MNB84">
    <cfRule type="duplicateValues" dxfId="0" priority="24409"/>
  </conditionalFormatting>
  <conditionalFormatting sqref="MNE84">
    <cfRule type="duplicateValues" dxfId="0" priority="24408"/>
  </conditionalFormatting>
  <conditionalFormatting sqref="MNH84">
    <cfRule type="duplicateValues" dxfId="0" priority="24407"/>
  </conditionalFormatting>
  <conditionalFormatting sqref="MNK84">
    <cfRule type="duplicateValues" dxfId="0" priority="24406"/>
  </conditionalFormatting>
  <conditionalFormatting sqref="MNN84">
    <cfRule type="duplicateValues" dxfId="0" priority="24405"/>
  </conditionalFormatting>
  <conditionalFormatting sqref="MNQ84">
    <cfRule type="duplicateValues" dxfId="0" priority="24404"/>
  </conditionalFormatting>
  <conditionalFormatting sqref="MNT84">
    <cfRule type="duplicateValues" dxfId="0" priority="24403"/>
  </conditionalFormatting>
  <conditionalFormatting sqref="MNW84">
    <cfRule type="duplicateValues" dxfId="0" priority="24402"/>
  </conditionalFormatting>
  <conditionalFormatting sqref="MNZ84">
    <cfRule type="duplicateValues" dxfId="0" priority="24401"/>
  </conditionalFormatting>
  <conditionalFormatting sqref="MOC84">
    <cfRule type="duplicateValues" dxfId="0" priority="24400"/>
  </conditionalFormatting>
  <conditionalFormatting sqref="MOF84">
    <cfRule type="duplicateValues" dxfId="0" priority="24399"/>
  </conditionalFormatting>
  <conditionalFormatting sqref="MOI84">
    <cfRule type="duplicateValues" dxfId="0" priority="24398"/>
  </conditionalFormatting>
  <conditionalFormatting sqref="MOL84">
    <cfRule type="duplicateValues" dxfId="0" priority="24397"/>
  </conditionalFormatting>
  <conditionalFormatting sqref="MOO84">
    <cfRule type="duplicateValues" dxfId="0" priority="24396"/>
  </conditionalFormatting>
  <conditionalFormatting sqref="MOR84">
    <cfRule type="duplicateValues" dxfId="0" priority="24395"/>
  </conditionalFormatting>
  <conditionalFormatting sqref="MOU84">
    <cfRule type="duplicateValues" dxfId="0" priority="24394"/>
  </conditionalFormatting>
  <conditionalFormatting sqref="MOX84">
    <cfRule type="duplicateValues" dxfId="0" priority="24393"/>
  </conditionalFormatting>
  <conditionalFormatting sqref="MPA84">
    <cfRule type="duplicateValues" dxfId="0" priority="24392"/>
  </conditionalFormatting>
  <conditionalFormatting sqref="MPD84">
    <cfRule type="duplicateValues" dxfId="0" priority="24391"/>
  </conditionalFormatting>
  <conditionalFormatting sqref="MPG84">
    <cfRule type="duplicateValues" dxfId="0" priority="24390"/>
  </conditionalFormatting>
  <conditionalFormatting sqref="MPJ84">
    <cfRule type="duplicateValues" dxfId="0" priority="24389"/>
  </conditionalFormatting>
  <conditionalFormatting sqref="MPM84">
    <cfRule type="duplicateValues" dxfId="0" priority="24388"/>
  </conditionalFormatting>
  <conditionalFormatting sqref="MPP84">
    <cfRule type="duplicateValues" dxfId="0" priority="24387"/>
  </conditionalFormatting>
  <conditionalFormatting sqref="MPS84">
    <cfRule type="duplicateValues" dxfId="0" priority="24386"/>
  </conditionalFormatting>
  <conditionalFormatting sqref="MPV84">
    <cfRule type="duplicateValues" dxfId="0" priority="24385"/>
  </conditionalFormatting>
  <conditionalFormatting sqref="MPY84">
    <cfRule type="duplicateValues" dxfId="0" priority="24384"/>
  </conditionalFormatting>
  <conditionalFormatting sqref="MQB84">
    <cfRule type="duplicateValues" dxfId="0" priority="24383"/>
  </conditionalFormatting>
  <conditionalFormatting sqref="MQE84">
    <cfRule type="duplicateValues" dxfId="0" priority="24382"/>
  </conditionalFormatting>
  <conditionalFormatting sqref="MQH84">
    <cfRule type="duplicateValues" dxfId="0" priority="24381"/>
  </conditionalFormatting>
  <conditionalFormatting sqref="MQK84">
    <cfRule type="duplicateValues" dxfId="0" priority="24380"/>
  </conditionalFormatting>
  <conditionalFormatting sqref="MQN84">
    <cfRule type="duplicateValues" dxfId="0" priority="24379"/>
  </conditionalFormatting>
  <conditionalFormatting sqref="MQQ84">
    <cfRule type="duplicateValues" dxfId="0" priority="24378"/>
  </conditionalFormatting>
  <conditionalFormatting sqref="MQT84">
    <cfRule type="duplicateValues" dxfId="0" priority="24377"/>
  </conditionalFormatting>
  <conditionalFormatting sqref="MQW84">
    <cfRule type="duplicateValues" dxfId="0" priority="24376"/>
  </conditionalFormatting>
  <conditionalFormatting sqref="MQZ84">
    <cfRule type="duplicateValues" dxfId="0" priority="24375"/>
  </conditionalFormatting>
  <conditionalFormatting sqref="MRC84">
    <cfRule type="duplicateValues" dxfId="0" priority="24374"/>
  </conditionalFormatting>
  <conditionalFormatting sqref="MRF84">
    <cfRule type="duplicateValues" dxfId="0" priority="24373"/>
  </conditionalFormatting>
  <conditionalFormatting sqref="MRI84">
    <cfRule type="duplicateValues" dxfId="0" priority="24372"/>
  </conditionalFormatting>
  <conditionalFormatting sqref="MRL84">
    <cfRule type="duplicateValues" dxfId="0" priority="24371"/>
  </conditionalFormatting>
  <conditionalFormatting sqref="MRO84">
    <cfRule type="duplicateValues" dxfId="0" priority="24370"/>
  </conditionalFormatting>
  <conditionalFormatting sqref="MRR84">
    <cfRule type="duplicateValues" dxfId="0" priority="24369"/>
  </conditionalFormatting>
  <conditionalFormatting sqref="MRU84">
    <cfRule type="duplicateValues" dxfId="0" priority="24368"/>
  </conditionalFormatting>
  <conditionalFormatting sqref="MRX84">
    <cfRule type="duplicateValues" dxfId="0" priority="24367"/>
  </conditionalFormatting>
  <conditionalFormatting sqref="MSA84">
    <cfRule type="duplicateValues" dxfId="0" priority="24366"/>
  </conditionalFormatting>
  <conditionalFormatting sqref="MSD84">
    <cfRule type="duplicateValues" dxfId="0" priority="24365"/>
  </conditionalFormatting>
  <conditionalFormatting sqref="MSG84">
    <cfRule type="duplicateValues" dxfId="0" priority="24364"/>
  </conditionalFormatting>
  <conditionalFormatting sqref="MSJ84">
    <cfRule type="duplicateValues" dxfId="0" priority="24363"/>
  </conditionalFormatting>
  <conditionalFormatting sqref="MSM84">
    <cfRule type="duplicateValues" dxfId="0" priority="24362"/>
  </conditionalFormatting>
  <conditionalFormatting sqref="MSP84">
    <cfRule type="duplicateValues" dxfId="0" priority="24361"/>
  </conditionalFormatting>
  <conditionalFormatting sqref="MSS84">
    <cfRule type="duplicateValues" dxfId="0" priority="24360"/>
  </conditionalFormatting>
  <conditionalFormatting sqref="MSV84">
    <cfRule type="duplicateValues" dxfId="0" priority="24359"/>
  </conditionalFormatting>
  <conditionalFormatting sqref="MSY84">
    <cfRule type="duplicateValues" dxfId="0" priority="24358"/>
  </conditionalFormatting>
  <conditionalFormatting sqref="MTB84">
    <cfRule type="duplicateValues" dxfId="0" priority="24357"/>
  </conditionalFormatting>
  <conditionalFormatting sqref="MTE84">
    <cfRule type="duplicateValues" dxfId="0" priority="24356"/>
  </conditionalFormatting>
  <conditionalFormatting sqref="MTH84">
    <cfRule type="duplicateValues" dxfId="0" priority="24355"/>
  </conditionalFormatting>
  <conditionalFormatting sqref="MTK84">
    <cfRule type="duplicateValues" dxfId="0" priority="24354"/>
  </conditionalFormatting>
  <conditionalFormatting sqref="MTN84">
    <cfRule type="duplicateValues" dxfId="0" priority="24353"/>
  </conditionalFormatting>
  <conditionalFormatting sqref="MTQ84">
    <cfRule type="duplicateValues" dxfId="0" priority="24352"/>
  </conditionalFormatting>
  <conditionalFormatting sqref="MTT84">
    <cfRule type="duplicateValues" dxfId="0" priority="24351"/>
  </conditionalFormatting>
  <conditionalFormatting sqref="MTW84">
    <cfRule type="duplicateValues" dxfId="0" priority="24350"/>
  </conditionalFormatting>
  <conditionalFormatting sqref="MTZ84">
    <cfRule type="duplicateValues" dxfId="0" priority="24349"/>
  </conditionalFormatting>
  <conditionalFormatting sqref="MUC84">
    <cfRule type="duplicateValues" dxfId="0" priority="24348"/>
  </conditionalFormatting>
  <conditionalFormatting sqref="MUF84">
    <cfRule type="duplicateValues" dxfId="0" priority="24347"/>
  </conditionalFormatting>
  <conditionalFormatting sqref="MUI84">
    <cfRule type="duplicateValues" dxfId="0" priority="24346"/>
  </conditionalFormatting>
  <conditionalFormatting sqref="MUL84">
    <cfRule type="duplicateValues" dxfId="0" priority="24345"/>
  </conditionalFormatting>
  <conditionalFormatting sqref="MUO84">
    <cfRule type="duplicateValues" dxfId="0" priority="24344"/>
  </conditionalFormatting>
  <conditionalFormatting sqref="MUR84">
    <cfRule type="duplicateValues" dxfId="0" priority="24343"/>
  </conditionalFormatting>
  <conditionalFormatting sqref="MUU84">
    <cfRule type="duplicateValues" dxfId="0" priority="24342"/>
  </conditionalFormatting>
  <conditionalFormatting sqref="MUX84">
    <cfRule type="duplicateValues" dxfId="0" priority="24341"/>
  </conditionalFormatting>
  <conditionalFormatting sqref="MVA84">
    <cfRule type="duplicateValues" dxfId="0" priority="24340"/>
  </conditionalFormatting>
  <conditionalFormatting sqref="MVD84">
    <cfRule type="duplicateValues" dxfId="0" priority="24339"/>
  </conditionalFormatting>
  <conditionalFormatting sqref="MVG84">
    <cfRule type="duplicateValues" dxfId="0" priority="24338"/>
  </conditionalFormatting>
  <conditionalFormatting sqref="MVJ84">
    <cfRule type="duplicateValues" dxfId="0" priority="24337"/>
  </conditionalFormatting>
  <conditionalFormatting sqref="MVM84">
    <cfRule type="duplicateValues" dxfId="0" priority="24336"/>
  </conditionalFormatting>
  <conditionalFormatting sqref="MVP84">
    <cfRule type="duplicateValues" dxfId="0" priority="24335"/>
  </conditionalFormatting>
  <conditionalFormatting sqref="MVS84">
    <cfRule type="duplicateValues" dxfId="0" priority="24334"/>
  </conditionalFormatting>
  <conditionalFormatting sqref="MVV84">
    <cfRule type="duplicateValues" dxfId="0" priority="24333"/>
  </conditionalFormatting>
  <conditionalFormatting sqref="MVY84">
    <cfRule type="duplicateValues" dxfId="0" priority="24332"/>
  </conditionalFormatting>
  <conditionalFormatting sqref="MWB84">
    <cfRule type="duplicateValues" dxfId="0" priority="24331"/>
  </conditionalFormatting>
  <conditionalFormatting sqref="MWE84">
    <cfRule type="duplicateValues" dxfId="0" priority="24330"/>
  </conditionalFormatting>
  <conditionalFormatting sqref="MWH84">
    <cfRule type="duplicateValues" dxfId="0" priority="24329"/>
  </conditionalFormatting>
  <conditionalFormatting sqref="MWK84">
    <cfRule type="duplicateValues" dxfId="0" priority="24328"/>
  </conditionalFormatting>
  <conditionalFormatting sqref="MWN84">
    <cfRule type="duplicateValues" dxfId="0" priority="24327"/>
  </conditionalFormatting>
  <conditionalFormatting sqref="MWQ84">
    <cfRule type="duplicateValues" dxfId="0" priority="24326"/>
  </conditionalFormatting>
  <conditionalFormatting sqref="MWT84">
    <cfRule type="duplicateValues" dxfId="0" priority="24325"/>
  </conditionalFormatting>
  <conditionalFormatting sqref="MWW84">
    <cfRule type="duplicateValues" dxfId="0" priority="24324"/>
  </conditionalFormatting>
  <conditionalFormatting sqref="MWZ84">
    <cfRule type="duplicateValues" dxfId="0" priority="24323"/>
  </conditionalFormatting>
  <conditionalFormatting sqref="MXC84">
    <cfRule type="duplicateValues" dxfId="0" priority="24322"/>
  </conditionalFormatting>
  <conditionalFormatting sqref="MXF84">
    <cfRule type="duplicateValues" dxfId="0" priority="24321"/>
  </conditionalFormatting>
  <conditionalFormatting sqref="MXI84">
    <cfRule type="duplicateValues" dxfId="0" priority="24320"/>
  </conditionalFormatting>
  <conditionalFormatting sqref="MXL84">
    <cfRule type="duplicateValues" dxfId="0" priority="24319"/>
  </conditionalFormatting>
  <conditionalFormatting sqref="MXO84">
    <cfRule type="duplicateValues" dxfId="0" priority="24318"/>
  </conditionalFormatting>
  <conditionalFormatting sqref="MXR84">
    <cfRule type="duplicateValues" dxfId="0" priority="24317"/>
  </conditionalFormatting>
  <conditionalFormatting sqref="MXU84">
    <cfRule type="duplicateValues" dxfId="0" priority="24316"/>
  </conditionalFormatting>
  <conditionalFormatting sqref="MXX84">
    <cfRule type="duplicateValues" dxfId="0" priority="24315"/>
  </conditionalFormatting>
  <conditionalFormatting sqref="MYA84">
    <cfRule type="duplicateValues" dxfId="0" priority="24314"/>
  </conditionalFormatting>
  <conditionalFormatting sqref="MYD84">
    <cfRule type="duplicateValues" dxfId="0" priority="24313"/>
  </conditionalFormatting>
  <conditionalFormatting sqref="MYG84">
    <cfRule type="duplicateValues" dxfId="0" priority="24312"/>
  </conditionalFormatting>
  <conditionalFormatting sqref="MYJ84">
    <cfRule type="duplicateValues" dxfId="0" priority="24311"/>
  </conditionalFormatting>
  <conditionalFormatting sqref="MYM84">
    <cfRule type="duplicateValues" dxfId="0" priority="24310"/>
  </conditionalFormatting>
  <conditionalFormatting sqref="MYP84">
    <cfRule type="duplicateValues" dxfId="0" priority="24309"/>
  </conditionalFormatting>
  <conditionalFormatting sqref="MYS84">
    <cfRule type="duplicateValues" dxfId="0" priority="24308"/>
  </conditionalFormatting>
  <conditionalFormatting sqref="MYV84">
    <cfRule type="duplicateValues" dxfId="0" priority="24307"/>
  </conditionalFormatting>
  <conditionalFormatting sqref="MYY84">
    <cfRule type="duplicateValues" dxfId="0" priority="24306"/>
  </conditionalFormatting>
  <conditionalFormatting sqref="MZB84">
    <cfRule type="duplicateValues" dxfId="0" priority="24305"/>
  </conditionalFormatting>
  <conditionalFormatting sqref="MZE84">
    <cfRule type="duplicateValues" dxfId="0" priority="24304"/>
  </conditionalFormatting>
  <conditionalFormatting sqref="MZH84">
    <cfRule type="duplicateValues" dxfId="0" priority="24303"/>
  </conditionalFormatting>
  <conditionalFormatting sqref="MZK84">
    <cfRule type="duplicateValues" dxfId="0" priority="24302"/>
  </conditionalFormatting>
  <conditionalFormatting sqref="MZN84">
    <cfRule type="duplicateValues" dxfId="0" priority="24301"/>
  </conditionalFormatting>
  <conditionalFormatting sqref="MZQ84">
    <cfRule type="duplicateValues" dxfId="0" priority="24300"/>
  </conditionalFormatting>
  <conditionalFormatting sqref="MZT84">
    <cfRule type="duplicateValues" dxfId="0" priority="24299"/>
  </conditionalFormatting>
  <conditionalFormatting sqref="MZW84">
    <cfRule type="duplicateValues" dxfId="0" priority="24298"/>
  </conditionalFormatting>
  <conditionalFormatting sqref="MZZ84">
    <cfRule type="duplicateValues" dxfId="0" priority="24297"/>
  </conditionalFormatting>
  <conditionalFormatting sqref="NAC84">
    <cfRule type="duplicateValues" dxfId="0" priority="24296"/>
  </conditionalFormatting>
  <conditionalFormatting sqref="NAF84">
    <cfRule type="duplicateValues" dxfId="0" priority="24295"/>
  </conditionalFormatting>
  <conditionalFormatting sqref="NAI84">
    <cfRule type="duplicateValues" dxfId="0" priority="24294"/>
  </conditionalFormatting>
  <conditionalFormatting sqref="NAL84">
    <cfRule type="duplicateValues" dxfId="0" priority="24293"/>
  </conditionalFormatting>
  <conditionalFormatting sqref="NAO84">
    <cfRule type="duplicateValues" dxfId="0" priority="24292"/>
  </conditionalFormatting>
  <conditionalFormatting sqref="NAR84">
    <cfRule type="duplicateValues" dxfId="0" priority="24291"/>
  </conditionalFormatting>
  <conditionalFormatting sqref="NAU84">
    <cfRule type="duplicateValues" dxfId="0" priority="24290"/>
  </conditionalFormatting>
  <conditionalFormatting sqref="NAX84">
    <cfRule type="duplicateValues" dxfId="0" priority="24289"/>
  </conditionalFormatting>
  <conditionalFormatting sqref="NBA84">
    <cfRule type="duplicateValues" dxfId="0" priority="24288"/>
  </conditionalFormatting>
  <conditionalFormatting sqref="NBD84">
    <cfRule type="duplicateValues" dxfId="0" priority="24287"/>
  </conditionalFormatting>
  <conditionalFormatting sqref="NBG84">
    <cfRule type="duplicateValues" dxfId="0" priority="24286"/>
  </conditionalFormatting>
  <conditionalFormatting sqref="NBJ84">
    <cfRule type="duplicateValues" dxfId="0" priority="24285"/>
  </conditionalFormatting>
  <conditionalFormatting sqref="NBM84">
    <cfRule type="duplicateValues" dxfId="0" priority="24284"/>
  </conditionalFormatting>
  <conditionalFormatting sqref="NBP84">
    <cfRule type="duplicateValues" dxfId="0" priority="24283"/>
  </conditionalFormatting>
  <conditionalFormatting sqref="NBS84">
    <cfRule type="duplicateValues" dxfId="0" priority="24282"/>
  </conditionalFormatting>
  <conditionalFormatting sqref="NBV84">
    <cfRule type="duplicateValues" dxfId="0" priority="24281"/>
  </conditionalFormatting>
  <conditionalFormatting sqref="NBY84">
    <cfRule type="duplicateValues" dxfId="0" priority="24280"/>
  </conditionalFormatting>
  <conditionalFormatting sqref="NCB84">
    <cfRule type="duplicateValues" dxfId="0" priority="24279"/>
  </conditionalFormatting>
  <conditionalFormatting sqref="NCE84">
    <cfRule type="duplicateValues" dxfId="0" priority="24278"/>
  </conditionalFormatting>
  <conditionalFormatting sqref="NCH84">
    <cfRule type="duplicateValues" dxfId="0" priority="24277"/>
  </conditionalFormatting>
  <conditionalFormatting sqref="NCK84">
    <cfRule type="duplicateValues" dxfId="0" priority="24276"/>
  </conditionalFormatting>
  <conditionalFormatting sqref="NCN84">
    <cfRule type="duplicateValues" dxfId="0" priority="24275"/>
  </conditionalFormatting>
  <conditionalFormatting sqref="NCQ84">
    <cfRule type="duplicateValues" dxfId="0" priority="24274"/>
  </conditionalFormatting>
  <conditionalFormatting sqref="NCT84">
    <cfRule type="duplicateValues" dxfId="0" priority="24273"/>
  </conditionalFormatting>
  <conditionalFormatting sqref="NCW84">
    <cfRule type="duplicateValues" dxfId="0" priority="24272"/>
  </conditionalFormatting>
  <conditionalFormatting sqref="NCZ84">
    <cfRule type="duplicateValues" dxfId="0" priority="24271"/>
  </conditionalFormatting>
  <conditionalFormatting sqref="NDC84">
    <cfRule type="duplicateValues" dxfId="0" priority="24270"/>
  </conditionalFormatting>
  <conditionalFormatting sqref="NDF84">
    <cfRule type="duplicateValues" dxfId="0" priority="24269"/>
  </conditionalFormatting>
  <conditionalFormatting sqref="NDI84">
    <cfRule type="duplicateValues" dxfId="0" priority="24268"/>
  </conditionalFormatting>
  <conditionalFormatting sqref="NDL84">
    <cfRule type="duplicateValues" dxfId="0" priority="24267"/>
  </conditionalFormatting>
  <conditionalFormatting sqref="NDO84">
    <cfRule type="duplicateValues" dxfId="0" priority="24266"/>
  </conditionalFormatting>
  <conditionalFormatting sqref="NDR84">
    <cfRule type="duplicateValues" dxfId="0" priority="24265"/>
  </conditionalFormatting>
  <conditionalFormatting sqref="NDU84">
    <cfRule type="duplicateValues" dxfId="0" priority="24264"/>
  </conditionalFormatting>
  <conditionalFormatting sqref="NDX84">
    <cfRule type="duplicateValues" dxfId="0" priority="24263"/>
  </conditionalFormatting>
  <conditionalFormatting sqref="NEA84">
    <cfRule type="duplicateValues" dxfId="0" priority="24262"/>
  </conditionalFormatting>
  <conditionalFormatting sqref="NED84">
    <cfRule type="duplicateValues" dxfId="0" priority="24261"/>
  </conditionalFormatting>
  <conditionalFormatting sqref="NEG84">
    <cfRule type="duplicateValues" dxfId="0" priority="24260"/>
  </conditionalFormatting>
  <conditionalFormatting sqref="NEJ84">
    <cfRule type="duplicateValues" dxfId="0" priority="24259"/>
  </conditionalFormatting>
  <conditionalFormatting sqref="NEM84">
    <cfRule type="duplicateValues" dxfId="0" priority="24258"/>
  </conditionalFormatting>
  <conditionalFormatting sqref="NEP84">
    <cfRule type="duplicateValues" dxfId="0" priority="24257"/>
  </conditionalFormatting>
  <conditionalFormatting sqref="NES84">
    <cfRule type="duplicateValues" dxfId="0" priority="24256"/>
  </conditionalFormatting>
  <conditionalFormatting sqref="NEV84">
    <cfRule type="duplicateValues" dxfId="0" priority="24255"/>
  </conditionalFormatting>
  <conditionalFormatting sqref="NEY84">
    <cfRule type="duplicateValues" dxfId="0" priority="24254"/>
  </conditionalFormatting>
  <conditionalFormatting sqref="NFB84">
    <cfRule type="duplicateValues" dxfId="0" priority="24253"/>
  </conditionalFormatting>
  <conditionalFormatting sqref="NFE84">
    <cfRule type="duplicateValues" dxfId="0" priority="24252"/>
  </conditionalFormatting>
  <conditionalFormatting sqref="NFH84">
    <cfRule type="duplicateValues" dxfId="0" priority="24251"/>
  </conditionalFormatting>
  <conditionalFormatting sqref="NFK84">
    <cfRule type="duplicateValues" dxfId="0" priority="24250"/>
  </conditionalFormatting>
  <conditionalFormatting sqref="NFN84">
    <cfRule type="duplicateValues" dxfId="0" priority="24249"/>
  </conditionalFormatting>
  <conditionalFormatting sqref="NFQ84">
    <cfRule type="duplicateValues" dxfId="0" priority="24248"/>
  </conditionalFormatting>
  <conditionalFormatting sqref="NFT84">
    <cfRule type="duplicateValues" dxfId="0" priority="24247"/>
  </conditionalFormatting>
  <conditionalFormatting sqref="NFW84">
    <cfRule type="duplicateValues" dxfId="0" priority="24246"/>
  </conditionalFormatting>
  <conditionalFormatting sqref="NFZ84">
    <cfRule type="duplicateValues" dxfId="0" priority="24245"/>
  </conditionalFormatting>
  <conditionalFormatting sqref="NGC84">
    <cfRule type="duplicateValues" dxfId="0" priority="24244"/>
  </conditionalFormatting>
  <conditionalFormatting sqref="NGF84">
    <cfRule type="duplicateValues" dxfId="0" priority="24243"/>
  </conditionalFormatting>
  <conditionalFormatting sqref="NGI84">
    <cfRule type="duplicateValues" dxfId="0" priority="24242"/>
  </conditionalFormatting>
  <conditionalFormatting sqref="NGL84">
    <cfRule type="duplicateValues" dxfId="0" priority="24241"/>
  </conditionalFormatting>
  <conditionalFormatting sqref="NGO84">
    <cfRule type="duplicateValues" dxfId="0" priority="24240"/>
  </conditionalFormatting>
  <conditionalFormatting sqref="NGR84">
    <cfRule type="duplicateValues" dxfId="0" priority="24239"/>
  </conditionalFormatting>
  <conditionalFormatting sqref="NGU84">
    <cfRule type="duplicateValues" dxfId="0" priority="24238"/>
  </conditionalFormatting>
  <conditionalFormatting sqref="NGX84">
    <cfRule type="duplicateValues" dxfId="0" priority="24237"/>
  </conditionalFormatting>
  <conditionalFormatting sqref="NHA84">
    <cfRule type="duplicateValues" dxfId="0" priority="24236"/>
  </conditionalFormatting>
  <conditionalFormatting sqref="NHD84">
    <cfRule type="duplicateValues" dxfId="0" priority="24235"/>
  </conditionalFormatting>
  <conditionalFormatting sqref="NHG84">
    <cfRule type="duplicateValues" dxfId="0" priority="24234"/>
  </conditionalFormatting>
  <conditionalFormatting sqref="NHJ84">
    <cfRule type="duplicateValues" dxfId="0" priority="24233"/>
  </conditionalFormatting>
  <conditionalFormatting sqref="NHM84">
    <cfRule type="duplicateValues" dxfId="0" priority="24232"/>
  </conditionalFormatting>
  <conditionalFormatting sqref="NHP84">
    <cfRule type="duplicateValues" dxfId="0" priority="24231"/>
  </conditionalFormatting>
  <conditionalFormatting sqref="NHS84">
    <cfRule type="duplicateValues" dxfId="0" priority="24230"/>
  </conditionalFormatting>
  <conditionalFormatting sqref="NHV84">
    <cfRule type="duplicateValues" dxfId="0" priority="24229"/>
  </conditionalFormatting>
  <conditionalFormatting sqref="NHY84">
    <cfRule type="duplicateValues" dxfId="0" priority="24228"/>
  </conditionalFormatting>
  <conditionalFormatting sqref="NIB84">
    <cfRule type="duplicateValues" dxfId="0" priority="24227"/>
  </conditionalFormatting>
  <conditionalFormatting sqref="NIE84">
    <cfRule type="duplicateValues" dxfId="0" priority="24226"/>
  </conditionalFormatting>
  <conditionalFormatting sqref="NIH84">
    <cfRule type="duplicateValues" dxfId="0" priority="24225"/>
  </conditionalFormatting>
  <conditionalFormatting sqref="NIK84">
    <cfRule type="duplicateValues" dxfId="0" priority="24224"/>
  </conditionalFormatting>
  <conditionalFormatting sqref="NIN84">
    <cfRule type="duplicateValues" dxfId="0" priority="24223"/>
  </conditionalFormatting>
  <conditionalFormatting sqref="NIQ84">
    <cfRule type="duplicateValues" dxfId="0" priority="24222"/>
  </conditionalFormatting>
  <conditionalFormatting sqref="NIT84">
    <cfRule type="duplicateValues" dxfId="0" priority="24221"/>
  </conditionalFormatting>
  <conditionalFormatting sqref="NIW84">
    <cfRule type="duplicateValues" dxfId="0" priority="24220"/>
  </conditionalFormatting>
  <conditionalFormatting sqref="NIZ84">
    <cfRule type="duplicateValues" dxfId="0" priority="24219"/>
  </conditionalFormatting>
  <conditionalFormatting sqref="NJC84">
    <cfRule type="duplicateValues" dxfId="0" priority="24218"/>
  </conditionalFormatting>
  <conditionalFormatting sqref="NJF84">
    <cfRule type="duplicateValues" dxfId="0" priority="24217"/>
  </conditionalFormatting>
  <conditionalFormatting sqref="NJI84">
    <cfRule type="duplicateValues" dxfId="0" priority="24216"/>
  </conditionalFormatting>
  <conditionalFormatting sqref="NJL84">
    <cfRule type="duplicateValues" dxfId="0" priority="24215"/>
  </conditionalFormatting>
  <conditionalFormatting sqref="NJO84">
    <cfRule type="duplicateValues" dxfId="0" priority="24214"/>
  </conditionalFormatting>
  <conditionalFormatting sqref="NJR84">
    <cfRule type="duplicateValues" dxfId="0" priority="24213"/>
  </conditionalFormatting>
  <conditionalFormatting sqref="NJU84">
    <cfRule type="duplicateValues" dxfId="0" priority="24212"/>
  </conditionalFormatting>
  <conditionalFormatting sqref="NJX84">
    <cfRule type="duplicateValues" dxfId="0" priority="24211"/>
  </conditionalFormatting>
  <conditionalFormatting sqref="NKA84">
    <cfRule type="duplicateValues" dxfId="0" priority="24210"/>
  </conditionalFormatting>
  <conditionalFormatting sqref="NKD84">
    <cfRule type="duplicateValues" dxfId="0" priority="24209"/>
  </conditionalFormatting>
  <conditionalFormatting sqref="NKG84">
    <cfRule type="duplicateValues" dxfId="0" priority="24208"/>
  </conditionalFormatting>
  <conditionalFormatting sqref="NKJ84">
    <cfRule type="duplicateValues" dxfId="0" priority="24207"/>
  </conditionalFormatting>
  <conditionalFormatting sqref="NKM84">
    <cfRule type="duplicateValues" dxfId="0" priority="24206"/>
  </conditionalFormatting>
  <conditionalFormatting sqref="NKP84">
    <cfRule type="duplicateValues" dxfId="0" priority="24205"/>
  </conditionalFormatting>
  <conditionalFormatting sqref="NKS84">
    <cfRule type="duplicateValues" dxfId="0" priority="24204"/>
  </conditionalFormatting>
  <conditionalFormatting sqref="NKV84">
    <cfRule type="duplicateValues" dxfId="0" priority="24203"/>
  </conditionalFormatting>
  <conditionalFormatting sqref="NKY84">
    <cfRule type="duplicateValues" dxfId="0" priority="24202"/>
  </conditionalFormatting>
  <conditionalFormatting sqref="NLB84">
    <cfRule type="duplicateValues" dxfId="0" priority="24201"/>
  </conditionalFormatting>
  <conditionalFormatting sqref="NLE84">
    <cfRule type="duplicateValues" dxfId="0" priority="24200"/>
  </conditionalFormatting>
  <conditionalFormatting sqref="NLH84">
    <cfRule type="duplicateValues" dxfId="0" priority="24199"/>
  </conditionalFormatting>
  <conditionalFormatting sqref="NLK84">
    <cfRule type="duplicateValues" dxfId="0" priority="24198"/>
  </conditionalFormatting>
  <conditionalFormatting sqref="NLN84">
    <cfRule type="duplicateValues" dxfId="0" priority="24197"/>
  </conditionalFormatting>
  <conditionalFormatting sqref="NLQ84">
    <cfRule type="duplicateValues" dxfId="0" priority="24196"/>
  </conditionalFormatting>
  <conditionalFormatting sqref="NLT84">
    <cfRule type="duplicateValues" dxfId="0" priority="24195"/>
  </conditionalFormatting>
  <conditionalFormatting sqref="NLW84">
    <cfRule type="duplicateValues" dxfId="0" priority="24194"/>
  </conditionalFormatting>
  <conditionalFormatting sqref="NLZ84">
    <cfRule type="duplicateValues" dxfId="0" priority="24193"/>
  </conditionalFormatting>
  <conditionalFormatting sqref="NMC84">
    <cfRule type="duplicateValues" dxfId="0" priority="24192"/>
  </conditionalFormatting>
  <conditionalFormatting sqref="NMF84">
    <cfRule type="duplicateValues" dxfId="0" priority="24191"/>
  </conditionalFormatting>
  <conditionalFormatting sqref="NMI84">
    <cfRule type="duplicateValues" dxfId="0" priority="24190"/>
  </conditionalFormatting>
  <conditionalFormatting sqref="NML84">
    <cfRule type="duplicateValues" dxfId="0" priority="24189"/>
  </conditionalFormatting>
  <conditionalFormatting sqref="NMO84">
    <cfRule type="duplicateValues" dxfId="0" priority="24188"/>
  </conditionalFormatting>
  <conditionalFormatting sqref="NMR84">
    <cfRule type="duplicateValues" dxfId="0" priority="24187"/>
  </conditionalFormatting>
  <conditionalFormatting sqref="NMU84">
    <cfRule type="duplicateValues" dxfId="0" priority="24186"/>
  </conditionalFormatting>
  <conditionalFormatting sqref="NMX84">
    <cfRule type="duplicateValues" dxfId="0" priority="24185"/>
  </conditionalFormatting>
  <conditionalFormatting sqref="NNA84">
    <cfRule type="duplicateValues" dxfId="0" priority="24184"/>
  </conditionalFormatting>
  <conditionalFormatting sqref="NND84">
    <cfRule type="duplicateValues" dxfId="0" priority="24183"/>
  </conditionalFormatting>
  <conditionalFormatting sqref="NNG84">
    <cfRule type="duplicateValues" dxfId="0" priority="24182"/>
  </conditionalFormatting>
  <conditionalFormatting sqref="NNJ84">
    <cfRule type="duplicateValues" dxfId="0" priority="24181"/>
  </conditionalFormatting>
  <conditionalFormatting sqref="NNM84">
    <cfRule type="duplicateValues" dxfId="0" priority="24180"/>
  </conditionalFormatting>
  <conditionalFormatting sqref="NNP84">
    <cfRule type="duplicateValues" dxfId="0" priority="24179"/>
  </conditionalFormatting>
  <conditionalFormatting sqref="NNS84">
    <cfRule type="duplicateValues" dxfId="0" priority="24178"/>
  </conditionalFormatting>
  <conditionalFormatting sqref="NNV84">
    <cfRule type="duplicateValues" dxfId="0" priority="24177"/>
  </conditionalFormatting>
  <conditionalFormatting sqref="NNY84">
    <cfRule type="duplicateValues" dxfId="0" priority="24176"/>
  </conditionalFormatting>
  <conditionalFormatting sqref="NOB84">
    <cfRule type="duplicateValues" dxfId="0" priority="24175"/>
  </conditionalFormatting>
  <conditionalFormatting sqref="NOE84">
    <cfRule type="duplicateValues" dxfId="0" priority="24174"/>
  </conditionalFormatting>
  <conditionalFormatting sqref="NOH84">
    <cfRule type="duplicateValues" dxfId="0" priority="24173"/>
  </conditionalFormatting>
  <conditionalFormatting sqref="NOK84">
    <cfRule type="duplicateValues" dxfId="0" priority="24172"/>
  </conditionalFormatting>
  <conditionalFormatting sqref="NON84">
    <cfRule type="duplicateValues" dxfId="0" priority="24171"/>
  </conditionalFormatting>
  <conditionalFormatting sqref="NOQ84">
    <cfRule type="duplicateValues" dxfId="0" priority="24170"/>
  </conditionalFormatting>
  <conditionalFormatting sqref="NOT84">
    <cfRule type="duplicateValues" dxfId="0" priority="24169"/>
  </conditionalFormatting>
  <conditionalFormatting sqref="NOW84">
    <cfRule type="duplicateValues" dxfId="0" priority="24168"/>
  </conditionalFormatting>
  <conditionalFormatting sqref="NOZ84">
    <cfRule type="duplicateValues" dxfId="0" priority="24167"/>
  </conditionalFormatting>
  <conditionalFormatting sqref="NPC84">
    <cfRule type="duplicateValues" dxfId="0" priority="24166"/>
  </conditionalFormatting>
  <conditionalFormatting sqref="NPF84">
    <cfRule type="duplicateValues" dxfId="0" priority="24165"/>
  </conditionalFormatting>
  <conditionalFormatting sqref="NPI84">
    <cfRule type="duplicateValues" dxfId="0" priority="24164"/>
  </conditionalFormatting>
  <conditionalFormatting sqref="NPL84">
    <cfRule type="duplicateValues" dxfId="0" priority="24163"/>
  </conditionalFormatting>
  <conditionalFormatting sqref="NPO84">
    <cfRule type="duplicateValues" dxfId="0" priority="24162"/>
  </conditionalFormatting>
  <conditionalFormatting sqref="NPR84">
    <cfRule type="duplicateValues" dxfId="0" priority="24161"/>
  </conditionalFormatting>
  <conditionalFormatting sqref="NPU84">
    <cfRule type="duplicateValues" dxfId="0" priority="24160"/>
  </conditionalFormatting>
  <conditionalFormatting sqref="NPX84">
    <cfRule type="duplicateValues" dxfId="0" priority="24159"/>
  </conditionalFormatting>
  <conditionalFormatting sqref="NQA84">
    <cfRule type="duplicateValues" dxfId="0" priority="24158"/>
  </conditionalFormatting>
  <conditionalFormatting sqref="NQD84">
    <cfRule type="duplicateValues" dxfId="0" priority="24157"/>
  </conditionalFormatting>
  <conditionalFormatting sqref="NQG84">
    <cfRule type="duplicateValues" dxfId="0" priority="24156"/>
  </conditionalFormatting>
  <conditionalFormatting sqref="NQJ84">
    <cfRule type="duplicateValues" dxfId="0" priority="24155"/>
  </conditionalFormatting>
  <conditionalFormatting sqref="NQM84">
    <cfRule type="duplicateValues" dxfId="0" priority="24154"/>
  </conditionalFormatting>
  <conditionalFormatting sqref="NQP84">
    <cfRule type="duplicateValues" dxfId="0" priority="24153"/>
  </conditionalFormatting>
  <conditionalFormatting sqref="NQS84">
    <cfRule type="duplicateValues" dxfId="0" priority="24152"/>
  </conditionalFormatting>
  <conditionalFormatting sqref="NQV84">
    <cfRule type="duplicateValues" dxfId="0" priority="24151"/>
  </conditionalFormatting>
  <conditionalFormatting sqref="NQY84">
    <cfRule type="duplicateValues" dxfId="0" priority="24150"/>
  </conditionalFormatting>
  <conditionalFormatting sqref="NRB84">
    <cfRule type="duplicateValues" dxfId="0" priority="24149"/>
  </conditionalFormatting>
  <conditionalFormatting sqref="NRE84">
    <cfRule type="duplicateValues" dxfId="0" priority="24148"/>
  </conditionalFormatting>
  <conditionalFormatting sqref="NRH84">
    <cfRule type="duplicateValues" dxfId="0" priority="24147"/>
  </conditionalFormatting>
  <conditionalFormatting sqref="NRK84">
    <cfRule type="duplicateValues" dxfId="0" priority="24146"/>
  </conditionalFormatting>
  <conditionalFormatting sqref="NRN84">
    <cfRule type="duplicateValues" dxfId="0" priority="24145"/>
  </conditionalFormatting>
  <conditionalFormatting sqref="NRQ84">
    <cfRule type="duplicateValues" dxfId="0" priority="24144"/>
  </conditionalFormatting>
  <conditionalFormatting sqref="NRT84">
    <cfRule type="duplicateValues" dxfId="0" priority="24143"/>
  </conditionalFormatting>
  <conditionalFormatting sqref="NRW84">
    <cfRule type="duplicateValues" dxfId="0" priority="24142"/>
  </conditionalFormatting>
  <conditionalFormatting sqref="NRZ84">
    <cfRule type="duplicateValues" dxfId="0" priority="24141"/>
  </conditionalFormatting>
  <conditionalFormatting sqref="NSC84">
    <cfRule type="duplicateValues" dxfId="0" priority="24140"/>
  </conditionalFormatting>
  <conditionalFormatting sqref="NSF84">
    <cfRule type="duplicateValues" dxfId="0" priority="24139"/>
  </conditionalFormatting>
  <conditionalFormatting sqref="NSI84">
    <cfRule type="duplicateValues" dxfId="0" priority="24138"/>
  </conditionalFormatting>
  <conditionalFormatting sqref="NSL84">
    <cfRule type="duplicateValues" dxfId="0" priority="24137"/>
  </conditionalFormatting>
  <conditionalFormatting sqref="NSO84">
    <cfRule type="duplicateValues" dxfId="0" priority="24136"/>
  </conditionalFormatting>
  <conditionalFormatting sqref="NSR84">
    <cfRule type="duplicateValues" dxfId="0" priority="24135"/>
  </conditionalFormatting>
  <conditionalFormatting sqref="NSU84">
    <cfRule type="duplicateValues" dxfId="0" priority="24134"/>
  </conditionalFormatting>
  <conditionalFormatting sqref="NSX84">
    <cfRule type="duplicateValues" dxfId="0" priority="24133"/>
  </conditionalFormatting>
  <conditionalFormatting sqref="NTA84">
    <cfRule type="duplicateValues" dxfId="0" priority="24132"/>
  </conditionalFormatting>
  <conditionalFormatting sqref="NTD84">
    <cfRule type="duplicateValues" dxfId="0" priority="24131"/>
  </conditionalFormatting>
  <conditionalFormatting sqref="NTG84">
    <cfRule type="duplicateValues" dxfId="0" priority="24130"/>
  </conditionalFormatting>
  <conditionalFormatting sqref="NTJ84">
    <cfRule type="duplicateValues" dxfId="0" priority="24129"/>
  </conditionalFormatting>
  <conditionalFormatting sqref="NTM84">
    <cfRule type="duplicateValues" dxfId="0" priority="24128"/>
  </conditionalFormatting>
  <conditionalFormatting sqref="NTP84">
    <cfRule type="duplicateValues" dxfId="0" priority="24127"/>
  </conditionalFormatting>
  <conditionalFormatting sqref="NTS84">
    <cfRule type="duplicateValues" dxfId="0" priority="24126"/>
  </conditionalFormatting>
  <conditionalFormatting sqref="NTV84">
    <cfRule type="duplicateValues" dxfId="0" priority="24125"/>
  </conditionalFormatting>
  <conditionalFormatting sqref="NTY84">
    <cfRule type="duplicateValues" dxfId="0" priority="24124"/>
  </conditionalFormatting>
  <conditionalFormatting sqref="NUB84">
    <cfRule type="duplicateValues" dxfId="0" priority="24123"/>
  </conditionalFormatting>
  <conditionalFormatting sqref="NUE84">
    <cfRule type="duplicateValues" dxfId="0" priority="24122"/>
  </conditionalFormatting>
  <conditionalFormatting sqref="NUH84">
    <cfRule type="duplicateValues" dxfId="0" priority="24121"/>
  </conditionalFormatting>
  <conditionalFormatting sqref="NUK84">
    <cfRule type="duplicateValues" dxfId="0" priority="24120"/>
  </conditionalFormatting>
  <conditionalFormatting sqref="NUN84">
    <cfRule type="duplicateValues" dxfId="0" priority="24119"/>
  </conditionalFormatting>
  <conditionalFormatting sqref="NUQ84">
    <cfRule type="duplicateValues" dxfId="0" priority="24118"/>
  </conditionalFormatting>
  <conditionalFormatting sqref="NUT84">
    <cfRule type="duplicateValues" dxfId="0" priority="24117"/>
  </conditionalFormatting>
  <conditionalFormatting sqref="NUW84">
    <cfRule type="duplicateValues" dxfId="0" priority="24116"/>
  </conditionalFormatting>
  <conditionalFormatting sqref="NUZ84">
    <cfRule type="duplicateValues" dxfId="0" priority="24115"/>
  </conditionalFormatting>
  <conditionalFormatting sqref="NVC84">
    <cfRule type="duplicateValues" dxfId="0" priority="24114"/>
  </conditionalFormatting>
  <conditionalFormatting sqref="NVF84">
    <cfRule type="duplicateValues" dxfId="0" priority="24113"/>
  </conditionalFormatting>
  <conditionalFormatting sqref="NVI84">
    <cfRule type="duplicateValues" dxfId="0" priority="24112"/>
  </conditionalFormatting>
  <conditionalFormatting sqref="NVL84">
    <cfRule type="duplicateValues" dxfId="0" priority="24111"/>
  </conditionalFormatting>
  <conditionalFormatting sqref="NVO84">
    <cfRule type="duplicateValues" dxfId="0" priority="24110"/>
  </conditionalFormatting>
  <conditionalFormatting sqref="NVR84">
    <cfRule type="duplicateValues" dxfId="0" priority="24109"/>
  </conditionalFormatting>
  <conditionalFormatting sqref="NVU84">
    <cfRule type="duplicateValues" dxfId="0" priority="24108"/>
  </conditionalFormatting>
  <conditionalFormatting sqref="NVX84">
    <cfRule type="duplicateValues" dxfId="0" priority="24107"/>
  </conditionalFormatting>
  <conditionalFormatting sqref="NWA84">
    <cfRule type="duplicateValues" dxfId="0" priority="24106"/>
  </conditionalFormatting>
  <conditionalFormatting sqref="NWD84">
    <cfRule type="duplicateValues" dxfId="0" priority="24105"/>
  </conditionalFormatting>
  <conditionalFormatting sqref="NWG84">
    <cfRule type="duplicateValues" dxfId="0" priority="24104"/>
  </conditionalFormatting>
  <conditionalFormatting sqref="NWJ84">
    <cfRule type="duplicateValues" dxfId="0" priority="24103"/>
  </conditionalFormatting>
  <conditionalFormatting sqref="NWM84">
    <cfRule type="duplicateValues" dxfId="0" priority="24102"/>
  </conditionalFormatting>
  <conditionalFormatting sqref="NWP84">
    <cfRule type="duplicateValues" dxfId="0" priority="24101"/>
  </conditionalFormatting>
  <conditionalFormatting sqref="NWS84">
    <cfRule type="duplicateValues" dxfId="0" priority="24100"/>
  </conditionalFormatting>
  <conditionalFormatting sqref="NWV84">
    <cfRule type="duplicateValues" dxfId="0" priority="24099"/>
  </conditionalFormatting>
  <conditionalFormatting sqref="NWY84">
    <cfRule type="duplicateValues" dxfId="0" priority="24098"/>
  </conditionalFormatting>
  <conditionalFormatting sqref="NXB84">
    <cfRule type="duplicateValues" dxfId="0" priority="24097"/>
  </conditionalFormatting>
  <conditionalFormatting sqref="NXE84">
    <cfRule type="duplicateValues" dxfId="0" priority="24096"/>
  </conditionalFormatting>
  <conditionalFormatting sqref="NXH84">
    <cfRule type="duplicateValues" dxfId="0" priority="24095"/>
  </conditionalFormatting>
  <conditionalFormatting sqref="NXK84">
    <cfRule type="duplicateValues" dxfId="0" priority="24094"/>
  </conditionalFormatting>
  <conditionalFormatting sqref="NXN84">
    <cfRule type="duplicateValues" dxfId="0" priority="24093"/>
  </conditionalFormatting>
  <conditionalFormatting sqref="NXQ84">
    <cfRule type="duplicateValues" dxfId="0" priority="24092"/>
  </conditionalFormatting>
  <conditionalFormatting sqref="NXT84">
    <cfRule type="duplicateValues" dxfId="0" priority="24091"/>
  </conditionalFormatting>
  <conditionalFormatting sqref="NXW84">
    <cfRule type="duplicateValues" dxfId="0" priority="24090"/>
  </conditionalFormatting>
  <conditionalFormatting sqref="NXZ84">
    <cfRule type="duplicateValues" dxfId="0" priority="24089"/>
  </conditionalFormatting>
  <conditionalFormatting sqref="NYC84">
    <cfRule type="duplicateValues" dxfId="0" priority="24088"/>
  </conditionalFormatting>
  <conditionalFormatting sqref="NYF84">
    <cfRule type="duplicateValues" dxfId="0" priority="24087"/>
  </conditionalFormatting>
  <conditionalFormatting sqref="NYI84">
    <cfRule type="duplicateValues" dxfId="0" priority="24086"/>
  </conditionalFormatting>
  <conditionalFormatting sqref="NYL84">
    <cfRule type="duplicateValues" dxfId="0" priority="24085"/>
  </conditionalFormatting>
  <conditionalFormatting sqref="NYO84">
    <cfRule type="duplicateValues" dxfId="0" priority="24084"/>
  </conditionalFormatting>
  <conditionalFormatting sqref="NYR84">
    <cfRule type="duplicateValues" dxfId="0" priority="24083"/>
  </conditionalFormatting>
  <conditionalFormatting sqref="NYU84">
    <cfRule type="duplicateValues" dxfId="0" priority="24082"/>
  </conditionalFormatting>
  <conditionalFormatting sqref="NYX84">
    <cfRule type="duplicateValues" dxfId="0" priority="24081"/>
  </conditionalFormatting>
  <conditionalFormatting sqref="NZA84">
    <cfRule type="duplicateValues" dxfId="0" priority="24080"/>
  </conditionalFormatting>
  <conditionalFormatting sqref="NZD84">
    <cfRule type="duplicateValues" dxfId="0" priority="24079"/>
  </conditionalFormatting>
  <conditionalFormatting sqref="NZG84">
    <cfRule type="duplicateValues" dxfId="0" priority="24078"/>
  </conditionalFormatting>
  <conditionalFormatting sqref="NZJ84">
    <cfRule type="duplicateValues" dxfId="0" priority="24077"/>
  </conditionalFormatting>
  <conditionalFormatting sqref="NZM84">
    <cfRule type="duplicateValues" dxfId="0" priority="24076"/>
  </conditionalFormatting>
  <conditionalFormatting sqref="NZP84">
    <cfRule type="duplicateValues" dxfId="0" priority="24075"/>
  </conditionalFormatting>
  <conditionalFormatting sqref="NZS84">
    <cfRule type="duplicateValues" dxfId="0" priority="24074"/>
  </conditionalFormatting>
  <conditionalFormatting sqref="NZV84">
    <cfRule type="duplicateValues" dxfId="0" priority="24073"/>
  </conditionalFormatting>
  <conditionalFormatting sqref="NZY84">
    <cfRule type="duplicateValues" dxfId="0" priority="24072"/>
  </conditionalFormatting>
  <conditionalFormatting sqref="OAB84">
    <cfRule type="duplicateValues" dxfId="0" priority="24071"/>
  </conditionalFormatting>
  <conditionalFormatting sqref="OAE84">
    <cfRule type="duplicateValues" dxfId="0" priority="24070"/>
  </conditionalFormatting>
  <conditionalFormatting sqref="OAH84">
    <cfRule type="duplicateValues" dxfId="0" priority="24069"/>
  </conditionalFormatting>
  <conditionalFormatting sqref="OAK84">
    <cfRule type="duplicateValues" dxfId="0" priority="24068"/>
  </conditionalFormatting>
  <conditionalFormatting sqref="OAN84">
    <cfRule type="duplicateValues" dxfId="0" priority="24067"/>
  </conditionalFormatting>
  <conditionalFormatting sqref="OAQ84">
    <cfRule type="duplicateValues" dxfId="0" priority="24066"/>
  </conditionalFormatting>
  <conditionalFormatting sqref="OAT84">
    <cfRule type="duplicateValues" dxfId="0" priority="24065"/>
  </conditionalFormatting>
  <conditionalFormatting sqref="OAW84">
    <cfRule type="duplicateValues" dxfId="0" priority="24064"/>
  </conditionalFormatting>
  <conditionalFormatting sqref="OAZ84">
    <cfRule type="duplicateValues" dxfId="0" priority="24063"/>
  </conditionalFormatting>
  <conditionalFormatting sqref="OBC84">
    <cfRule type="duplicateValues" dxfId="0" priority="24062"/>
  </conditionalFormatting>
  <conditionalFormatting sqref="OBF84">
    <cfRule type="duplicateValues" dxfId="0" priority="24061"/>
  </conditionalFormatting>
  <conditionalFormatting sqref="OBI84">
    <cfRule type="duplicateValues" dxfId="0" priority="24060"/>
  </conditionalFormatting>
  <conditionalFormatting sqref="OBL84">
    <cfRule type="duplicateValues" dxfId="0" priority="24059"/>
  </conditionalFormatting>
  <conditionalFormatting sqref="OBO84">
    <cfRule type="duplicateValues" dxfId="0" priority="24058"/>
  </conditionalFormatting>
  <conditionalFormatting sqref="OBR84">
    <cfRule type="duplicateValues" dxfId="0" priority="24057"/>
  </conditionalFormatting>
  <conditionalFormatting sqref="OBU84">
    <cfRule type="duplicateValues" dxfId="0" priority="24056"/>
  </conditionalFormatting>
  <conditionalFormatting sqref="OBX84">
    <cfRule type="duplicateValues" dxfId="0" priority="24055"/>
  </conditionalFormatting>
  <conditionalFormatting sqref="OCA84">
    <cfRule type="duplicateValues" dxfId="0" priority="24054"/>
  </conditionalFormatting>
  <conditionalFormatting sqref="OCD84">
    <cfRule type="duplicateValues" dxfId="0" priority="24053"/>
  </conditionalFormatting>
  <conditionalFormatting sqref="OCG84">
    <cfRule type="duplicateValues" dxfId="0" priority="24052"/>
  </conditionalFormatting>
  <conditionalFormatting sqref="OCJ84">
    <cfRule type="duplicateValues" dxfId="0" priority="24051"/>
  </conditionalFormatting>
  <conditionalFormatting sqref="OCM84">
    <cfRule type="duplicateValues" dxfId="0" priority="24050"/>
  </conditionalFormatting>
  <conditionalFormatting sqref="OCP84">
    <cfRule type="duplicateValues" dxfId="0" priority="24049"/>
  </conditionalFormatting>
  <conditionalFormatting sqref="OCS84">
    <cfRule type="duplicateValues" dxfId="0" priority="24048"/>
  </conditionalFormatting>
  <conditionalFormatting sqref="OCV84">
    <cfRule type="duplicateValues" dxfId="0" priority="24047"/>
  </conditionalFormatting>
  <conditionalFormatting sqref="OCY84">
    <cfRule type="duplicateValues" dxfId="0" priority="24046"/>
  </conditionalFormatting>
  <conditionalFormatting sqref="ODB84">
    <cfRule type="duplicateValues" dxfId="0" priority="24045"/>
  </conditionalFormatting>
  <conditionalFormatting sqref="ODE84">
    <cfRule type="duplicateValues" dxfId="0" priority="24044"/>
  </conditionalFormatting>
  <conditionalFormatting sqref="ODH84">
    <cfRule type="duplicateValues" dxfId="0" priority="24043"/>
  </conditionalFormatting>
  <conditionalFormatting sqref="ODK84">
    <cfRule type="duplicateValues" dxfId="0" priority="24042"/>
  </conditionalFormatting>
  <conditionalFormatting sqref="ODN84">
    <cfRule type="duplicateValues" dxfId="0" priority="24041"/>
  </conditionalFormatting>
  <conditionalFormatting sqref="ODQ84">
    <cfRule type="duplicateValues" dxfId="0" priority="24040"/>
  </conditionalFormatting>
  <conditionalFormatting sqref="ODT84">
    <cfRule type="duplicateValues" dxfId="0" priority="24039"/>
  </conditionalFormatting>
  <conditionalFormatting sqref="ODW84">
    <cfRule type="duplicateValues" dxfId="0" priority="24038"/>
  </conditionalFormatting>
  <conditionalFormatting sqref="ODZ84">
    <cfRule type="duplicateValues" dxfId="0" priority="24037"/>
  </conditionalFormatting>
  <conditionalFormatting sqref="OEC84">
    <cfRule type="duplicateValues" dxfId="0" priority="24036"/>
  </conditionalFormatting>
  <conditionalFormatting sqref="OEF84">
    <cfRule type="duplicateValues" dxfId="0" priority="24035"/>
  </conditionalFormatting>
  <conditionalFormatting sqref="OEI84">
    <cfRule type="duplicateValues" dxfId="0" priority="24034"/>
  </conditionalFormatting>
  <conditionalFormatting sqref="OEL84">
    <cfRule type="duplicateValues" dxfId="0" priority="24033"/>
  </conditionalFormatting>
  <conditionalFormatting sqref="OEO84">
    <cfRule type="duplicateValues" dxfId="0" priority="24032"/>
  </conditionalFormatting>
  <conditionalFormatting sqref="OER84">
    <cfRule type="duplicateValues" dxfId="0" priority="24031"/>
  </conditionalFormatting>
  <conditionalFormatting sqref="OEU84">
    <cfRule type="duplicateValues" dxfId="0" priority="24030"/>
  </conditionalFormatting>
  <conditionalFormatting sqref="OEX84">
    <cfRule type="duplicateValues" dxfId="0" priority="24029"/>
  </conditionalFormatting>
  <conditionalFormatting sqref="OFA84">
    <cfRule type="duplicateValues" dxfId="0" priority="24028"/>
  </conditionalFormatting>
  <conditionalFormatting sqref="OFD84">
    <cfRule type="duplicateValues" dxfId="0" priority="24027"/>
  </conditionalFormatting>
  <conditionalFormatting sqref="OFG84">
    <cfRule type="duplicateValues" dxfId="0" priority="24026"/>
  </conditionalFormatting>
  <conditionalFormatting sqref="OFJ84">
    <cfRule type="duplicateValues" dxfId="0" priority="24025"/>
  </conditionalFormatting>
  <conditionalFormatting sqref="OFM84">
    <cfRule type="duplicateValues" dxfId="0" priority="24024"/>
  </conditionalFormatting>
  <conditionalFormatting sqref="OFP84">
    <cfRule type="duplicateValues" dxfId="0" priority="24023"/>
  </conditionalFormatting>
  <conditionalFormatting sqref="OFS84">
    <cfRule type="duplicateValues" dxfId="0" priority="24022"/>
  </conditionalFormatting>
  <conditionalFormatting sqref="OFV84">
    <cfRule type="duplicateValues" dxfId="0" priority="24021"/>
  </conditionalFormatting>
  <conditionalFormatting sqref="OFY84">
    <cfRule type="duplicateValues" dxfId="0" priority="24020"/>
  </conditionalFormatting>
  <conditionalFormatting sqref="OGB84">
    <cfRule type="duplicateValues" dxfId="0" priority="24019"/>
  </conditionalFormatting>
  <conditionalFormatting sqref="OGE84">
    <cfRule type="duplicateValues" dxfId="0" priority="24018"/>
  </conditionalFormatting>
  <conditionalFormatting sqref="OGH84">
    <cfRule type="duplicateValues" dxfId="0" priority="24017"/>
  </conditionalFormatting>
  <conditionalFormatting sqref="OGK84">
    <cfRule type="duplicateValues" dxfId="0" priority="24016"/>
  </conditionalFormatting>
  <conditionalFormatting sqref="OGN84">
    <cfRule type="duplicateValues" dxfId="0" priority="24015"/>
  </conditionalFormatting>
  <conditionalFormatting sqref="OGQ84">
    <cfRule type="duplicateValues" dxfId="0" priority="24014"/>
  </conditionalFormatting>
  <conditionalFormatting sqref="OGT84">
    <cfRule type="duplicateValues" dxfId="0" priority="24013"/>
  </conditionalFormatting>
  <conditionalFormatting sqref="OGW84">
    <cfRule type="duplicateValues" dxfId="0" priority="24012"/>
  </conditionalFormatting>
  <conditionalFormatting sqref="OGZ84">
    <cfRule type="duplicateValues" dxfId="0" priority="24011"/>
  </conditionalFormatting>
  <conditionalFormatting sqref="OHC84">
    <cfRule type="duplicateValues" dxfId="0" priority="24010"/>
  </conditionalFormatting>
  <conditionalFormatting sqref="OHF84">
    <cfRule type="duplicateValues" dxfId="0" priority="24009"/>
  </conditionalFormatting>
  <conditionalFormatting sqref="OHI84">
    <cfRule type="duplicateValues" dxfId="0" priority="24008"/>
  </conditionalFormatting>
  <conditionalFormatting sqref="OHL84">
    <cfRule type="duplicateValues" dxfId="0" priority="24007"/>
  </conditionalFormatting>
  <conditionalFormatting sqref="OHO84">
    <cfRule type="duplicateValues" dxfId="0" priority="24006"/>
  </conditionalFormatting>
  <conditionalFormatting sqref="OHR84">
    <cfRule type="duplicateValues" dxfId="0" priority="24005"/>
  </conditionalFormatting>
  <conditionalFormatting sqref="OHU84">
    <cfRule type="duplicateValues" dxfId="0" priority="24004"/>
  </conditionalFormatting>
  <conditionalFormatting sqref="OHX84">
    <cfRule type="duplicateValues" dxfId="0" priority="24003"/>
  </conditionalFormatting>
  <conditionalFormatting sqref="OIA84">
    <cfRule type="duplicateValues" dxfId="0" priority="24002"/>
  </conditionalFormatting>
  <conditionalFormatting sqref="OID84">
    <cfRule type="duplicateValues" dxfId="0" priority="24001"/>
  </conditionalFormatting>
  <conditionalFormatting sqref="OIG84">
    <cfRule type="duplicateValues" dxfId="0" priority="24000"/>
  </conditionalFormatting>
  <conditionalFormatting sqref="OIJ84">
    <cfRule type="duplicateValues" dxfId="0" priority="23999"/>
  </conditionalFormatting>
  <conditionalFormatting sqref="OIM84">
    <cfRule type="duplicateValues" dxfId="0" priority="23998"/>
  </conditionalFormatting>
  <conditionalFormatting sqref="OIP84">
    <cfRule type="duplicateValues" dxfId="0" priority="23997"/>
  </conditionalFormatting>
  <conditionalFormatting sqref="OIS84">
    <cfRule type="duplicateValues" dxfId="0" priority="23996"/>
  </conditionalFormatting>
  <conditionalFormatting sqref="OIV84">
    <cfRule type="duplicateValues" dxfId="0" priority="23995"/>
  </conditionalFormatting>
  <conditionalFormatting sqref="OIY84">
    <cfRule type="duplicateValues" dxfId="0" priority="23994"/>
  </conditionalFormatting>
  <conditionalFormatting sqref="OJB84">
    <cfRule type="duplicateValues" dxfId="0" priority="23993"/>
  </conditionalFormatting>
  <conditionalFormatting sqref="OJE84">
    <cfRule type="duplicateValues" dxfId="0" priority="23992"/>
  </conditionalFormatting>
  <conditionalFormatting sqref="OJH84">
    <cfRule type="duplicateValues" dxfId="0" priority="23991"/>
  </conditionalFormatting>
  <conditionalFormatting sqref="OJK84">
    <cfRule type="duplicateValues" dxfId="0" priority="23990"/>
  </conditionalFormatting>
  <conditionalFormatting sqref="OJN84">
    <cfRule type="duplicateValues" dxfId="0" priority="23989"/>
  </conditionalFormatting>
  <conditionalFormatting sqref="OJQ84">
    <cfRule type="duplicateValues" dxfId="0" priority="23988"/>
  </conditionalFormatting>
  <conditionalFormatting sqref="OJT84">
    <cfRule type="duplicateValues" dxfId="0" priority="23987"/>
  </conditionalFormatting>
  <conditionalFormatting sqref="OJW84">
    <cfRule type="duplicateValues" dxfId="0" priority="23986"/>
  </conditionalFormatting>
  <conditionalFormatting sqref="OJZ84">
    <cfRule type="duplicateValues" dxfId="0" priority="23985"/>
  </conditionalFormatting>
  <conditionalFormatting sqref="OKC84">
    <cfRule type="duplicateValues" dxfId="0" priority="23984"/>
  </conditionalFormatting>
  <conditionalFormatting sqref="OKF84">
    <cfRule type="duplicateValues" dxfId="0" priority="23983"/>
  </conditionalFormatting>
  <conditionalFormatting sqref="OKI84">
    <cfRule type="duplicateValues" dxfId="0" priority="23982"/>
  </conditionalFormatting>
  <conditionalFormatting sqref="OKL84">
    <cfRule type="duplicateValues" dxfId="0" priority="23981"/>
  </conditionalFormatting>
  <conditionalFormatting sqref="OKO84">
    <cfRule type="duplicateValues" dxfId="0" priority="23980"/>
  </conditionalFormatting>
  <conditionalFormatting sqref="OKR84">
    <cfRule type="duplicateValues" dxfId="0" priority="23979"/>
  </conditionalFormatting>
  <conditionalFormatting sqref="OKU84">
    <cfRule type="duplicateValues" dxfId="0" priority="23978"/>
  </conditionalFormatting>
  <conditionalFormatting sqref="OKX84">
    <cfRule type="duplicateValues" dxfId="0" priority="23977"/>
  </conditionalFormatting>
  <conditionalFormatting sqref="OLA84">
    <cfRule type="duplicateValues" dxfId="0" priority="23976"/>
  </conditionalFormatting>
  <conditionalFormatting sqref="OLD84">
    <cfRule type="duplicateValues" dxfId="0" priority="23975"/>
  </conditionalFormatting>
  <conditionalFormatting sqref="OLG84">
    <cfRule type="duplicateValues" dxfId="0" priority="23974"/>
  </conditionalFormatting>
  <conditionalFormatting sqref="OLJ84">
    <cfRule type="duplicateValues" dxfId="0" priority="23973"/>
  </conditionalFormatting>
  <conditionalFormatting sqref="OLM84">
    <cfRule type="duplicateValues" dxfId="0" priority="23972"/>
  </conditionalFormatting>
  <conditionalFormatting sqref="OLP84">
    <cfRule type="duplicateValues" dxfId="0" priority="23971"/>
  </conditionalFormatting>
  <conditionalFormatting sqref="OLS84">
    <cfRule type="duplicateValues" dxfId="0" priority="23970"/>
  </conditionalFormatting>
  <conditionalFormatting sqref="OLV84">
    <cfRule type="duplicateValues" dxfId="0" priority="23969"/>
  </conditionalFormatting>
  <conditionalFormatting sqref="OLY84">
    <cfRule type="duplicateValues" dxfId="0" priority="23968"/>
  </conditionalFormatting>
  <conditionalFormatting sqref="OMB84">
    <cfRule type="duplicateValues" dxfId="0" priority="23967"/>
  </conditionalFormatting>
  <conditionalFormatting sqref="OME84">
    <cfRule type="duplicateValues" dxfId="0" priority="23966"/>
  </conditionalFormatting>
  <conditionalFormatting sqref="OMH84">
    <cfRule type="duplicateValues" dxfId="0" priority="23965"/>
  </conditionalFormatting>
  <conditionalFormatting sqref="OMK84">
    <cfRule type="duplicateValues" dxfId="0" priority="23964"/>
  </conditionalFormatting>
  <conditionalFormatting sqref="OMN84">
    <cfRule type="duplicateValues" dxfId="0" priority="23963"/>
  </conditionalFormatting>
  <conditionalFormatting sqref="OMQ84">
    <cfRule type="duplicateValues" dxfId="0" priority="23962"/>
  </conditionalFormatting>
  <conditionalFormatting sqref="OMT84">
    <cfRule type="duplicateValues" dxfId="0" priority="23961"/>
  </conditionalFormatting>
  <conditionalFormatting sqref="OMW84">
    <cfRule type="duplicateValues" dxfId="0" priority="23960"/>
  </conditionalFormatting>
  <conditionalFormatting sqref="OMZ84">
    <cfRule type="duplicateValues" dxfId="0" priority="23959"/>
  </conditionalFormatting>
  <conditionalFormatting sqref="ONC84">
    <cfRule type="duplicateValues" dxfId="0" priority="23958"/>
  </conditionalFormatting>
  <conditionalFormatting sqref="ONF84">
    <cfRule type="duplicateValues" dxfId="0" priority="23957"/>
  </conditionalFormatting>
  <conditionalFormatting sqref="ONI84">
    <cfRule type="duplicateValues" dxfId="0" priority="23956"/>
  </conditionalFormatting>
  <conditionalFormatting sqref="ONL84">
    <cfRule type="duplicateValues" dxfId="0" priority="23955"/>
  </conditionalFormatting>
  <conditionalFormatting sqref="ONO84">
    <cfRule type="duplicateValues" dxfId="0" priority="23954"/>
  </conditionalFormatting>
  <conditionalFormatting sqref="ONR84">
    <cfRule type="duplicateValues" dxfId="0" priority="23953"/>
  </conditionalFormatting>
  <conditionalFormatting sqref="ONU84">
    <cfRule type="duplicateValues" dxfId="0" priority="23952"/>
  </conditionalFormatting>
  <conditionalFormatting sqref="ONX84">
    <cfRule type="duplicateValues" dxfId="0" priority="23951"/>
  </conditionalFormatting>
  <conditionalFormatting sqref="OOA84">
    <cfRule type="duplicateValues" dxfId="0" priority="23950"/>
  </conditionalFormatting>
  <conditionalFormatting sqref="OOD84">
    <cfRule type="duplicateValues" dxfId="0" priority="23949"/>
  </conditionalFormatting>
  <conditionalFormatting sqref="OOG84">
    <cfRule type="duplicateValues" dxfId="0" priority="23948"/>
  </conditionalFormatting>
  <conditionalFormatting sqref="OOJ84">
    <cfRule type="duplicateValues" dxfId="0" priority="23947"/>
  </conditionalFormatting>
  <conditionalFormatting sqref="OOM84">
    <cfRule type="duplicateValues" dxfId="0" priority="23946"/>
  </conditionalFormatting>
  <conditionalFormatting sqref="OOP84">
    <cfRule type="duplicateValues" dxfId="0" priority="23945"/>
  </conditionalFormatting>
  <conditionalFormatting sqref="OOS84">
    <cfRule type="duplicateValues" dxfId="0" priority="23944"/>
  </conditionalFormatting>
  <conditionalFormatting sqref="OOV84">
    <cfRule type="duplicateValues" dxfId="0" priority="23943"/>
  </conditionalFormatting>
  <conditionalFormatting sqref="OOY84">
    <cfRule type="duplicateValues" dxfId="0" priority="23942"/>
  </conditionalFormatting>
  <conditionalFormatting sqref="OPB84">
    <cfRule type="duplicateValues" dxfId="0" priority="23941"/>
  </conditionalFormatting>
  <conditionalFormatting sqref="OPE84">
    <cfRule type="duplicateValues" dxfId="0" priority="23940"/>
  </conditionalFormatting>
  <conditionalFormatting sqref="OPH84">
    <cfRule type="duplicateValues" dxfId="0" priority="23939"/>
  </conditionalFormatting>
  <conditionalFormatting sqref="OPK84">
    <cfRule type="duplicateValues" dxfId="0" priority="23938"/>
  </conditionalFormatting>
  <conditionalFormatting sqref="OPN84">
    <cfRule type="duplicateValues" dxfId="0" priority="23937"/>
  </conditionalFormatting>
  <conditionalFormatting sqref="OPQ84">
    <cfRule type="duplicateValues" dxfId="0" priority="23936"/>
  </conditionalFormatting>
  <conditionalFormatting sqref="OPT84">
    <cfRule type="duplicateValues" dxfId="0" priority="23935"/>
  </conditionalFormatting>
  <conditionalFormatting sqref="OPW84">
    <cfRule type="duplicateValues" dxfId="0" priority="23934"/>
  </conditionalFormatting>
  <conditionalFormatting sqref="OPZ84">
    <cfRule type="duplicateValues" dxfId="0" priority="23933"/>
  </conditionalFormatting>
  <conditionalFormatting sqref="OQC84">
    <cfRule type="duplicateValues" dxfId="0" priority="23932"/>
  </conditionalFormatting>
  <conditionalFormatting sqref="OQF84">
    <cfRule type="duplicateValues" dxfId="0" priority="23931"/>
  </conditionalFormatting>
  <conditionalFormatting sqref="OQI84">
    <cfRule type="duplicateValues" dxfId="0" priority="23930"/>
  </conditionalFormatting>
  <conditionalFormatting sqref="OQL84">
    <cfRule type="duplicateValues" dxfId="0" priority="23929"/>
  </conditionalFormatting>
  <conditionalFormatting sqref="OQO84">
    <cfRule type="duplicateValues" dxfId="0" priority="23928"/>
  </conditionalFormatting>
  <conditionalFormatting sqref="OQR84">
    <cfRule type="duplicateValues" dxfId="0" priority="23927"/>
  </conditionalFormatting>
  <conditionalFormatting sqref="OQU84">
    <cfRule type="duplicateValues" dxfId="0" priority="23926"/>
  </conditionalFormatting>
  <conditionalFormatting sqref="OQX84">
    <cfRule type="duplicateValues" dxfId="0" priority="23925"/>
  </conditionalFormatting>
  <conditionalFormatting sqref="ORA84">
    <cfRule type="duplicateValues" dxfId="0" priority="23924"/>
  </conditionalFormatting>
  <conditionalFormatting sqref="ORD84">
    <cfRule type="duplicateValues" dxfId="0" priority="23923"/>
  </conditionalFormatting>
  <conditionalFormatting sqref="ORG84">
    <cfRule type="duplicateValues" dxfId="0" priority="23922"/>
  </conditionalFormatting>
  <conditionalFormatting sqref="ORJ84">
    <cfRule type="duplicateValues" dxfId="0" priority="23921"/>
  </conditionalFormatting>
  <conditionalFormatting sqref="ORM84">
    <cfRule type="duplicateValues" dxfId="0" priority="23920"/>
  </conditionalFormatting>
  <conditionalFormatting sqref="ORP84">
    <cfRule type="duplicateValues" dxfId="0" priority="23919"/>
  </conditionalFormatting>
  <conditionalFormatting sqref="ORS84">
    <cfRule type="duplicateValues" dxfId="0" priority="23918"/>
  </conditionalFormatting>
  <conditionalFormatting sqref="ORV84">
    <cfRule type="duplicateValues" dxfId="0" priority="23917"/>
  </conditionalFormatting>
  <conditionalFormatting sqref="ORY84">
    <cfRule type="duplicateValues" dxfId="0" priority="23916"/>
  </conditionalFormatting>
  <conditionalFormatting sqref="OSB84">
    <cfRule type="duplicateValues" dxfId="0" priority="23915"/>
  </conditionalFormatting>
  <conditionalFormatting sqref="OSE84">
    <cfRule type="duplicateValues" dxfId="0" priority="23914"/>
  </conditionalFormatting>
  <conditionalFormatting sqref="OSH84">
    <cfRule type="duplicateValues" dxfId="0" priority="23913"/>
  </conditionalFormatting>
  <conditionalFormatting sqref="OSK84">
    <cfRule type="duplicateValues" dxfId="0" priority="23912"/>
  </conditionalFormatting>
  <conditionalFormatting sqref="OSN84">
    <cfRule type="duplicateValues" dxfId="0" priority="23911"/>
  </conditionalFormatting>
  <conditionalFormatting sqref="OSQ84">
    <cfRule type="duplicateValues" dxfId="0" priority="23910"/>
  </conditionalFormatting>
  <conditionalFormatting sqref="OST84">
    <cfRule type="duplicateValues" dxfId="0" priority="23909"/>
  </conditionalFormatting>
  <conditionalFormatting sqref="OSW84">
    <cfRule type="duplicateValues" dxfId="0" priority="23908"/>
  </conditionalFormatting>
  <conditionalFormatting sqref="OSZ84">
    <cfRule type="duplicateValues" dxfId="0" priority="23907"/>
  </conditionalFormatting>
  <conditionalFormatting sqref="OTC84">
    <cfRule type="duplicateValues" dxfId="0" priority="23906"/>
  </conditionalFormatting>
  <conditionalFormatting sqref="OTF84">
    <cfRule type="duplicateValues" dxfId="0" priority="23905"/>
  </conditionalFormatting>
  <conditionalFormatting sqref="OTI84">
    <cfRule type="duplicateValues" dxfId="0" priority="23904"/>
  </conditionalFormatting>
  <conditionalFormatting sqref="OTL84">
    <cfRule type="duplicateValues" dxfId="0" priority="23903"/>
  </conditionalFormatting>
  <conditionalFormatting sqref="OTO84">
    <cfRule type="duplicateValues" dxfId="0" priority="23902"/>
  </conditionalFormatting>
  <conditionalFormatting sqref="OTR84">
    <cfRule type="duplicateValues" dxfId="0" priority="23901"/>
  </conditionalFormatting>
  <conditionalFormatting sqref="OTU84">
    <cfRule type="duplicateValues" dxfId="0" priority="23900"/>
  </conditionalFormatting>
  <conditionalFormatting sqref="OTX84">
    <cfRule type="duplicateValues" dxfId="0" priority="23899"/>
  </conditionalFormatting>
  <conditionalFormatting sqref="OUA84">
    <cfRule type="duplicateValues" dxfId="0" priority="23898"/>
  </conditionalFormatting>
  <conditionalFormatting sqref="OUD84">
    <cfRule type="duplicateValues" dxfId="0" priority="23897"/>
  </conditionalFormatting>
  <conditionalFormatting sqref="OUG84">
    <cfRule type="duplicateValues" dxfId="0" priority="23896"/>
  </conditionalFormatting>
  <conditionalFormatting sqref="OUJ84">
    <cfRule type="duplicateValues" dxfId="0" priority="23895"/>
  </conditionalFormatting>
  <conditionalFormatting sqref="OUM84">
    <cfRule type="duplicateValues" dxfId="0" priority="23894"/>
  </conditionalFormatting>
  <conditionalFormatting sqref="OUP84">
    <cfRule type="duplicateValues" dxfId="0" priority="23893"/>
  </conditionalFormatting>
  <conditionalFormatting sqref="OUS84">
    <cfRule type="duplicateValues" dxfId="0" priority="23892"/>
  </conditionalFormatting>
  <conditionalFormatting sqref="OUV84">
    <cfRule type="duplicateValues" dxfId="0" priority="23891"/>
  </conditionalFormatting>
  <conditionalFormatting sqref="OUY84">
    <cfRule type="duplicateValues" dxfId="0" priority="23890"/>
  </conditionalFormatting>
  <conditionalFormatting sqref="OVB84">
    <cfRule type="duplicateValues" dxfId="0" priority="23889"/>
  </conditionalFormatting>
  <conditionalFormatting sqref="OVE84">
    <cfRule type="duplicateValues" dxfId="0" priority="23888"/>
  </conditionalFormatting>
  <conditionalFormatting sqref="OVH84">
    <cfRule type="duplicateValues" dxfId="0" priority="23887"/>
  </conditionalFormatting>
  <conditionalFormatting sqref="OVK84">
    <cfRule type="duplicateValues" dxfId="0" priority="23886"/>
  </conditionalFormatting>
  <conditionalFormatting sqref="OVN84">
    <cfRule type="duplicateValues" dxfId="0" priority="23885"/>
  </conditionalFormatting>
  <conditionalFormatting sqref="OVQ84">
    <cfRule type="duplicateValues" dxfId="0" priority="23884"/>
  </conditionalFormatting>
  <conditionalFormatting sqref="OVT84">
    <cfRule type="duplicateValues" dxfId="0" priority="23883"/>
  </conditionalFormatting>
  <conditionalFormatting sqref="OVW84">
    <cfRule type="duplicateValues" dxfId="0" priority="23882"/>
  </conditionalFormatting>
  <conditionalFormatting sqref="OVZ84">
    <cfRule type="duplicateValues" dxfId="0" priority="23881"/>
  </conditionalFormatting>
  <conditionalFormatting sqref="OWC84">
    <cfRule type="duplicateValues" dxfId="0" priority="23880"/>
  </conditionalFormatting>
  <conditionalFormatting sqref="OWF84">
    <cfRule type="duplicateValues" dxfId="0" priority="23879"/>
  </conditionalFormatting>
  <conditionalFormatting sqref="OWI84">
    <cfRule type="duplicateValues" dxfId="0" priority="23878"/>
  </conditionalFormatting>
  <conditionalFormatting sqref="OWL84">
    <cfRule type="duplicateValues" dxfId="0" priority="23877"/>
  </conditionalFormatting>
  <conditionalFormatting sqref="OWO84">
    <cfRule type="duplicateValues" dxfId="0" priority="23876"/>
  </conditionalFormatting>
  <conditionalFormatting sqref="OWR84">
    <cfRule type="duplicateValues" dxfId="0" priority="23875"/>
  </conditionalFormatting>
  <conditionalFormatting sqref="OWU84">
    <cfRule type="duplicateValues" dxfId="0" priority="23874"/>
  </conditionalFormatting>
  <conditionalFormatting sqref="OWX84">
    <cfRule type="duplicateValues" dxfId="0" priority="23873"/>
  </conditionalFormatting>
  <conditionalFormatting sqref="OXA84">
    <cfRule type="duplicateValues" dxfId="0" priority="23872"/>
  </conditionalFormatting>
  <conditionalFormatting sqref="OXD84">
    <cfRule type="duplicateValues" dxfId="0" priority="23871"/>
  </conditionalFormatting>
  <conditionalFormatting sqref="OXG84">
    <cfRule type="duplicateValues" dxfId="0" priority="23870"/>
  </conditionalFormatting>
  <conditionalFormatting sqref="OXJ84">
    <cfRule type="duplicateValues" dxfId="0" priority="23869"/>
  </conditionalFormatting>
  <conditionalFormatting sqref="OXM84">
    <cfRule type="duplicateValues" dxfId="0" priority="23868"/>
  </conditionalFormatting>
  <conditionalFormatting sqref="OXP84">
    <cfRule type="duplicateValues" dxfId="0" priority="23867"/>
  </conditionalFormatting>
  <conditionalFormatting sqref="OXS84">
    <cfRule type="duplicateValues" dxfId="0" priority="23866"/>
  </conditionalFormatting>
  <conditionalFormatting sqref="OXV84">
    <cfRule type="duplicateValues" dxfId="0" priority="23865"/>
  </conditionalFormatting>
  <conditionalFormatting sqref="OXY84">
    <cfRule type="duplicateValues" dxfId="0" priority="23864"/>
  </conditionalFormatting>
  <conditionalFormatting sqref="OYB84">
    <cfRule type="duplicateValues" dxfId="0" priority="23863"/>
  </conditionalFormatting>
  <conditionalFormatting sqref="OYE84">
    <cfRule type="duplicateValues" dxfId="0" priority="23862"/>
  </conditionalFormatting>
  <conditionalFormatting sqref="OYH84">
    <cfRule type="duplicateValues" dxfId="0" priority="23861"/>
  </conditionalFormatting>
  <conditionalFormatting sqref="OYK84">
    <cfRule type="duplicateValues" dxfId="0" priority="23860"/>
  </conditionalFormatting>
  <conditionalFormatting sqref="OYN84">
    <cfRule type="duplicateValues" dxfId="0" priority="23859"/>
  </conditionalFormatting>
  <conditionalFormatting sqref="OYQ84">
    <cfRule type="duplicateValues" dxfId="0" priority="23858"/>
  </conditionalFormatting>
  <conditionalFormatting sqref="OYT84">
    <cfRule type="duplicateValues" dxfId="0" priority="23857"/>
  </conditionalFormatting>
  <conditionalFormatting sqref="OYW84">
    <cfRule type="duplicateValues" dxfId="0" priority="23856"/>
  </conditionalFormatting>
  <conditionalFormatting sqref="OYZ84">
    <cfRule type="duplicateValues" dxfId="0" priority="23855"/>
  </conditionalFormatting>
  <conditionalFormatting sqref="OZC84">
    <cfRule type="duplicateValues" dxfId="0" priority="23854"/>
  </conditionalFormatting>
  <conditionalFormatting sqref="OZF84">
    <cfRule type="duplicateValues" dxfId="0" priority="23853"/>
  </conditionalFormatting>
  <conditionalFormatting sqref="OZI84">
    <cfRule type="duplicateValues" dxfId="0" priority="23852"/>
  </conditionalFormatting>
  <conditionalFormatting sqref="OZL84">
    <cfRule type="duplicateValues" dxfId="0" priority="23851"/>
  </conditionalFormatting>
  <conditionalFormatting sqref="OZO84">
    <cfRule type="duplicateValues" dxfId="0" priority="23850"/>
  </conditionalFormatting>
  <conditionalFormatting sqref="OZR84">
    <cfRule type="duplicateValues" dxfId="0" priority="23849"/>
  </conditionalFormatting>
  <conditionalFormatting sqref="OZU84">
    <cfRule type="duplicateValues" dxfId="0" priority="23848"/>
  </conditionalFormatting>
  <conditionalFormatting sqref="OZX84">
    <cfRule type="duplicateValues" dxfId="0" priority="23847"/>
  </conditionalFormatting>
  <conditionalFormatting sqref="PAA84">
    <cfRule type="duplicateValues" dxfId="0" priority="23846"/>
  </conditionalFormatting>
  <conditionalFormatting sqref="PAD84">
    <cfRule type="duplicateValues" dxfId="0" priority="23845"/>
  </conditionalFormatting>
  <conditionalFormatting sqref="PAG84">
    <cfRule type="duplicateValues" dxfId="0" priority="23844"/>
  </conditionalFormatting>
  <conditionalFormatting sqref="PAJ84">
    <cfRule type="duplicateValues" dxfId="0" priority="23843"/>
  </conditionalFormatting>
  <conditionalFormatting sqref="PAM84">
    <cfRule type="duplicateValues" dxfId="0" priority="23842"/>
  </conditionalFormatting>
  <conditionalFormatting sqref="PAP84">
    <cfRule type="duplicateValues" dxfId="0" priority="23841"/>
  </conditionalFormatting>
  <conditionalFormatting sqref="PAS84">
    <cfRule type="duplicateValues" dxfId="0" priority="23840"/>
  </conditionalFormatting>
  <conditionalFormatting sqref="PAV84">
    <cfRule type="duplicateValues" dxfId="0" priority="23839"/>
  </conditionalFormatting>
  <conditionalFormatting sqref="PAY84">
    <cfRule type="duplicateValues" dxfId="0" priority="23838"/>
  </conditionalFormatting>
  <conditionalFormatting sqref="PBB84">
    <cfRule type="duplicateValues" dxfId="0" priority="23837"/>
  </conditionalFormatting>
  <conditionalFormatting sqref="PBE84">
    <cfRule type="duplicateValues" dxfId="0" priority="23836"/>
  </conditionalFormatting>
  <conditionalFormatting sqref="PBH84">
    <cfRule type="duplicateValues" dxfId="0" priority="23835"/>
  </conditionalFormatting>
  <conditionalFormatting sqref="PBK84">
    <cfRule type="duplicateValues" dxfId="0" priority="23834"/>
  </conditionalFormatting>
  <conditionalFormatting sqref="PBN84">
    <cfRule type="duplicateValues" dxfId="0" priority="23833"/>
  </conditionalFormatting>
  <conditionalFormatting sqref="PBQ84">
    <cfRule type="duplicateValues" dxfId="0" priority="23832"/>
  </conditionalFormatting>
  <conditionalFormatting sqref="PBT84">
    <cfRule type="duplicateValues" dxfId="0" priority="23831"/>
  </conditionalFormatting>
  <conditionalFormatting sqref="PBW84">
    <cfRule type="duplicateValues" dxfId="0" priority="23830"/>
  </conditionalFormatting>
  <conditionalFormatting sqref="PBZ84">
    <cfRule type="duplicateValues" dxfId="0" priority="23829"/>
  </conditionalFormatting>
  <conditionalFormatting sqref="PCC84">
    <cfRule type="duplicateValues" dxfId="0" priority="23828"/>
  </conditionalFormatting>
  <conditionalFormatting sqref="PCF84">
    <cfRule type="duplicateValues" dxfId="0" priority="23827"/>
  </conditionalFormatting>
  <conditionalFormatting sqref="PCI84">
    <cfRule type="duplicateValues" dxfId="0" priority="23826"/>
  </conditionalFormatting>
  <conditionalFormatting sqref="PCL84">
    <cfRule type="duplicateValues" dxfId="0" priority="23825"/>
  </conditionalFormatting>
  <conditionalFormatting sqref="PCO84">
    <cfRule type="duplicateValues" dxfId="0" priority="23824"/>
  </conditionalFormatting>
  <conditionalFormatting sqref="PCR84">
    <cfRule type="duplicateValues" dxfId="0" priority="23823"/>
  </conditionalFormatting>
  <conditionalFormatting sqref="PCU84">
    <cfRule type="duplicateValues" dxfId="0" priority="23822"/>
  </conditionalFormatting>
  <conditionalFormatting sqref="PCX84">
    <cfRule type="duplicateValues" dxfId="0" priority="23821"/>
  </conditionalFormatting>
  <conditionalFormatting sqref="PDA84">
    <cfRule type="duplicateValues" dxfId="0" priority="23820"/>
  </conditionalFormatting>
  <conditionalFormatting sqref="PDD84">
    <cfRule type="duplicateValues" dxfId="0" priority="23819"/>
  </conditionalFormatting>
  <conditionalFormatting sqref="PDG84">
    <cfRule type="duplicateValues" dxfId="0" priority="23818"/>
  </conditionalFormatting>
  <conditionalFormatting sqref="PDJ84">
    <cfRule type="duplicateValues" dxfId="0" priority="23817"/>
  </conditionalFormatting>
  <conditionalFormatting sqref="PDM84">
    <cfRule type="duplicateValues" dxfId="0" priority="23816"/>
  </conditionalFormatting>
  <conditionalFormatting sqref="PDP84">
    <cfRule type="duplicateValues" dxfId="0" priority="23815"/>
  </conditionalFormatting>
  <conditionalFormatting sqref="PDS84">
    <cfRule type="duplicateValues" dxfId="0" priority="23814"/>
  </conditionalFormatting>
  <conditionalFormatting sqref="PDV84">
    <cfRule type="duplicateValues" dxfId="0" priority="23813"/>
  </conditionalFormatting>
  <conditionalFormatting sqref="PDY84">
    <cfRule type="duplicateValues" dxfId="0" priority="23812"/>
  </conditionalFormatting>
  <conditionalFormatting sqref="PEB84">
    <cfRule type="duplicateValues" dxfId="0" priority="23811"/>
  </conditionalFormatting>
  <conditionalFormatting sqref="PEE84">
    <cfRule type="duplicateValues" dxfId="0" priority="23810"/>
  </conditionalFormatting>
  <conditionalFormatting sqref="PEH84">
    <cfRule type="duplicateValues" dxfId="0" priority="23809"/>
  </conditionalFormatting>
  <conditionalFormatting sqref="PEK84">
    <cfRule type="duplicateValues" dxfId="0" priority="23808"/>
  </conditionalFormatting>
  <conditionalFormatting sqref="PEN84">
    <cfRule type="duplicateValues" dxfId="0" priority="23807"/>
  </conditionalFormatting>
  <conditionalFormatting sqref="PEQ84">
    <cfRule type="duplicateValues" dxfId="0" priority="23806"/>
  </conditionalFormatting>
  <conditionalFormatting sqref="PET84">
    <cfRule type="duplicateValues" dxfId="0" priority="23805"/>
  </conditionalFormatting>
  <conditionalFormatting sqref="PEW84">
    <cfRule type="duplicateValues" dxfId="0" priority="23804"/>
  </conditionalFormatting>
  <conditionalFormatting sqref="PEZ84">
    <cfRule type="duplicateValues" dxfId="0" priority="23803"/>
  </conditionalFormatting>
  <conditionalFormatting sqref="PFC84">
    <cfRule type="duplicateValues" dxfId="0" priority="23802"/>
  </conditionalFormatting>
  <conditionalFormatting sqref="PFF84">
    <cfRule type="duplicateValues" dxfId="0" priority="23801"/>
  </conditionalFormatting>
  <conditionalFormatting sqref="PFI84">
    <cfRule type="duplicateValues" dxfId="0" priority="23800"/>
  </conditionalFormatting>
  <conditionalFormatting sqref="PFL84">
    <cfRule type="duplicateValues" dxfId="0" priority="23799"/>
  </conditionalFormatting>
  <conditionalFormatting sqref="PFO84">
    <cfRule type="duplicateValues" dxfId="0" priority="23798"/>
  </conditionalFormatting>
  <conditionalFormatting sqref="PFR84">
    <cfRule type="duplicateValues" dxfId="0" priority="23797"/>
  </conditionalFormatting>
  <conditionalFormatting sqref="PFU84">
    <cfRule type="duplicateValues" dxfId="0" priority="23796"/>
  </conditionalFormatting>
  <conditionalFormatting sqref="PFX84">
    <cfRule type="duplicateValues" dxfId="0" priority="23795"/>
  </conditionalFormatting>
  <conditionalFormatting sqref="PGA84">
    <cfRule type="duplicateValues" dxfId="0" priority="23794"/>
  </conditionalFormatting>
  <conditionalFormatting sqref="PGD84">
    <cfRule type="duplicateValues" dxfId="0" priority="23793"/>
  </conditionalFormatting>
  <conditionalFormatting sqref="PGG84">
    <cfRule type="duplicateValues" dxfId="0" priority="23792"/>
  </conditionalFormatting>
  <conditionalFormatting sqref="PGJ84">
    <cfRule type="duplicateValues" dxfId="0" priority="23791"/>
  </conditionalFormatting>
  <conditionalFormatting sqref="PGM84">
    <cfRule type="duplicateValues" dxfId="0" priority="23790"/>
  </conditionalFormatting>
  <conditionalFormatting sqref="PGP84">
    <cfRule type="duplicateValues" dxfId="0" priority="23789"/>
  </conditionalFormatting>
  <conditionalFormatting sqref="PGS84">
    <cfRule type="duplicateValues" dxfId="0" priority="23788"/>
  </conditionalFormatting>
  <conditionalFormatting sqref="PGV84">
    <cfRule type="duplicateValues" dxfId="0" priority="23787"/>
  </conditionalFormatting>
  <conditionalFormatting sqref="PGY84">
    <cfRule type="duplicateValues" dxfId="0" priority="23786"/>
  </conditionalFormatting>
  <conditionalFormatting sqref="PHB84">
    <cfRule type="duplicateValues" dxfId="0" priority="23785"/>
  </conditionalFormatting>
  <conditionalFormatting sqref="PHE84">
    <cfRule type="duplicateValues" dxfId="0" priority="23784"/>
  </conditionalFormatting>
  <conditionalFormatting sqref="PHH84">
    <cfRule type="duplicateValues" dxfId="0" priority="23783"/>
  </conditionalFormatting>
  <conditionalFormatting sqref="PHK84">
    <cfRule type="duplicateValues" dxfId="0" priority="23782"/>
  </conditionalFormatting>
  <conditionalFormatting sqref="PHN84">
    <cfRule type="duplicateValues" dxfId="0" priority="23781"/>
  </conditionalFormatting>
  <conditionalFormatting sqref="PHQ84">
    <cfRule type="duplicateValues" dxfId="0" priority="23780"/>
  </conditionalFormatting>
  <conditionalFormatting sqref="PHT84">
    <cfRule type="duplicateValues" dxfId="0" priority="23779"/>
  </conditionalFormatting>
  <conditionalFormatting sqref="PHW84">
    <cfRule type="duplicateValues" dxfId="0" priority="23778"/>
  </conditionalFormatting>
  <conditionalFormatting sqref="PHZ84">
    <cfRule type="duplicateValues" dxfId="0" priority="23777"/>
  </conditionalFormatting>
  <conditionalFormatting sqref="PIC84">
    <cfRule type="duplicateValues" dxfId="0" priority="23776"/>
  </conditionalFormatting>
  <conditionalFormatting sqref="PIF84">
    <cfRule type="duplicateValues" dxfId="0" priority="23775"/>
  </conditionalFormatting>
  <conditionalFormatting sqref="PII84">
    <cfRule type="duplicateValues" dxfId="0" priority="23774"/>
  </conditionalFormatting>
  <conditionalFormatting sqref="PIL84">
    <cfRule type="duplicateValues" dxfId="0" priority="23773"/>
  </conditionalFormatting>
  <conditionalFormatting sqref="PIO84">
    <cfRule type="duplicateValues" dxfId="0" priority="23772"/>
  </conditionalFormatting>
  <conditionalFormatting sqref="PIR84">
    <cfRule type="duplicateValues" dxfId="0" priority="23771"/>
  </conditionalFormatting>
  <conditionalFormatting sqref="PIU84">
    <cfRule type="duplicateValues" dxfId="0" priority="23770"/>
  </conditionalFormatting>
  <conditionalFormatting sqref="PIX84">
    <cfRule type="duplicateValues" dxfId="0" priority="23769"/>
  </conditionalFormatting>
  <conditionalFormatting sqref="PJA84">
    <cfRule type="duplicateValues" dxfId="0" priority="23768"/>
  </conditionalFormatting>
  <conditionalFormatting sqref="PJD84">
    <cfRule type="duplicateValues" dxfId="0" priority="23767"/>
  </conditionalFormatting>
  <conditionalFormatting sqref="PJG84">
    <cfRule type="duplicateValues" dxfId="0" priority="23766"/>
  </conditionalFormatting>
  <conditionalFormatting sqref="PJJ84">
    <cfRule type="duplicateValues" dxfId="0" priority="23765"/>
  </conditionalFormatting>
  <conditionalFormatting sqref="PJM84">
    <cfRule type="duplicateValues" dxfId="0" priority="23764"/>
  </conditionalFormatting>
  <conditionalFormatting sqref="PJP84">
    <cfRule type="duplicateValues" dxfId="0" priority="23763"/>
  </conditionalFormatting>
  <conditionalFormatting sqref="PJS84">
    <cfRule type="duplicateValues" dxfId="0" priority="23762"/>
  </conditionalFormatting>
  <conditionalFormatting sqref="PJV84">
    <cfRule type="duplicateValues" dxfId="0" priority="23761"/>
  </conditionalFormatting>
  <conditionalFormatting sqref="PJY84">
    <cfRule type="duplicateValues" dxfId="0" priority="23760"/>
  </conditionalFormatting>
  <conditionalFormatting sqref="PKB84">
    <cfRule type="duplicateValues" dxfId="0" priority="23759"/>
  </conditionalFormatting>
  <conditionalFormatting sqref="PKE84">
    <cfRule type="duplicateValues" dxfId="0" priority="23758"/>
  </conditionalFormatting>
  <conditionalFormatting sqref="PKH84">
    <cfRule type="duplicateValues" dxfId="0" priority="23757"/>
  </conditionalFormatting>
  <conditionalFormatting sqref="PKK84">
    <cfRule type="duplicateValues" dxfId="0" priority="23756"/>
  </conditionalFormatting>
  <conditionalFormatting sqref="PKN84">
    <cfRule type="duplicateValues" dxfId="0" priority="23755"/>
  </conditionalFormatting>
  <conditionalFormatting sqref="PKQ84">
    <cfRule type="duplicateValues" dxfId="0" priority="23754"/>
  </conditionalFormatting>
  <conditionalFormatting sqref="PKT84">
    <cfRule type="duplicateValues" dxfId="0" priority="23753"/>
  </conditionalFormatting>
  <conditionalFormatting sqref="PKW84">
    <cfRule type="duplicateValues" dxfId="0" priority="23752"/>
  </conditionalFormatting>
  <conditionalFormatting sqref="PKZ84">
    <cfRule type="duplicateValues" dxfId="0" priority="23751"/>
  </conditionalFormatting>
  <conditionalFormatting sqref="PLC84">
    <cfRule type="duplicateValues" dxfId="0" priority="23750"/>
  </conditionalFormatting>
  <conditionalFormatting sqref="PLF84">
    <cfRule type="duplicateValues" dxfId="0" priority="23749"/>
  </conditionalFormatting>
  <conditionalFormatting sqref="PLI84">
    <cfRule type="duplicateValues" dxfId="0" priority="23748"/>
  </conditionalFormatting>
  <conditionalFormatting sqref="PLL84">
    <cfRule type="duplicateValues" dxfId="0" priority="23747"/>
  </conditionalFormatting>
  <conditionalFormatting sqref="PLO84">
    <cfRule type="duplicateValues" dxfId="0" priority="23746"/>
  </conditionalFormatting>
  <conditionalFormatting sqref="PLR84">
    <cfRule type="duplicateValues" dxfId="0" priority="23745"/>
  </conditionalFormatting>
  <conditionalFormatting sqref="PLU84">
    <cfRule type="duplicateValues" dxfId="0" priority="23744"/>
  </conditionalFormatting>
  <conditionalFormatting sqref="PLX84">
    <cfRule type="duplicateValues" dxfId="0" priority="23743"/>
  </conditionalFormatting>
  <conditionalFormatting sqref="PMA84">
    <cfRule type="duplicateValues" dxfId="0" priority="23742"/>
  </conditionalFormatting>
  <conditionalFormatting sqref="PMD84">
    <cfRule type="duplicateValues" dxfId="0" priority="23741"/>
  </conditionalFormatting>
  <conditionalFormatting sqref="PMG84">
    <cfRule type="duplicateValues" dxfId="0" priority="23740"/>
  </conditionalFormatting>
  <conditionalFormatting sqref="PMJ84">
    <cfRule type="duplicateValues" dxfId="0" priority="23739"/>
  </conditionalFormatting>
  <conditionalFormatting sqref="PMM84">
    <cfRule type="duplicateValues" dxfId="0" priority="23738"/>
  </conditionalFormatting>
  <conditionalFormatting sqref="PMP84">
    <cfRule type="duplicateValues" dxfId="0" priority="23737"/>
  </conditionalFormatting>
  <conditionalFormatting sqref="PMS84">
    <cfRule type="duplicateValues" dxfId="0" priority="23736"/>
  </conditionalFormatting>
  <conditionalFormatting sqref="PMV84">
    <cfRule type="duplicateValues" dxfId="0" priority="23735"/>
  </conditionalFormatting>
  <conditionalFormatting sqref="PMY84">
    <cfRule type="duplicateValues" dxfId="0" priority="23734"/>
  </conditionalFormatting>
  <conditionalFormatting sqref="PNB84">
    <cfRule type="duplicateValues" dxfId="0" priority="23733"/>
  </conditionalFormatting>
  <conditionalFormatting sqref="PNE84">
    <cfRule type="duplicateValues" dxfId="0" priority="23732"/>
  </conditionalFormatting>
  <conditionalFormatting sqref="PNH84">
    <cfRule type="duplicateValues" dxfId="0" priority="23731"/>
  </conditionalFormatting>
  <conditionalFormatting sqref="PNK84">
    <cfRule type="duplicateValues" dxfId="0" priority="23730"/>
  </conditionalFormatting>
  <conditionalFormatting sqref="PNN84">
    <cfRule type="duplicateValues" dxfId="0" priority="23729"/>
  </conditionalFormatting>
  <conditionalFormatting sqref="PNQ84">
    <cfRule type="duplicateValues" dxfId="0" priority="23728"/>
  </conditionalFormatting>
  <conditionalFormatting sqref="PNT84">
    <cfRule type="duplicateValues" dxfId="0" priority="23727"/>
  </conditionalFormatting>
  <conditionalFormatting sqref="PNW84">
    <cfRule type="duplicateValues" dxfId="0" priority="23726"/>
  </conditionalFormatting>
  <conditionalFormatting sqref="PNZ84">
    <cfRule type="duplicateValues" dxfId="0" priority="23725"/>
  </conditionalFormatting>
  <conditionalFormatting sqref="POC84">
    <cfRule type="duplicateValues" dxfId="0" priority="23724"/>
  </conditionalFormatting>
  <conditionalFormatting sqref="POF84">
    <cfRule type="duplicateValues" dxfId="0" priority="23723"/>
  </conditionalFormatting>
  <conditionalFormatting sqref="POI84">
    <cfRule type="duplicateValues" dxfId="0" priority="23722"/>
  </conditionalFormatting>
  <conditionalFormatting sqref="POL84">
    <cfRule type="duplicateValues" dxfId="0" priority="23721"/>
  </conditionalFormatting>
  <conditionalFormatting sqref="POO84">
    <cfRule type="duplicateValues" dxfId="0" priority="23720"/>
  </conditionalFormatting>
  <conditionalFormatting sqref="POR84">
    <cfRule type="duplicateValues" dxfId="0" priority="23719"/>
  </conditionalFormatting>
  <conditionalFormatting sqref="POU84">
    <cfRule type="duplicateValues" dxfId="0" priority="23718"/>
  </conditionalFormatting>
  <conditionalFormatting sqref="POX84">
    <cfRule type="duplicateValues" dxfId="0" priority="23717"/>
  </conditionalFormatting>
  <conditionalFormatting sqref="PPA84">
    <cfRule type="duplicateValues" dxfId="0" priority="23716"/>
  </conditionalFormatting>
  <conditionalFormatting sqref="PPD84">
    <cfRule type="duplicateValues" dxfId="0" priority="23715"/>
  </conditionalFormatting>
  <conditionalFormatting sqref="PPG84">
    <cfRule type="duplicateValues" dxfId="0" priority="23714"/>
  </conditionalFormatting>
  <conditionalFormatting sqref="PPJ84">
    <cfRule type="duplicateValues" dxfId="0" priority="23713"/>
  </conditionalFormatting>
  <conditionalFormatting sqref="PPM84">
    <cfRule type="duplicateValues" dxfId="0" priority="23712"/>
  </conditionalFormatting>
  <conditionalFormatting sqref="PPP84">
    <cfRule type="duplicateValues" dxfId="0" priority="23711"/>
  </conditionalFormatting>
  <conditionalFormatting sqref="PPS84">
    <cfRule type="duplicateValues" dxfId="0" priority="23710"/>
  </conditionalFormatting>
  <conditionalFormatting sqref="PPV84">
    <cfRule type="duplicateValues" dxfId="0" priority="23709"/>
  </conditionalFormatting>
  <conditionalFormatting sqref="PPY84">
    <cfRule type="duplicateValues" dxfId="0" priority="23708"/>
  </conditionalFormatting>
  <conditionalFormatting sqref="PQB84">
    <cfRule type="duplicateValues" dxfId="0" priority="23707"/>
  </conditionalFormatting>
  <conditionalFormatting sqref="PQE84">
    <cfRule type="duplicateValues" dxfId="0" priority="23706"/>
  </conditionalFormatting>
  <conditionalFormatting sqref="PQH84">
    <cfRule type="duplicateValues" dxfId="0" priority="23705"/>
  </conditionalFormatting>
  <conditionalFormatting sqref="PQK84">
    <cfRule type="duplicateValues" dxfId="0" priority="23704"/>
  </conditionalFormatting>
  <conditionalFormatting sqref="PQN84">
    <cfRule type="duplicateValues" dxfId="0" priority="23703"/>
  </conditionalFormatting>
  <conditionalFormatting sqref="PQQ84">
    <cfRule type="duplicateValues" dxfId="0" priority="23702"/>
  </conditionalFormatting>
  <conditionalFormatting sqref="PQT84">
    <cfRule type="duplicateValues" dxfId="0" priority="23701"/>
  </conditionalFormatting>
  <conditionalFormatting sqref="PQW84">
    <cfRule type="duplicateValues" dxfId="0" priority="23700"/>
  </conditionalFormatting>
  <conditionalFormatting sqref="PQZ84">
    <cfRule type="duplicateValues" dxfId="0" priority="23699"/>
  </conditionalFormatting>
  <conditionalFormatting sqref="PRC84">
    <cfRule type="duplicateValues" dxfId="0" priority="23698"/>
  </conditionalFormatting>
  <conditionalFormatting sqref="PRF84">
    <cfRule type="duplicateValues" dxfId="0" priority="23697"/>
  </conditionalFormatting>
  <conditionalFormatting sqref="PRI84">
    <cfRule type="duplicateValues" dxfId="0" priority="23696"/>
  </conditionalFormatting>
  <conditionalFormatting sqref="PRL84">
    <cfRule type="duplicateValues" dxfId="0" priority="23695"/>
  </conditionalFormatting>
  <conditionalFormatting sqref="PRO84">
    <cfRule type="duplicateValues" dxfId="0" priority="23694"/>
  </conditionalFormatting>
  <conditionalFormatting sqref="PRR84">
    <cfRule type="duplicateValues" dxfId="0" priority="23693"/>
  </conditionalFormatting>
  <conditionalFormatting sqref="PRU84">
    <cfRule type="duplicateValues" dxfId="0" priority="23692"/>
  </conditionalFormatting>
  <conditionalFormatting sqref="PRX84">
    <cfRule type="duplicateValues" dxfId="0" priority="23691"/>
  </conditionalFormatting>
  <conditionalFormatting sqref="PSA84">
    <cfRule type="duplicateValues" dxfId="0" priority="23690"/>
  </conditionalFormatting>
  <conditionalFormatting sqref="PSD84">
    <cfRule type="duplicateValues" dxfId="0" priority="23689"/>
  </conditionalFormatting>
  <conditionalFormatting sqref="PSG84">
    <cfRule type="duplicateValues" dxfId="0" priority="23688"/>
  </conditionalFormatting>
  <conditionalFormatting sqref="PSJ84">
    <cfRule type="duplicateValues" dxfId="0" priority="23687"/>
  </conditionalFormatting>
  <conditionalFormatting sqref="PSM84">
    <cfRule type="duplicateValues" dxfId="0" priority="23686"/>
  </conditionalFormatting>
  <conditionalFormatting sqref="PSP84">
    <cfRule type="duplicateValues" dxfId="0" priority="23685"/>
  </conditionalFormatting>
  <conditionalFormatting sqref="PSS84">
    <cfRule type="duplicateValues" dxfId="0" priority="23684"/>
  </conditionalFormatting>
  <conditionalFormatting sqref="PSV84">
    <cfRule type="duplicateValues" dxfId="0" priority="23683"/>
  </conditionalFormatting>
  <conditionalFormatting sqref="PSY84">
    <cfRule type="duplicateValues" dxfId="0" priority="23682"/>
  </conditionalFormatting>
  <conditionalFormatting sqref="PTB84">
    <cfRule type="duplicateValues" dxfId="0" priority="23681"/>
  </conditionalFormatting>
  <conditionalFormatting sqref="PTE84">
    <cfRule type="duplicateValues" dxfId="0" priority="23680"/>
  </conditionalFormatting>
  <conditionalFormatting sqref="PTH84">
    <cfRule type="duplicateValues" dxfId="0" priority="23679"/>
  </conditionalFormatting>
  <conditionalFormatting sqref="PTK84">
    <cfRule type="duplicateValues" dxfId="0" priority="23678"/>
  </conditionalFormatting>
  <conditionalFormatting sqref="PTN84">
    <cfRule type="duplicateValues" dxfId="0" priority="23677"/>
  </conditionalFormatting>
  <conditionalFormatting sqref="PTQ84">
    <cfRule type="duplicateValues" dxfId="0" priority="23676"/>
  </conditionalFormatting>
  <conditionalFormatting sqref="PTT84">
    <cfRule type="duplicateValues" dxfId="0" priority="23675"/>
  </conditionalFormatting>
  <conditionalFormatting sqref="PTW84">
    <cfRule type="duplicateValues" dxfId="0" priority="23674"/>
  </conditionalFormatting>
  <conditionalFormatting sqref="PTZ84">
    <cfRule type="duplicateValues" dxfId="0" priority="23673"/>
  </conditionalFormatting>
  <conditionalFormatting sqref="PUC84">
    <cfRule type="duplicateValues" dxfId="0" priority="23672"/>
  </conditionalFormatting>
  <conditionalFormatting sqref="PUF84">
    <cfRule type="duplicateValues" dxfId="0" priority="23671"/>
  </conditionalFormatting>
  <conditionalFormatting sqref="PUI84">
    <cfRule type="duplicateValues" dxfId="0" priority="23670"/>
  </conditionalFormatting>
  <conditionalFormatting sqref="PUL84">
    <cfRule type="duplicateValues" dxfId="0" priority="23669"/>
  </conditionalFormatting>
  <conditionalFormatting sqref="PUO84">
    <cfRule type="duplicateValues" dxfId="0" priority="23668"/>
  </conditionalFormatting>
  <conditionalFormatting sqref="PUR84">
    <cfRule type="duplicateValues" dxfId="0" priority="23667"/>
  </conditionalFormatting>
  <conditionalFormatting sqref="PUU84">
    <cfRule type="duplicateValues" dxfId="0" priority="23666"/>
  </conditionalFormatting>
  <conditionalFormatting sqref="PUX84">
    <cfRule type="duplicateValues" dxfId="0" priority="23665"/>
  </conditionalFormatting>
  <conditionalFormatting sqref="PVA84">
    <cfRule type="duplicateValues" dxfId="0" priority="23664"/>
  </conditionalFormatting>
  <conditionalFormatting sqref="PVD84">
    <cfRule type="duplicateValues" dxfId="0" priority="23663"/>
  </conditionalFormatting>
  <conditionalFormatting sqref="PVG84">
    <cfRule type="duplicateValues" dxfId="0" priority="23662"/>
  </conditionalFormatting>
  <conditionalFormatting sqref="PVJ84">
    <cfRule type="duplicateValues" dxfId="0" priority="23661"/>
  </conditionalFormatting>
  <conditionalFormatting sqref="PVM84">
    <cfRule type="duplicateValues" dxfId="0" priority="23660"/>
  </conditionalFormatting>
  <conditionalFormatting sqref="PVP84">
    <cfRule type="duplicateValues" dxfId="0" priority="23659"/>
  </conditionalFormatting>
  <conditionalFormatting sqref="PVS84">
    <cfRule type="duplicateValues" dxfId="0" priority="23658"/>
  </conditionalFormatting>
  <conditionalFormatting sqref="PVV84">
    <cfRule type="duplicateValues" dxfId="0" priority="23657"/>
  </conditionalFormatting>
  <conditionalFormatting sqref="PVY84">
    <cfRule type="duplicateValues" dxfId="0" priority="23656"/>
  </conditionalFormatting>
  <conditionalFormatting sqref="PWB84">
    <cfRule type="duplicateValues" dxfId="0" priority="23655"/>
  </conditionalFormatting>
  <conditionalFormatting sqref="PWE84">
    <cfRule type="duplicateValues" dxfId="0" priority="23654"/>
  </conditionalFormatting>
  <conditionalFormatting sqref="PWH84">
    <cfRule type="duplicateValues" dxfId="0" priority="23653"/>
  </conditionalFormatting>
  <conditionalFormatting sqref="PWK84">
    <cfRule type="duplicateValues" dxfId="0" priority="23652"/>
  </conditionalFormatting>
  <conditionalFormatting sqref="PWN84">
    <cfRule type="duplicateValues" dxfId="0" priority="23651"/>
  </conditionalFormatting>
  <conditionalFormatting sqref="PWQ84">
    <cfRule type="duplicateValues" dxfId="0" priority="23650"/>
  </conditionalFormatting>
  <conditionalFormatting sqref="PWT84">
    <cfRule type="duplicateValues" dxfId="0" priority="23649"/>
  </conditionalFormatting>
  <conditionalFormatting sqref="PWW84">
    <cfRule type="duplicateValues" dxfId="0" priority="23648"/>
  </conditionalFormatting>
  <conditionalFormatting sqref="PWZ84">
    <cfRule type="duplicateValues" dxfId="0" priority="23647"/>
  </conditionalFormatting>
  <conditionalFormatting sqref="PXC84">
    <cfRule type="duplicateValues" dxfId="0" priority="23646"/>
  </conditionalFormatting>
  <conditionalFormatting sqref="PXF84">
    <cfRule type="duplicateValues" dxfId="0" priority="23645"/>
  </conditionalFormatting>
  <conditionalFormatting sqref="PXI84">
    <cfRule type="duplicateValues" dxfId="0" priority="23644"/>
  </conditionalFormatting>
  <conditionalFormatting sqref="PXL84">
    <cfRule type="duplicateValues" dxfId="0" priority="23643"/>
  </conditionalFormatting>
  <conditionalFormatting sqref="PXO84">
    <cfRule type="duplicateValues" dxfId="0" priority="23642"/>
  </conditionalFormatting>
  <conditionalFormatting sqref="PXR84">
    <cfRule type="duplicateValues" dxfId="0" priority="23641"/>
  </conditionalFormatting>
  <conditionalFormatting sqref="PXU84">
    <cfRule type="duplicateValues" dxfId="0" priority="23640"/>
  </conditionalFormatting>
  <conditionalFormatting sqref="PXX84">
    <cfRule type="duplicateValues" dxfId="0" priority="23639"/>
  </conditionalFormatting>
  <conditionalFormatting sqref="PYA84">
    <cfRule type="duplicateValues" dxfId="0" priority="23638"/>
  </conditionalFormatting>
  <conditionalFormatting sqref="PYD84">
    <cfRule type="duplicateValues" dxfId="0" priority="23637"/>
  </conditionalFormatting>
  <conditionalFormatting sqref="PYG84">
    <cfRule type="duplicateValues" dxfId="0" priority="23636"/>
  </conditionalFormatting>
  <conditionalFormatting sqref="PYJ84">
    <cfRule type="duplicateValues" dxfId="0" priority="23635"/>
  </conditionalFormatting>
  <conditionalFormatting sqref="PYM84">
    <cfRule type="duplicateValues" dxfId="0" priority="23634"/>
  </conditionalFormatting>
  <conditionalFormatting sqref="PYP84">
    <cfRule type="duplicateValues" dxfId="0" priority="23633"/>
  </conditionalFormatting>
  <conditionalFormatting sqref="PYS84">
    <cfRule type="duplicateValues" dxfId="0" priority="23632"/>
  </conditionalFormatting>
  <conditionalFormatting sqref="PYV84">
    <cfRule type="duplicateValues" dxfId="0" priority="23631"/>
  </conditionalFormatting>
  <conditionalFormatting sqref="PYY84">
    <cfRule type="duplicateValues" dxfId="0" priority="23630"/>
  </conditionalFormatting>
  <conditionalFormatting sqref="PZB84">
    <cfRule type="duplicateValues" dxfId="0" priority="23629"/>
  </conditionalFormatting>
  <conditionalFormatting sqref="PZE84">
    <cfRule type="duplicateValues" dxfId="0" priority="23628"/>
  </conditionalFormatting>
  <conditionalFormatting sqref="PZH84">
    <cfRule type="duplicateValues" dxfId="0" priority="23627"/>
  </conditionalFormatting>
  <conditionalFormatting sqref="PZK84">
    <cfRule type="duplicateValues" dxfId="0" priority="23626"/>
  </conditionalFormatting>
  <conditionalFormatting sqref="PZN84">
    <cfRule type="duplicateValues" dxfId="0" priority="23625"/>
  </conditionalFormatting>
  <conditionalFormatting sqref="PZQ84">
    <cfRule type="duplicateValues" dxfId="0" priority="23624"/>
  </conditionalFormatting>
  <conditionalFormatting sqref="PZT84">
    <cfRule type="duplicateValues" dxfId="0" priority="23623"/>
  </conditionalFormatting>
  <conditionalFormatting sqref="PZW84">
    <cfRule type="duplicateValues" dxfId="0" priority="23622"/>
  </conditionalFormatting>
  <conditionalFormatting sqref="PZZ84">
    <cfRule type="duplicateValues" dxfId="0" priority="23621"/>
  </conditionalFormatting>
  <conditionalFormatting sqref="QAC84">
    <cfRule type="duplicateValues" dxfId="0" priority="23620"/>
  </conditionalFormatting>
  <conditionalFormatting sqref="QAF84">
    <cfRule type="duplicateValues" dxfId="0" priority="23619"/>
  </conditionalFormatting>
  <conditionalFormatting sqref="QAI84">
    <cfRule type="duplicateValues" dxfId="0" priority="23618"/>
  </conditionalFormatting>
  <conditionalFormatting sqref="QAL84">
    <cfRule type="duplicateValues" dxfId="0" priority="23617"/>
  </conditionalFormatting>
  <conditionalFormatting sqref="QAO84">
    <cfRule type="duplicateValues" dxfId="0" priority="23616"/>
  </conditionalFormatting>
  <conditionalFormatting sqref="QAR84">
    <cfRule type="duplicateValues" dxfId="0" priority="23615"/>
  </conditionalFormatting>
  <conditionalFormatting sqref="QAU84">
    <cfRule type="duplicateValues" dxfId="0" priority="23614"/>
  </conditionalFormatting>
  <conditionalFormatting sqref="QAX84">
    <cfRule type="duplicateValues" dxfId="0" priority="23613"/>
  </conditionalFormatting>
  <conditionalFormatting sqref="QBA84">
    <cfRule type="duplicateValues" dxfId="0" priority="23612"/>
  </conditionalFormatting>
  <conditionalFormatting sqref="QBD84">
    <cfRule type="duplicateValues" dxfId="0" priority="23611"/>
  </conditionalFormatting>
  <conditionalFormatting sqref="QBG84">
    <cfRule type="duplicateValues" dxfId="0" priority="23610"/>
  </conditionalFormatting>
  <conditionalFormatting sqref="QBJ84">
    <cfRule type="duplicateValues" dxfId="0" priority="23609"/>
  </conditionalFormatting>
  <conditionalFormatting sqref="QBM84">
    <cfRule type="duplicateValues" dxfId="0" priority="23608"/>
  </conditionalFormatting>
  <conditionalFormatting sqref="QBP84">
    <cfRule type="duplicateValues" dxfId="0" priority="23607"/>
  </conditionalFormatting>
  <conditionalFormatting sqref="QBS84">
    <cfRule type="duplicateValues" dxfId="0" priority="23606"/>
  </conditionalFormatting>
  <conditionalFormatting sqref="QBV84">
    <cfRule type="duplicateValues" dxfId="0" priority="23605"/>
  </conditionalFormatting>
  <conditionalFormatting sqref="QBY84">
    <cfRule type="duplicateValues" dxfId="0" priority="23604"/>
  </conditionalFormatting>
  <conditionalFormatting sqref="QCB84">
    <cfRule type="duplicateValues" dxfId="0" priority="23603"/>
  </conditionalFormatting>
  <conditionalFormatting sqref="QCE84">
    <cfRule type="duplicateValues" dxfId="0" priority="23602"/>
  </conditionalFormatting>
  <conditionalFormatting sqref="QCH84">
    <cfRule type="duplicateValues" dxfId="0" priority="23601"/>
  </conditionalFormatting>
  <conditionalFormatting sqref="QCK84">
    <cfRule type="duplicateValues" dxfId="0" priority="23600"/>
  </conditionalFormatting>
  <conditionalFormatting sqref="QCN84">
    <cfRule type="duplicateValues" dxfId="0" priority="23599"/>
  </conditionalFormatting>
  <conditionalFormatting sqref="QCQ84">
    <cfRule type="duplicateValues" dxfId="0" priority="23598"/>
  </conditionalFormatting>
  <conditionalFormatting sqref="QCT84">
    <cfRule type="duplicateValues" dxfId="0" priority="23597"/>
  </conditionalFormatting>
  <conditionalFormatting sqref="QCW84">
    <cfRule type="duplicateValues" dxfId="0" priority="23596"/>
  </conditionalFormatting>
  <conditionalFormatting sqref="QCZ84">
    <cfRule type="duplicateValues" dxfId="0" priority="23595"/>
  </conditionalFormatting>
  <conditionalFormatting sqref="QDC84">
    <cfRule type="duplicateValues" dxfId="0" priority="23594"/>
  </conditionalFormatting>
  <conditionalFormatting sqref="QDF84">
    <cfRule type="duplicateValues" dxfId="0" priority="23593"/>
  </conditionalFormatting>
  <conditionalFormatting sqref="QDI84">
    <cfRule type="duplicateValues" dxfId="0" priority="23592"/>
  </conditionalFormatting>
  <conditionalFormatting sqref="QDL84">
    <cfRule type="duplicateValues" dxfId="0" priority="23591"/>
  </conditionalFormatting>
  <conditionalFormatting sqref="QDO84">
    <cfRule type="duplicateValues" dxfId="0" priority="23590"/>
  </conditionalFormatting>
  <conditionalFormatting sqref="QDR84">
    <cfRule type="duplicateValues" dxfId="0" priority="23589"/>
  </conditionalFormatting>
  <conditionalFormatting sqref="QDU84">
    <cfRule type="duplicateValues" dxfId="0" priority="23588"/>
  </conditionalFormatting>
  <conditionalFormatting sqref="QDX84">
    <cfRule type="duplicateValues" dxfId="0" priority="23587"/>
  </conditionalFormatting>
  <conditionalFormatting sqref="QEA84">
    <cfRule type="duplicateValues" dxfId="0" priority="23586"/>
  </conditionalFormatting>
  <conditionalFormatting sqref="QED84">
    <cfRule type="duplicateValues" dxfId="0" priority="23585"/>
  </conditionalFormatting>
  <conditionalFormatting sqref="QEG84">
    <cfRule type="duplicateValues" dxfId="0" priority="23584"/>
  </conditionalFormatting>
  <conditionalFormatting sqref="QEJ84">
    <cfRule type="duplicateValues" dxfId="0" priority="23583"/>
  </conditionalFormatting>
  <conditionalFormatting sqref="QEM84">
    <cfRule type="duplicateValues" dxfId="0" priority="23582"/>
  </conditionalFormatting>
  <conditionalFormatting sqref="QEP84">
    <cfRule type="duplicateValues" dxfId="0" priority="23581"/>
  </conditionalFormatting>
  <conditionalFormatting sqref="QES84">
    <cfRule type="duplicateValues" dxfId="0" priority="23580"/>
  </conditionalFormatting>
  <conditionalFormatting sqref="QEV84">
    <cfRule type="duplicateValues" dxfId="0" priority="23579"/>
  </conditionalFormatting>
  <conditionalFormatting sqref="QEY84">
    <cfRule type="duplicateValues" dxfId="0" priority="23578"/>
  </conditionalFormatting>
  <conditionalFormatting sqref="QFB84">
    <cfRule type="duplicateValues" dxfId="0" priority="23577"/>
  </conditionalFormatting>
  <conditionalFormatting sqref="QFE84">
    <cfRule type="duplicateValues" dxfId="0" priority="23576"/>
  </conditionalFormatting>
  <conditionalFormatting sqref="QFH84">
    <cfRule type="duplicateValues" dxfId="0" priority="23575"/>
  </conditionalFormatting>
  <conditionalFormatting sqref="QFK84">
    <cfRule type="duplicateValues" dxfId="0" priority="23574"/>
  </conditionalFormatting>
  <conditionalFormatting sqref="QFN84">
    <cfRule type="duplicateValues" dxfId="0" priority="23573"/>
  </conditionalFormatting>
  <conditionalFormatting sqref="QFQ84">
    <cfRule type="duplicateValues" dxfId="0" priority="23572"/>
  </conditionalFormatting>
  <conditionalFormatting sqref="QFT84">
    <cfRule type="duplicateValues" dxfId="0" priority="23571"/>
  </conditionalFormatting>
  <conditionalFormatting sqref="QFW84">
    <cfRule type="duplicateValues" dxfId="0" priority="23570"/>
  </conditionalFormatting>
  <conditionalFormatting sqref="QFZ84">
    <cfRule type="duplicateValues" dxfId="0" priority="23569"/>
  </conditionalFormatting>
  <conditionalFormatting sqref="QGC84">
    <cfRule type="duplicateValues" dxfId="0" priority="23568"/>
  </conditionalFormatting>
  <conditionalFormatting sqref="QGF84">
    <cfRule type="duplicateValues" dxfId="0" priority="23567"/>
  </conditionalFormatting>
  <conditionalFormatting sqref="QGI84">
    <cfRule type="duplicateValues" dxfId="0" priority="23566"/>
  </conditionalFormatting>
  <conditionalFormatting sqref="QGL84">
    <cfRule type="duplicateValues" dxfId="0" priority="23565"/>
  </conditionalFormatting>
  <conditionalFormatting sqref="QGO84">
    <cfRule type="duplicateValues" dxfId="0" priority="23564"/>
  </conditionalFormatting>
  <conditionalFormatting sqref="QGR84">
    <cfRule type="duplicateValues" dxfId="0" priority="23563"/>
  </conditionalFormatting>
  <conditionalFormatting sqref="QGU84">
    <cfRule type="duplicateValues" dxfId="0" priority="23562"/>
  </conditionalFormatting>
  <conditionalFormatting sqref="QGX84">
    <cfRule type="duplicateValues" dxfId="0" priority="23561"/>
  </conditionalFormatting>
  <conditionalFormatting sqref="QHA84">
    <cfRule type="duplicateValues" dxfId="0" priority="23560"/>
  </conditionalFormatting>
  <conditionalFormatting sqref="QHD84">
    <cfRule type="duplicateValues" dxfId="0" priority="23559"/>
  </conditionalFormatting>
  <conditionalFormatting sqref="QHG84">
    <cfRule type="duplicateValues" dxfId="0" priority="23558"/>
  </conditionalFormatting>
  <conditionalFormatting sqref="QHJ84">
    <cfRule type="duplicateValues" dxfId="0" priority="23557"/>
  </conditionalFormatting>
  <conditionalFormatting sqref="QHM84">
    <cfRule type="duplicateValues" dxfId="0" priority="23556"/>
  </conditionalFormatting>
  <conditionalFormatting sqref="QHP84">
    <cfRule type="duplicateValues" dxfId="0" priority="23555"/>
  </conditionalFormatting>
  <conditionalFormatting sqref="QHS84">
    <cfRule type="duplicateValues" dxfId="0" priority="23554"/>
  </conditionalFormatting>
  <conditionalFormatting sqref="QHV84">
    <cfRule type="duplicateValues" dxfId="0" priority="23553"/>
  </conditionalFormatting>
  <conditionalFormatting sqref="QHY84">
    <cfRule type="duplicateValues" dxfId="0" priority="23552"/>
  </conditionalFormatting>
  <conditionalFormatting sqref="QIB84">
    <cfRule type="duplicateValues" dxfId="0" priority="23551"/>
  </conditionalFormatting>
  <conditionalFormatting sqref="QIE84">
    <cfRule type="duplicateValues" dxfId="0" priority="23550"/>
  </conditionalFormatting>
  <conditionalFormatting sqref="QIH84">
    <cfRule type="duplicateValues" dxfId="0" priority="23549"/>
  </conditionalFormatting>
  <conditionalFormatting sqref="QIK84">
    <cfRule type="duplicateValues" dxfId="0" priority="23548"/>
  </conditionalFormatting>
  <conditionalFormatting sqref="QIN84">
    <cfRule type="duplicateValues" dxfId="0" priority="23547"/>
  </conditionalFormatting>
  <conditionalFormatting sqref="QIQ84">
    <cfRule type="duplicateValues" dxfId="0" priority="23546"/>
  </conditionalFormatting>
  <conditionalFormatting sqref="QIT84">
    <cfRule type="duplicateValues" dxfId="0" priority="23545"/>
  </conditionalFormatting>
  <conditionalFormatting sqref="QIW84">
    <cfRule type="duplicateValues" dxfId="0" priority="23544"/>
  </conditionalFormatting>
  <conditionalFormatting sqref="QIZ84">
    <cfRule type="duplicateValues" dxfId="0" priority="23543"/>
  </conditionalFormatting>
  <conditionalFormatting sqref="QJC84">
    <cfRule type="duplicateValues" dxfId="0" priority="23542"/>
  </conditionalFormatting>
  <conditionalFormatting sqref="QJF84">
    <cfRule type="duplicateValues" dxfId="0" priority="23541"/>
  </conditionalFormatting>
  <conditionalFormatting sqref="QJI84">
    <cfRule type="duplicateValues" dxfId="0" priority="23540"/>
  </conditionalFormatting>
  <conditionalFormatting sqref="QJL84">
    <cfRule type="duplicateValues" dxfId="0" priority="23539"/>
  </conditionalFormatting>
  <conditionalFormatting sqref="QJO84">
    <cfRule type="duplicateValues" dxfId="0" priority="23538"/>
  </conditionalFormatting>
  <conditionalFormatting sqref="QJR84">
    <cfRule type="duplicateValues" dxfId="0" priority="23537"/>
  </conditionalFormatting>
  <conditionalFormatting sqref="QJU84">
    <cfRule type="duplicateValues" dxfId="0" priority="23536"/>
  </conditionalFormatting>
  <conditionalFormatting sqref="QJX84">
    <cfRule type="duplicateValues" dxfId="0" priority="23535"/>
  </conditionalFormatting>
  <conditionalFormatting sqref="QKA84">
    <cfRule type="duplicateValues" dxfId="0" priority="23534"/>
  </conditionalFormatting>
  <conditionalFormatting sqref="QKD84">
    <cfRule type="duplicateValues" dxfId="0" priority="23533"/>
  </conditionalFormatting>
  <conditionalFormatting sqref="QKG84">
    <cfRule type="duplicateValues" dxfId="0" priority="23532"/>
  </conditionalFormatting>
  <conditionalFormatting sqref="QKJ84">
    <cfRule type="duplicateValues" dxfId="0" priority="23531"/>
  </conditionalFormatting>
  <conditionalFormatting sqref="QKM84">
    <cfRule type="duplicateValues" dxfId="0" priority="23530"/>
  </conditionalFormatting>
  <conditionalFormatting sqref="QKP84">
    <cfRule type="duplicateValues" dxfId="0" priority="23529"/>
  </conditionalFormatting>
  <conditionalFormatting sqref="QKS84">
    <cfRule type="duplicateValues" dxfId="0" priority="23528"/>
  </conditionalFormatting>
  <conditionalFormatting sqref="QKV84">
    <cfRule type="duplicateValues" dxfId="0" priority="23527"/>
  </conditionalFormatting>
  <conditionalFormatting sqref="QKY84">
    <cfRule type="duplicateValues" dxfId="0" priority="23526"/>
  </conditionalFormatting>
  <conditionalFormatting sqref="QLB84">
    <cfRule type="duplicateValues" dxfId="0" priority="23525"/>
  </conditionalFormatting>
  <conditionalFormatting sqref="QLE84">
    <cfRule type="duplicateValues" dxfId="0" priority="23524"/>
  </conditionalFormatting>
  <conditionalFormatting sqref="QLH84">
    <cfRule type="duplicateValues" dxfId="0" priority="23523"/>
  </conditionalFormatting>
  <conditionalFormatting sqref="QLK84">
    <cfRule type="duplicateValues" dxfId="0" priority="23522"/>
  </conditionalFormatting>
  <conditionalFormatting sqref="QLN84">
    <cfRule type="duplicateValues" dxfId="0" priority="23521"/>
  </conditionalFormatting>
  <conditionalFormatting sqref="QLQ84">
    <cfRule type="duplicateValues" dxfId="0" priority="23520"/>
  </conditionalFormatting>
  <conditionalFormatting sqref="QLT84">
    <cfRule type="duplicateValues" dxfId="0" priority="23519"/>
  </conditionalFormatting>
  <conditionalFormatting sqref="QLW84">
    <cfRule type="duplicateValues" dxfId="0" priority="23518"/>
  </conditionalFormatting>
  <conditionalFormatting sqref="QLZ84">
    <cfRule type="duplicateValues" dxfId="0" priority="23517"/>
  </conditionalFormatting>
  <conditionalFormatting sqref="QMC84">
    <cfRule type="duplicateValues" dxfId="0" priority="23516"/>
  </conditionalFormatting>
  <conditionalFormatting sqref="QMF84">
    <cfRule type="duplicateValues" dxfId="0" priority="23515"/>
  </conditionalFormatting>
  <conditionalFormatting sqref="QMI84">
    <cfRule type="duplicateValues" dxfId="0" priority="23514"/>
  </conditionalFormatting>
  <conditionalFormatting sqref="QML84">
    <cfRule type="duplicateValues" dxfId="0" priority="23513"/>
  </conditionalFormatting>
  <conditionalFormatting sqref="QMO84">
    <cfRule type="duplicateValues" dxfId="0" priority="23512"/>
  </conditionalFormatting>
  <conditionalFormatting sqref="QMR84">
    <cfRule type="duplicateValues" dxfId="0" priority="23511"/>
  </conditionalFormatting>
  <conditionalFormatting sqref="QMU84">
    <cfRule type="duplicateValues" dxfId="0" priority="23510"/>
  </conditionalFormatting>
  <conditionalFormatting sqref="QMX84">
    <cfRule type="duplicateValues" dxfId="0" priority="23509"/>
  </conditionalFormatting>
  <conditionalFormatting sqref="QNA84">
    <cfRule type="duplicateValues" dxfId="0" priority="23508"/>
  </conditionalFormatting>
  <conditionalFormatting sqref="QND84">
    <cfRule type="duplicateValues" dxfId="0" priority="23507"/>
  </conditionalFormatting>
  <conditionalFormatting sqref="QNG84">
    <cfRule type="duplicateValues" dxfId="0" priority="23506"/>
  </conditionalFormatting>
  <conditionalFormatting sqref="QNJ84">
    <cfRule type="duplicateValues" dxfId="0" priority="23505"/>
  </conditionalFormatting>
  <conditionalFormatting sqref="QNM84">
    <cfRule type="duplicateValues" dxfId="0" priority="23504"/>
  </conditionalFormatting>
  <conditionalFormatting sqref="QNP84">
    <cfRule type="duplicateValues" dxfId="0" priority="23503"/>
  </conditionalFormatting>
  <conditionalFormatting sqref="QNS84">
    <cfRule type="duplicateValues" dxfId="0" priority="23502"/>
  </conditionalFormatting>
  <conditionalFormatting sqref="QNV84">
    <cfRule type="duplicateValues" dxfId="0" priority="23501"/>
  </conditionalFormatting>
  <conditionalFormatting sqref="QNY84">
    <cfRule type="duplicateValues" dxfId="0" priority="23500"/>
  </conditionalFormatting>
  <conditionalFormatting sqref="QOB84">
    <cfRule type="duplicateValues" dxfId="0" priority="23499"/>
  </conditionalFormatting>
  <conditionalFormatting sqref="QOE84">
    <cfRule type="duplicateValues" dxfId="0" priority="23498"/>
  </conditionalFormatting>
  <conditionalFormatting sqref="QOH84">
    <cfRule type="duplicateValues" dxfId="0" priority="23497"/>
  </conditionalFormatting>
  <conditionalFormatting sqref="QOK84">
    <cfRule type="duplicateValues" dxfId="0" priority="23496"/>
  </conditionalFormatting>
  <conditionalFormatting sqref="QON84">
    <cfRule type="duplicateValues" dxfId="0" priority="23495"/>
  </conditionalFormatting>
  <conditionalFormatting sqref="QOQ84">
    <cfRule type="duplicateValues" dxfId="0" priority="23494"/>
  </conditionalFormatting>
  <conditionalFormatting sqref="QOT84">
    <cfRule type="duplicateValues" dxfId="0" priority="23493"/>
  </conditionalFormatting>
  <conditionalFormatting sqref="QOW84">
    <cfRule type="duplicateValues" dxfId="0" priority="23492"/>
  </conditionalFormatting>
  <conditionalFormatting sqref="QOZ84">
    <cfRule type="duplicateValues" dxfId="0" priority="23491"/>
  </conditionalFormatting>
  <conditionalFormatting sqref="QPC84">
    <cfRule type="duplicateValues" dxfId="0" priority="23490"/>
  </conditionalFormatting>
  <conditionalFormatting sqref="QPF84">
    <cfRule type="duplicateValues" dxfId="0" priority="23489"/>
  </conditionalFormatting>
  <conditionalFormatting sqref="QPI84">
    <cfRule type="duplicateValues" dxfId="0" priority="23488"/>
  </conditionalFormatting>
  <conditionalFormatting sqref="QPL84">
    <cfRule type="duplicateValues" dxfId="0" priority="23487"/>
  </conditionalFormatting>
  <conditionalFormatting sqref="QPO84">
    <cfRule type="duplicateValues" dxfId="0" priority="23486"/>
  </conditionalFormatting>
  <conditionalFormatting sqref="QPR84">
    <cfRule type="duplicateValues" dxfId="0" priority="23485"/>
  </conditionalFormatting>
  <conditionalFormatting sqref="QPU84">
    <cfRule type="duplicateValues" dxfId="0" priority="23484"/>
  </conditionalFormatting>
  <conditionalFormatting sqref="QPX84">
    <cfRule type="duplicateValues" dxfId="0" priority="23483"/>
  </conditionalFormatting>
  <conditionalFormatting sqref="QQA84">
    <cfRule type="duplicateValues" dxfId="0" priority="23482"/>
  </conditionalFormatting>
  <conditionalFormatting sqref="QQD84">
    <cfRule type="duplicateValues" dxfId="0" priority="23481"/>
  </conditionalFormatting>
  <conditionalFormatting sqref="QQG84">
    <cfRule type="duplicateValues" dxfId="0" priority="23480"/>
  </conditionalFormatting>
  <conditionalFormatting sqref="QQJ84">
    <cfRule type="duplicateValues" dxfId="0" priority="23479"/>
  </conditionalFormatting>
  <conditionalFormatting sqref="QQM84">
    <cfRule type="duplicateValues" dxfId="0" priority="23478"/>
  </conditionalFormatting>
  <conditionalFormatting sqref="QQP84">
    <cfRule type="duplicateValues" dxfId="0" priority="23477"/>
  </conditionalFormatting>
  <conditionalFormatting sqref="QQS84">
    <cfRule type="duplicateValues" dxfId="0" priority="23476"/>
  </conditionalFormatting>
  <conditionalFormatting sqref="QQV84">
    <cfRule type="duplicateValues" dxfId="0" priority="23475"/>
  </conditionalFormatting>
  <conditionalFormatting sqref="QQY84">
    <cfRule type="duplicateValues" dxfId="0" priority="23474"/>
  </conditionalFormatting>
  <conditionalFormatting sqref="QRB84">
    <cfRule type="duplicateValues" dxfId="0" priority="23473"/>
  </conditionalFormatting>
  <conditionalFormatting sqref="QRE84">
    <cfRule type="duplicateValues" dxfId="0" priority="23472"/>
  </conditionalFormatting>
  <conditionalFormatting sqref="QRH84">
    <cfRule type="duplicateValues" dxfId="0" priority="23471"/>
  </conditionalFormatting>
  <conditionalFormatting sqref="QRK84">
    <cfRule type="duplicateValues" dxfId="0" priority="23470"/>
  </conditionalFormatting>
  <conditionalFormatting sqref="QRN84">
    <cfRule type="duplicateValues" dxfId="0" priority="23469"/>
  </conditionalFormatting>
  <conditionalFormatting sqref="QRQ84">
    <cfRule type="duplicateValues" dxfId="0" priority="23468"/>
  </conditionalFormatting>
  <conditionalFormatting sqref="QRT84">
    <cfRule type="duplicateValues" dxfId="0" priority="23467"/>
  </conditionalFormatting>
  <conditionalFormatting sqref="QRW84">
    <cfRule type="duplicateValues" dxfId="0" priority="23466"/>
  </conditionalFormatting>
  <conditionalFormatting sqref="QRZ84">
    <cfRule type="duplicateValues" dxfId="0" priority="23465"/>
  </conditionalFormatting>
  <conditionalFormatting sqref="QSC84">
    <cfRule type="duplicateValues" dxfId="0" priority="23464"/>
  </conditionalFormatting>
  <conditionalFormatting sqref="QSF84">
    <cfRule type="duplicateValues" dxfId="0" priority="23463"/>
  </conditionalFormatting>
  <conditionalFormatting sqref="QSI84">
    <cfRule type="duplicateValues" dxfId="0" priority="23462"/>
  </conditionalFormatting>
  <conditionalFormatting sqref="QSL84">
    <cfRule type="duplicateValues" dxfId="0" priority="23461"/>
  </conditionalFormatting>
  <conditionalFormatting sqref="QSO84">
    <cfRule type="duplicateValues" dxfId="0" priority="23460"/>
  </conditionalFormatting>
  <conditionalFormatting sqref="QSR84">
    <cfRule type="duplicateValues" dxfId="0" priority="23459"/>
  </conditionalFormatting>
  <conditionalFormatting sqref="QSU84">
    <cfRule type="duplicateValues" dxfId="0" priority="23458"/>
  </conditionalFormatting>
  <conditionalFormatting sqref="QSX84">
    <cfRule type="duplicateValues" dxfId="0" priority="23457"/>
  </conditionalFormatting>
  <conditionalFormatting sqref="QTA84">
    <cfRule type="duplicateValues" dxfId="0" priority="23456"/>
  </conditionalFormatting>
  <conditionalFormatting sqref="QTD84">
    <cfRule type="duplicateValues" dxfId="0" priority="23455"/>
  </conditionalFormatting>
  <conditionalFormatting sqref="QTG84">
    <cfRule type="duplicateValues" dxfId="0" priority="23454"/>
  </conditionalFormatting>
  <conditionalFormatting sqref="QTJ84">
    <cfRule type="duplicateValues" dxfId="0" priority="23453"/>
  </conditionalFormatting>
  <conditionalFormatting sqref="QTM84">
    <cfRule type="duplicateValues" dxfId="0" priority="23452"/>
  </conditionalFormatting>
  <conditionalFormatting sqref="QTP84">
    <cfRule type="duplicateValues" dxfId="0" priority="23451"/>
  </conditionalFormatting>
  <conditionalFormatting sqref="QTS84">
    <cfRule type="duplicateValues" dxfId="0" priority="23450"/>
  </conditionalFormatting>
  <conditionalFormatting sqref="QTV84">
    <cfRule type="duplicateValues" dxfId="0" priority="23449"/>
  </conditionalFormatting>
  <conditionalFormatting sqref="QTY84">
    <cfRule type="duplicateValues" dxfId="0" priority="23448"/>
  </conditionalFormatting>
  <conditionalFormatting sqref="QUB84">
    <cfRule type="duplicateValues" dxfId="0" priority="23447"/>
  </conditionalFormatting>
  <conditionalFormatting sqref="QUE84">
    <cfRule type="duplicateValues" dxfId="0" priority="23446"/>
  </conditionalFormatting>
  <conditionalFormatting sqref="QUH84">
    <cfRule type="duplicateValues" dxfId="0" priority="23445"/>
  </conditionalFormatting>
  <conditionalFormatting sqref="QUK84">
    <cfRule type="duplicateValues" dxfId="0" priority="23444"/>
  </conditionalFormatting>
  <conditionalFormatting sqref="QUN84">
    <cfRule type="duplicateValues" dxfId="0" priority="23443"/>
  </conditionalFormatting>
  <conditionalFormatting sqref="QUQ84">
    <cfRule type="duplicateValues" dxfId="0" priority="23442"/>
  </conditionalFormatting>
  <conditionalFormatting sqref="QUT84">
    <cfRule type="duplicateValues" dxfId="0" priority="23441"/>
  </conditionalFormatting>
  <conditionalFormatting sqref="QUW84">
    <cfRule type="duplicateValues" dxfId="0" priority="23440"/>
  </conditionalFormatting>
  <conditionalFormatting sqref="QUZ84">
    <cfRule type="duplicateValues" dxfId="0" priority="23439"/>
  </conditionalFormatting>
  <conditionalFormatting sqref="QVC84">
    <cfRule type="duplicateValues" dxfId="0" priority="23438"/>
  </conditionalFormatting>
  <conditionalFormatting sqref="QVF84">
    <cfRule type="duplicateValues" dxfId="0" priority="23437"/>
  </conditionalFormatting>
  <conditionalFormatting sqref="QVI84">
    <cfRule type="duplicateValues" dxfId="0" priority="23436"/>
  </conditionalFormatting>
  <conditionalFormatting sqref="QVL84">
    <cfRule type="duplicateValues" dxfId="0" priority="23435"/>
  </conditionalFormatting>
  <conditionalFormatting sqref="QVO84">
    <cfRule type="duplicateValues" dxfId="0" priority="23434"/>
  </conditionalFormatting>
  <conditionalFormatting sqref="QVR84">
    <cfRule type="duplicateValues" dxfId="0" priority="23433"/>
  </conditionalFormatting>
  <conditionalFormatting sqref="QVU84">
    <cfRule type="duplicateValues" dxfId="0" priority="23432"/>
  </conditionalFormatting>
  <conditionalFormatting sqref="QVX84">
    <cfRule type="duplicateValues" dxfId="0" priority="23431"/>
  </conditionalFormatting>
  <conditionalFormatting sqref="QWA84">
    <cfRule type="duplicateValues" dxfId="0" priority="23430"/>
  </conditionalFormatting>
  <conditionalFormatting sqref="QWD84">
    <cfRule type="duplicateValues" dxfId="0" priority="23429"/>
  </conditionalFormatting>
  <conditionalFormatting sqref="QWG84">
    <cfRule type="duplicateValues" dxfId="0" priority="23428"/>
  </conditionalFormatting>
  <conditionalFormatting sqref="QWJ84">
    <cfRule type="duplicateValues" dxfId="0" priority="23427"/>
  </conditionalFormatting>
  <conditionalFormatting sqref="QWM84">
    <cfRule type="duplicateValues" dxfId="0" priority="23426"/>
  </conditionalFormatting>
  <conditionalFormatting sqref="QWP84">
    <cfRule type="duplicateValues" dxfId="0" priority="23425"/>
  </conditionalFormatting>
  <conditionalFormatting sqref="QWS84">
    <cfRule type="duplicateValues" dxfId="0" priority="23424"/>
  </conditionalFormatting>
  <conditionalFormatting sqref="QWV84">
    <cfRule type="duplicateValues" dxfId="0" priority="23423"/>
  </conditionalFormatting>
  <conditionalFormatting sqref="QWY84">
    <cfRule type="duplicateValues" dxfId="0" priority="23422"/>
  </conditionalFormatting>
  <conditionalFormatting sqref="QXB84">
    <cfRule type="duplicateValues" dxfId="0" priority="23421"/>
  </conditionalFormatting>
  <conditionalFormatting sqref="QXE84">
    <cfRule type="duplicateValues" dxfId="0" priority="23420"/>
  </conditionalFormatting>
  <conditionalFormatting sqref="QXH84">
    <cfRule type="duplicateValues" dxfId="0" priority="23419"/>
  </conditionalFormatting>
  <conditionalFormatting sqref="QXK84">
    <cfRule type="duplicateValues" dxfId="0" priority="23418"/>
  </conditionalFormatting>
  <conditionalFormatting sqref="QXN84">
    <cfRule type="duplicateValues" dxfId="0" priority="23417"/>
  </conditionalFormatting>
  <conditionalFormatting sqref="QXQ84">
    <cfRule type="duplicateValues" dxfId="0" priority="23416"/>
  </conditionalFormatting>
  <conditionalFormatting sqref="QXT84">
    <cfRule type="duplicateValues" dxfId="0" priority="23415"/>
  </conditionalFormatting>
  <conditionalFormatting sqref="QXW84">
    <cfRule type="duplicateValues" dxfId="0" priority="23414"/>
  </conditionalFormatting>
  <conditionalFormatting sqref="QXZ84">
    <cfRule type="duplicateValues" dxfId="0" priority="23413"/>
  </conditionalFormatting>
  <conditionalFormatting sqref="QYC84">
    <cfRule type="duplicateValues" dxfId="0" priority="23412"/>
  </conditionalFormatting>
  <conditionalFormatting sqref="QYF84">
    <cfRule type="duplicateValues" dxfId="0" priority="23411"/>
  </conditionalFormatting>
  <conditionalFormatting sqref="QYI84">
    <cfRule type="duplicateValues" dxfId="0" priority="23410"/>
  </conditionalFormatting>
  <conditionalFormatting sqref="QYL84">
    <cfRule type="duplicateValues" dxfId="0" priority="23409"/>
  </conditionalFormatting>
  <conditionalFormatting sqref="QYO84">
    <cfRule type="duplicateValues" dxfId="0" priority="23408"/>
  </conditionalFormatting>
  <conditionalFormatting sqref="QYR84">
    <cfRule type="duplicateValues" dxfId="0" priority="23407"/>
  </conditionalFormatting>
  <conditionalFormatting sqref="QYU84">
    <cfRule type="duplicateValues" dxfId="0" priority="23406"/>
  </conditionalFormatting>
  <conditionalFormatting sqref="QYX84">
    <cfRule type="duplicateValues" dxfId="0" priority="23405"/>
  </conditionalFormatting>
  <conditionalFormatting sqref="QZA84">
    <cfRule type="duplicateValues" dxfId="0" priority="23404"/>
  </conditionalFormatting>
  <conditionalFormatting sqref="QZD84">
    <cfRule type="duplicateValues" dxfId="0" priority="23403"/>
  </conditionalFormatting>
  <conditionalFormatting sqref="QZG84">
    <cfRule type="duplicateValues" dxfId="0" priority="23402"/>
  </conditionalFormatting>
  <conditionalFormatting sqref="QZJ84">
    <cfRule type="duplicateValues" dxfId="0" priority="23401"/>
  </conditionalFormatting>
  <conditionalFormatting sqref="QZM84">
    <cfRule type="duplicateValues" dxfId="0" priority="23400"/>
  </conditionalFormatting>
  <conditionalFormatting sqref="QZP84">
    <cfRule type="duplicateValues" dxfId="0" priority="23399"/>
  </conditionalFormatting>
  <conditionalFormatting sqref="QZS84">
    <cfRule type="duplicateValues" dxfId="0" priority="23398"/>
  </conditionalFormatting>
  <conditionalFormatting sqref="QZV84">
    <cfRule type="duplicateValues" dxfId="0" priority="23397"/>
  </conditionalFormatting>
  <conditionalFormatting sqref="QZY84">
    <cfRule type="duplicateValues" dxfId="0" priority="23396"/>
  </conditionalFormatting>
  <conditionalFormatting sqref="RAB84">
    <cfRule type="duplicateValues" dxfId="0" priority="23395"/>
  </conditionalFormatting>
  <conditionalFormatting sqref="RAE84">
    <cfRule type="duplicateValues" dxfId="0" priority="23394"/>
  </conditionalFormatting>
  <conditionalFormatting sqref="RAH84">
    <cfRule type="duplicateValues" dxfId="0" priority="23393"/>
  </conditionalFormatting>
  <conditionalFormatting sqref="RAK84">
    <cfRule type="duplicateValues" dxfId="0" priority="23392"/>
  </conditionalFormatting>
  <conditionalFormatting sqref="RAN84">
    <cfRule type="duplicateValues" dxfId="0" priority="23391"/>
  </conditionalFormatting>
  <conditionalFormatting sqref="RAQ84">
    <cfRule type="duplicateValues" dxfId="0" priority="23390"/>
  </conditionalFormatting>
  <conditionalFormatting sqref="RAT84">
    <cfRule type="duplicateValues" dxfId="0" priority="23389"/>
  </conditionalFormatting>
  <conditionalFormatting sqref="RAW84">
    <cfRule type="duplicateValues" dxfId="0" priority="23388"/>
  </conditionalFormatting>
  <conditionalFormatting sqref="RAZ84">
    <cfRule type="duplicateValues" dxfId="0" priority="23387"/>
  </conditionalFormatting>
  <conditionalFormatting sqref="RBC84">
    <cfRule type="duplicateValues" dxfId="0" priority="23386"/>
  </conditionalFormatting>
  <conditionalFormatting sqref="RBF84">
    <cfRule type="duplicateValues" dxfId="0" priority="23385"/>
  </conditionalFormatting>
  <conditionalFormatting sqref="RBI84">
    <cfRule type="duplicateValues" dxfId="0" priority="23384"/>
  </conditionalFormatting>
  <conditionalFormatting sqref="RBL84">
    <cfRule type="duplicateValues" dxfId="0" priority="23383"/>
  </conditionalFormatting>
  <conditionalFormatting sqref="RBO84">
    <cfRule type="duplicateValues" dxfId="0" priority="23382"/>
  </conditionalFormatting>
  <conditionalFormatting sqref="RBR84">
    <cfRule type="duplicateValues" dxfId="0" priority="23381"/>
  </conditionalFormatting>
  <conditionalFormatting sqref="RBU84">
    <cfRule type="duplicateValues" dxfId="0" priority="23380"/>
  </conditionalFormatting>
  <conditionalFormatting sqref="RBX84">
    <cfRule type="duplicateValues" dxfId="0" priority="23379"/>
  </conditionalFormatting>
  <conditionalFormatting sqref="RCA84">
    <cfRule type="duplicateValues" dxfId="0" priority="23378"/>
  </conditionalFormatting>
  <conditionalFormatting sqref="RCD84">
    <cfRule type="duplicateValues" dxfId="0" priority="23377"/>
  </conditionalFormatting>
  <conditionalFormatting sqref="RCG84">
    <cfRule type="duplicateValues" dxfId="0" priority="23376"/>
  </conditionalFormatting>
  <conditionalFormatting sqref="RCJ84">
    <cfRule type="duplicateValues" dxfId="0" priority="23375"/>
  </conditionalFormatting>
  <conditionalFormatting sqref="RCM84">
    <cfRule type="duplicateValues" dxfId="0" priority="23374"/>
  </conditionalFormatting>
  <conditionalFormatting sqref="RCP84">
    <cfRule type="duplicateValues" dxfId="0" priority="23373"/>
  </conditionalFormatting>
  <conditionalFormatting sqref="RCS84">
    <cfRule type="duplicateValues" dxfId="0" priority="23372"/>
  </conditionalFormatting>
  <conditionalFormatting sqref="RCV84">
    <cfRule type="duplicateValues" dxfId="0" priority="23371"/>
  </conditionalFormatting>
  <conditionalFormatting sqref="RCY84">
    <cfRule type="duplicateValues" dxfId="0" priority="23370"/>
  </conditionalFormatting>
  <conditionalFormatting sqref="RDB84">
    <cfRule type="duplicateValues" dxfId="0" priority="23369"/>
  </conditionalFormatting>
  <conditionalFormatting sqref="RDE84">
    <cfRule type="duplicateValues" dxfId="0" priority="23368"/>
  </conditionalFormatting>
  <conditionalFormatting sqref="RDH84">
    <cfRule type="duplicateValues" dxfId="0" priority="23367"/>
  </conditionalFormatting>
  <conditionalFormatting sqref="RDK84">
    <cfRule type="duplicateValues" dxfId="0" priority="23366"/>
  </conditionalFormatting>
  <conditionalFormatting sqref="RDN84">
    <cfRule type="duplicateValues" dxfId="0" priority="23365"/>
  </conditionalFormatting>
  <conditionalFormatting sqref="RDQ84">
    <cfRule type="duplicateValues" dxfId="0" priority="23364"/>
  </conditionalFormatting>
  <conditionalFormatting sqref="RDT84">
    <cfRule type="duplicateValues" dxfId="0" priority="23363"/>
  </conditionalFormatting>
  <conditionalFormatting sqref="RDW84">
    <cfRule type="duplicateValues" dxfId="0" priority="23362"/>
  </conditionalFormatting>
  <conditionalFormatting sqref="RDZ84">
    <cfRule type="duplicateValues" dxfId="0" priority="23361"/>
  </conditionalFormatting>
  <conditionalFormatting sqref="REC84">
    <cfRule type="duplicateValues" dxfId="0" priority="23360"/>
  </conditionalFormatting>
  <conditionalFormatting sqref="REF84">
    <cfRule type="duplicateValues" dxfId="0" priority="23359"/>
  </conditionalFormatting>
  <conditionalFormatting sqref="REI84">
    <cfRule type="duplicateValues" dxfId="0" priority="23358"/>
  </conditionalFormatting>
  <conditionalFormatting sqref="REL84">
    <cfRule type="duplicateValues" dxfId="0" priority="23357"/>
  </conditionalFormatting>
  <conditionalFormatting sqref="REO84">
    <cfRule type="duplicateValues" dxfId="0" priority="23356"/>
  </conditionalFormatting>
  <conditionalFormatting sqref="RER84">
    <cfRule type="duplicateValues" dxfId="0" priority="23355"/>
  </conditionalFormatting>
  <conditionalFormatting sqref="REU84">
    <cfRule type="duplicateValues" dxfId="0" priority="23354"/>
  </conditionalFormatting>
  <conditionalFormatting sqref="REX84">
    <cfRule type="duplicateValues" dxfId="0" priority="23353"/>
  </conditionalFormatting>
  <conditionalFormatting sqref="RFA84">
    <cfRule type="duplicateValues" dxfId="0" priority="23352"/>
  </conditionalFormatting>
  <conditionalFormatting sqref="RFD84">
    <cfRule type="duplicateValues" dxfId="0" priority="23351"/>
  </conditionalFormatting>
  <conditionalFormatting sqref="RFG84">
    <cfRule type="duplicateValues" dxfId="0" priority="23350"/>
  </conditionalFormatting>
  <conditionalFormatting sqref="RFJ84">
    <cfRule type="duplicateValues" dxfId="0" priority="23349"/>
  </conditionalFormatting>
  <conditionalFormatting sqref="RFM84">
    <cfRule type="duplicateValues" dxfId="0" priority="23348"/>
  </conditionalFormatting>
  <conditionalFormatting sqref="RFP84">
    <cfRule type="duplicateValues" dxfId="0" priority="23347"/>
  </conditionalFormatting>
  <conditionalFormatting sqref="RFS84">
    <cfRule type="duplicateValues" dxfId="0" priority="23346"/>
  </conditionalFormatting>
  <conditionalFormatting sqref="RFV84">
    <cfRule type="duplicateValues" dxfId="0" priority="23345"/>
  </conditionalFormatting>
  <conditionalFormatting sqref="RFY84">
    <cfRule type="duplicateValues" dxfId="0" priority="23344"/>
  </conditionalFormatting>
  <conditionalFormatting sqref="RGB84">
    <cfRule type="duplicateValues" dxfId="0" priority="23343"/>
  </conditionalFormatting>
  <conditionalFormatting sqref="RGE84">
    <cfRule type="duplicateValues" dxfId="0" priority="23342"/>
  </conditionalFormatting>
  <conditionalFormatting sqref="RGH84">
    <cfRule type="duplicateValues" dxfId="0" priority="23341"/>
  </conditionalFormatting>
  <conditionalFormatting sqref="RGK84">
    <cfRule type="duplicateValues" dxfId="0" priority="23340"/>
  </conditionalFormatting>
  <conditionalFormatting sqref="RGN84">
    <cfRule type="duplicateValues" dxfId="0" priority="23339"/>
  </conditionalFormatting>
  <conditionalFormatting sqref="RGQ84">
    <cfRule type="duplicateValues" dxfId="0" priority="23338"/>
  </conditionalFormatting>
  <conditionalFormatting sqref="RGT84">
    <cfRule type="duplicateValues" dxfId="0" priority="23337"/>
  </conditionalFormatting>
  <conditionalFormatting sqref="RGW84">
    <cfRule type="duplicateValues" dxfId="0" priority="23336"/>
  </conditionalFormatting>
  <conditionalFormatting sqref="RGZ84">
    <cfRule type="duplicateValues" dxfId="0" priority="23335"/>
  </conditionalFormatting>
  <conditionalFormatting sqref="RHC84">
    <cfRule type="duplicateValues" dxfId="0" priority="23334"/>
  </conditionalFormatting>
  <conditionalFormatting sqref="RHF84">
    <cfRule type="duplicateValues" dxfId="0" priority="23333"/>
  </conditionalFormatting>
  <conditionalFormatting sqref="RHI84">
    <cfRule type="duplicateValues" dxfId="0" priority="23332"/>
  </conditionalFormatting>
  <conditionalFormatting sqref="RHL84">
    <cfRule type="duplicateValues" dxfId="0" priority="23331"/>
  </conditionalFormatting>
  <conditionalFormatting sqref="RHO84">
    <cfRule type="duplicateValues" dxfId="0" priority="23330"/>
  </conditionalFormatting>
  <conditionalFormatting sqref="RHR84">
    <cfRule type="duplicateValues" dxfId="0" priority="23329"/>
  </conditionalFormatting>
  <conditionalFormatting sqref="RHU84">
    <cfRule type="duplicateValues" dxfId="0" priority="23328"/>
  </conditionalFormatting>
  <conditionalFormatting sqref="RHX84">
    <cfRule type="duplicateValues" dxfId="0" priority="23327"/>
  </conditionalFormatting>
  <conditionalFormatting sqref="RIA84">
    <cfRule type="duplicateValues" dxfId="0" priority="23326"/>
  </conditionalFormatting>
  <conditionalFormatting sqref="RID84">
    <cfRule type="duplicateValues" dxfId="0" priority="23325"/>
  </conditionalFormatting>
  <conditionalFormatting sqref="RIG84">
    <cfRule type="duplicateValues" dxfId="0" priority="23324"/>
  </conditionalFormatting>
  <conditionalFormatting sqref="RIJ84">
    <cfRule type="duplicateValues" dxfId="0" priority="23323"/>
  </conditionalFormatting>
  <conditionalFormatting sqref="RIM84">
    <cfRule type="duplicateValues" dxfId="0" priority="23322"/>
  </conditionalFormatting>
  <conditionalFormatting sqref="RIP84">
    <cfRule type="duplicateValues" dxfId="0" priority="23321"/>
  </conditionalFormatting>
  <conditionalFormatting sqref="RIS84">
    <cfRule type="duplicateValues" dxfId="0" priority="23320"/>
  </conditionalFormatting>
  <conditionalFormatting sqref="RIV84">
    <cfRule type="duplicateValues" dxfId="0" priority="23319"/>
  </conditionalFormatting>
  <conditionalFormatting sqref="RIY84">
    <cfRule type="duplicateValues" dxfId="0" priority="23318"/>
  </conditionalFormatting>
  <conditionalFormatting sqref="RJB84">
    <cfRule type="duplicateValues" dxfId="0" priority="23317"/>
  </conditionalFormatting>
  <conditionalFormatting sqref="RJE84">
    <cfRule type="duplicateValues" dxfId="0" priority="23316"/>
  </conditionalFormatting>
  <conditionalFormatting sqref="RJH84">
    <cfRule type="duplicateValues" dxfId="0" priority="23315"/>
  </conditionalFormatting>
  <conditionalFormatting sqref="RJK84">
    <cfRule type="duplicateValues" dxfId="0" priority="23314"/>
  </conditionalFormatting>
  <conditionalFormatting sqref="RJN84">
    <cfRule type="duplicateValues" dxfId="0" priority="23313"/>
  </conditionalFormatting>
  <conditionalFormatting sqref="RJQ84">
    <cfRule type="duplicateValues" dxfId="0" priority="23312"/>
  </conditionalFormatting>
  <conditionalFormatting sqref="RJT84">
    <cfRule type="duplicateValues" dxfId="0" priority="23311"/>
  </conditionalFormatting>
  <conditionalFormatting sqref="RJW84">
    <cfRule type="duplicateValues" dxfId="0" priority="23310"/>
  </conditionalFormatting>
  <conditionalFormatting sqref="RJZ84">
    <cfRule type="duplicateValues" dxfId="0" priority="23309"/>
  </conditionalFormatting>
  <conditionalFormatting sqref="RKC84">
    <cfRule type="duplicateValues" dxfId="0" priority="23308"/>
  </conditionalFormatting>
  <conditionalFormatting sqref="RKF84">
    <cfRule type="duplicateValues" dxfId="0" priority="23307"/>
  </conditionalFormatting>
  <conditionalFormatting sqref="RKI84">
    <cfRule type="duplicateValues" dxfId="0" priority="23306"/>
  </conditionalFormatting>
  <conditionalFormatting sqref="RKL84">
    <cfRule type="duplicateValues" dxfId="0" priority="23305"/>
  </conditionalFormatting>
  <conditionalFormatting sqref="RKO84">
    <cfRule type="duplicateValues" dxfId="0" priority="23304"/>
  </conditionalFormatting>
  <conditionalFormatting sqref="RKR84">
    <cfRule type="duplicateValues" dxfId="0" priority="23303"/>
  </conditionalFormatting>
  <conditionalFormatting sqref="RKU84">
    <cfRule type="duplicateValues" dxfId="0" priority="23302"/>
  </conditionalFormatting>
  <conditionalFormatting sqref="RKX84">
    <cfRule type="duplicateValues" dxfId="0" priority="23301"/>
  </conditionalFormatting>
  <conditionalFormatting sqref="RLA84">
    <cfRule type="duplicateValues" dxfId="0" priority="23300"/>
  </conditionalFormatting>
  <conditionalFormatting sqref="RLD84">
    <cfRule type="duplicateValues" dxfId="0" priority="23299"/>
  </conditionalFormatting>
  <conditionalFormatting sqref="RLG84">
    <cfRule type="duplicateValues" dxfId="0" priority="23298"/>
  </conditionalFormatting>
  <conditionalFormatting sqref="RLJ84">
    <cfRule type="duplicateValues" dxfId="0" priority="23297"/>
  </conditionalFormatting>
  <conditionalFormatting sqref="RLM84">
    <cfRule type="duplicateValues" dxfId="0" priority="23296"/>
  </conditionalFormatting>
  <conditionalFormatting sqref="RLP84">
    <cfRule type="duplicateValues" dxfId="0" priority="23295"/>
  </conditionalFormatting>
  <conditionalFormatting sqref="RLS84">
    <cfRule type="duplicateValues" dxfId="0" priority="23294"/>
  </conditionalFormatting>
  <conditionalFormatting sqref="RLV84">
    <cfRule type="duplicateValues" dxfId="0" priority="23293"/>
  </conditionalFormatting>
  <conditionalFormatting sqref="RLY84">
    <cfRule type="duplicateValues" dxfId="0" priority="23292"/>
  </conditionalFormatting>
  <conditionalFormatting sqref="RMB84">
    <cfRule type="duplicateValues" dxfId="0" priority="23291"/>
  </conditionalFormatting>
  <conditionalFormatting sqref="RME84">
    <cfRule type="duplicateValues" dxfId="0" priority="23290"/>
  </conditionalFormatting>
  <conditionalFormatting sqref="RMH84">
    <cfRule type="duplicateValues" dxfId="0" priority="23289"/>
  </conditionalFormatting>
  <conditionalFormatting sqref="RMK84">
    <cfRule type="duplicateValues" dxfId="0" priority="23288"/>
  </conditionalFormatting>
  <conditionalFormatting sqref="RMN84">
    <cfRule type="duplicateValues" dxfId="0" priority="23287"/>
  </conditionalFormatting>
  <conditionalFormatting sqref="RMQ84">
    <cfRule type="duplicateValues" dxfId="0" priority="23286"/>
  </conditionalFormatting>
  <conditionalFormatting sqref="RMT84">
    <cfRule type="duplicateValues" dxfId="0" priority="23285"/>
  </conditionalFormatting>
  <conditionalFormatting sqref="RMW84">
    <cfRule type="duplicateValues" dxfId="0" priority="23284"/>
  </conditionalFormatting>
  <conditionalFormatting sqref="RMZ84">
    <cfRule type="duplicateValues" dxfId="0" priority="23283"/>
  </conditionalFormatting>
  <conditionalFormatting sqref="RNC84">
    <cfRule type="duplicateValues" dxfId="0" priority="23282"/>
  </conditionalFormatting>
  <conditionalFormatting sqref="RNF84">
    <cfRule type="duplicateValues" dxfId="0" priority="23281"/>
  </conditionalFormatting>
  <conditionalFormatting sqref="RNI84">
    <cfRule type="duplicateValues" dxfId="0" priority="23280"/>
  </conditionalFormatting>
  <conditionalFormatting sqref="RNL84">
    <cfRule type="duplicateValues" dxfId="0" priority="23279"/>
  </conditionalFormatting>
  <conditionalFormatting sqref="RNO84">
    <cfRule type="duplicateValues" dxfId="0" priority="23278"/>
  </conditionalFormatting>
  <conditionalFormatting sqref="RNR84">
    <cfRule type="duplicateValues" dxfId="0" priority="23277"/>
  </conditionalFormatting>
  <conditionalFormatting sqref="RNU84">
    <cfRule type="duplicateValues" dxfId="0" priority="23276"/>
  </conditionalFormatting>
  <conditionalFormatting sqref="RNX84">
    <cfRule type="duplicateValues" dxfId="0" priority="23275"/>
  </conditionalFormatting>
  <conditionalFormatting sqref="ROA84">
    <cfRule type="duplicateValues" dxfId="0" priority="23274"/>
  </conditionalFormatting>
  <conditionalFormatting sqref="ROD84">
    <cfRule type="duplicateValues" dxfId="0" priority="23273"/>
  </conditionalFormatting>
  <conditionalFormatting sqref="ROG84">
    <cfRule type="duplicateValues" dxfId="0" priority="23272"/>
  </conditionalFormatting>
  <conditionalFormatting sqref="ROJ84">
    <cfRule type="duplicateValues" dxfId="0" priority="23271"/>
  </conditionalFormatting>
  <conditionalFormatting sqref="ROM84">
    <cfRule type="duplicateValues" dxfId="0" priority="23270"/>
  </conditionalFormatting>
  <conditionalFormatting sqref="ROP84">
    <cfRule type="duplicateValues" dxfId="0" priority="23269"/>
  </conditionalFormatting>
  <conditionalFormatting sqref="ROS84">
    <cfRule type="duplicateValues" dxfId="0" priority="23268"/>
  </conditionalFormatting>
  <conditionalFormatting sqref="ROV84">
    <cfRule type="duplicateValues" dxfId="0" priority="23267"/>
  </conditionalFormatting>
  <conditionalFormatting sqref="ROY84">
    <cfRule type="duplicateValues" dxfId="0" priority="23266"/>
  </conditionalFormatting>
  <conditionalFormatting sqref="RPB84">
    <cfRule type="duplicateValues" dxfId="0" priority="23265"/>
  </conditionalFormatting>
  <conditionalFormatting sqref="RPE84">
    <cfRule type="duplicateValues" dxfId="0" priority="23264"/>
  </conditionalFormatting>
  <conditionalFormatting sqref="RPH84">
    <cfRule type="duplicateValues" dxfId="0" priority="23263"/>
  </conditionalFormatting>
  <conditionalFormatting sqref="RPK84">
    <cfRule type="duplicateValues" dxfId="0" priority="23262"/>
  </conditionalFormatting>
  <conditionalFormatting sqref="RPN84">
    <cfRule type="duplicateValues" dxfId="0" priority="23261"/>
  </conditionalFormatting>
  <conditionalFormatting sqref="RPQ84">
    <cfRule type="duplicateValues" dxfId="0" priority="23260"/>
  </conditionalFormatting>
  <conditionalFormatting sqref="RPT84">
    <cfRule type="duplicateValues" dxfId="0" priority="23259"/>
  </conditionalFormatting>
  <conditionalFormatting sqref="RPW84">
    <cfRule type="duplicateValues" dxfId="0" priority="23258"/>
  </conditionalFormatting>
  <conditionalFormatting sqref="RPZ84">
    <cfRule type="duplicateValues" dxfId="0" priority="23257"/>
  </conditionalFormatting>
  <conditionalFormatting sqref="RQC84">
    <cfRule type="duplicateValues" dxfId="0" priority="23256"/>
  </conditionalFormatting>
  <conditionalFormatting sqref="RQF84">
    <cfRule type="duplicateValues" dxfId="0" priority="23255"/>
  </conditionalFormatting>
  <conditionalFormatting sqref="RQI84">
    <cfRule type="duplicateValues" dxfId="0" priority="23254"/>
  </conditionalFormatting>
  <conditionalFormatting sqref="RQL84">
    <cfRule type="duplicateValues" dxfId="0" priority="23253"/>
  </conditionalFormatting>
  <conditionalFormatting sqref="RQO84">
    <cfRule type="duplicateValues" dxfId="0" priority="23252"/>
  </conditionalFormatting>
  <conditionalFormatting sqref="RQR84">
    <cfRule type="duplicateValues" dxfId="0" priority="23251"/>
  </conditionalFormatting>
  <conditionalFormatting sqref="RQU84">
    <cfRule type="duplicateValues" dxfId="0" priority="23250"/>
  </conditionalFormatting>
  <conditionalFormatting sqref="RQX84">
    <cfRule type="duplicateValues" dxfId="0" priority="23249"/>
  </conditionalFormatting>
  <conditionalFormatting sqref="RRA84">
    <cfRule type="duplicateValues" dxfId="0" priority="23248"/>
  </conditionalFormatting>
  <conditionalFormatting sqref="RRD84">
    <cfRule type="duplicateValues" dxfId="0" priority="23247"/>
  </conditionalFormatting>
  <conditionalFormatting sqref="RRG84">
    <cfRule type="duplicateValues" dxfId="0" priority="23246"/>
  </conditionalFormatting>
  <conditionalFormatting sqref="RRJ84">
    <cfRule type="duplicateValues" dxfId="0" priority="23245"/>
  </conditionalFormatting>
  <conditionalFormatting sqref="RRM84">
    <cfRule type="duplicateValues" dxfId="0" priority="23244"/>
  </conditionalFormatting>
  <conditionalFormatting sqref="RRP84">
    <cfRule type="duplicateValues" dxfId="0" priority="23243"/>
  </conditionalFormatting>
  <conditionalFormatting sqref="RRS84">
    <cfRule type="duplicateValues" dxfId="0" priority="23242"/>
  </conditionalFormatting>
  <conditionalFormatting sqref="RRV84">
    <cfRule type="duplicateValues" dxfId="0" priority="23241"/>
  </conditionalFormatting>
  <conditionalFormatting sqref="RRY84">
    <cfRule type="duplicateValues" dxfId="0" priority="23240"/>
  </conditionalFormatting>
  <conditionalFormatting sqref="RSB84">
    <cfRule type="duplicateValues" dxfId="0" priority="23239"/>
  </conditionalFormatting>
  <conditionalFormatting sqref="RSE84">
    <cfRule type="duplicateValues" dxfId="0" priority="23238"/>
  </conditionalFormatting>
  <conditionalFormatting sqref="RSH84">
    <cfRule type="duplicateValues" dxfId="0" priority="23237"/>
  </conditionalFormatting>
  <conditionalFormatting sqref="RSK84">
    <cfRule type="duplicateValues" dxfId="0" priority="23236"/>
  </conditionalFormatting>
  <conditionalFormatting sqref="RSN84">
    <cfRule type="duplicateValues" dxfId="0" priority="23235"/>
  </conditionalFormatting>
  <conditionalFormatting sqref="RSQ84">
    <cfRule type="duplicateValues" dxfId="0" priority="23234"/>
  </conditionalFormatting>
  <conditionalFormatting sqref="RST84">
    <cfRule type="duplicateValues" dxfId="0" priority="23233"/>
  </conditionalFormatting>
  <conditionalFormatting sqref="RSW84">
    <cfRule type="duplicateValues" dxfId="0" priority="23232"/>
  </conditionalFormatting>
  <conditionalFormatting sqref="RSZ84">
    <cfRule type="duplicateValues" dxfId="0" priority="23231"/>
  </conditionalFormatting>
  <conditionalFormatting sqref="RTC84">
    <cfRule type="duplicateValues" dxfId="0" priority="23230"/>
  </conditionalFormatting>
  <conditionalFormatting sqref="RTF84">
    <cfRule type="duplicateValues" dxfId="0" priority="23229"/>
  </conditionalFormatting>
  <conditionalFormatting sqref="RTI84">
    <cfRule type="duplicateValues" dxfId="0" priority="23228"/>
  </conditionalFormatting>
  <conditionalFormatting sqref="RTL84">
    <cfRule type="duplicateValues" dxfId="0" priority="23227"/>
  </conditionalFormatting>
  <conditionalFormatting sqref="RTO84">
    <cfRule type="duplicateValues" dxfId="0" priority="23226"/>
  </conditionalFormatting>
  <conditionalFormatting sqref="RTR84">
    <cfRule type="duplicateValues" dxfId="0" priority="23225"/>
  </conditionalFormatting>
  <conditionalFormatting sqref="RTU84">
    <cfRule type="duplicateValues" dxfId="0" priority="23224"/>
  </conditionalFormatting>
  <conditionalFormatting sqref="RTX84">
    <cfRule type="duplicateValues" dxfId="0" priority="23223"/>
  </conditionalFormatting>
  <conditionalFormatting sqref="RUA84">
    <cfRule type="duplicateValues" dxfId="0" priority="23222"/>
  </conditionalFormatting>
  <conditionalFormatting sqref="RUD84">
    <cfRule type="duplicateValues" dxfId="0" priority="23221"/>
  </conditionalFormatting>
  <conditionalFormatting sqref="RUG84">
    <cfRule type="duplicateValues" dxfId="0" priority="23220"/>
  </conditionalFormatting>
  <conditionalFormatting sqref="RUJ84">
    <cfRule type="duplicateValues" dxfId="0" priority="23219"/>
  </conditionalFormatting>
  <conditionalFormatting sqref="RUM84">
    <cfRule type="duplicateValues" dxfId="0" priority="23218"/>
  </conditionalFormatting>
  <conditionalFormatting sqref="RUP84">
    <cfRule type="duplicateValues" dxfId="0" priority="23217"/>
  </conditionalFormatting>
  <conditionalFormatting sqref="RUS84">
    <cfRule type="duplicateValues" dxfId="0" priority="23216"/>
  </conditionalFormatting>
  <conditionalFormatting sqref="RUV84">
    <cfRule type="duplicateValues" dxfId="0" priority="23215"/>
  </conditionalFormatting>
  <conditionalFormatting sqref="RUY84">
    <cfRule type="duplicateValues" dxfId="0" priority="23214"/>
  </conditionalFormatting>
  <conditionalFormatting sqref="RVB84">
    <cfRule type="duplicateValues" dxfId="0" priority="23213"/>
  </conditionalFormatting>
  <conditionalFormatting sqref="RVE84">
    <cfRule type="duplicateValues" dxfId="0" priority="23212"/>
  </conditionalFormatting>
  <conditionalFormatting sqref="RVH84">
    <cfRule type="duplicateValues" dxfId="0" priority="23211"/>
  </conditionalFormatting>
  <conditionalFormatting sqref="RVK84">
    <cfRule type="duplicateValues" dxfId="0" priority="23210"/>
  </conditionalFormatting>
  <conditionalFormatting sqref="RVN84">
    <cfRule type="duplicateValues" dxfId="0" priority="23209"/>
  </conditionalFormatting>
  <conditionalFormatting sqref="RVQ84">
    <cfRule type="duplicateValues" dxfId="0" priority="23208"/>
  </conditionalFormatting>
  <conditionalFormatting sqref="RVT84">
    <cfRule type="duplicateValues" dxfId="0" priority="23207"/>
  </conditionalFormatting>
  <conditionalFormatting sqref="RVW84">
    <cfRule type="duplicateValues" dxfId="0" priority="23206"/>
  </conditionalFormatting>
  <conditionalFormatting sqref="RVZ84">
    <cfRule type="duplicateValues" dxfId="0" priority="23205"/>
  </conditionalFormatting>
  <conditionalFormatting sqref="RWC84">
    <cfRule type="duplicateValues" dxfId="0" priority="23204"/>
  </conditionalFormatting>
  <conditionalFormatting sqref="RWF84">
    <cfRule type="duplicateValues" dxfId="0" priority="23203"/>
  </conditionalFormatting>
  <conditionalFormatting sqref="RWI84">
    <cfRule type="duplicateValues" dxfId="0" priority="23202"/>
  </conditionalFormatting>
  <conditionalFormatting sqref="RWL84">
    <cfRule type="duplicateValues" dxfId="0" priority="23201"/>
  </conditionalFormatting>
  <conditionalFormatting sqref="RWO84">
    <cfRule type="duplicateValues" dxfId="0" priority="23200"/>
  </conditionalFormatting>
  <conditionalFormatting sqref="RWR84">
    <cfRule type="duplicateValues" dxfId="0" priority="23199"/>
  </conditionalFormatting>
  <conditionalFormatting sqref="RWU84">
    <cfRule type="duplicateValues" dxfId="0" priority="23198"/>
  </conditionalFormatting>
  <conditionalFormatting sqref="RWX84">
    <cfRule type="duplicateValues" dxfId="0" priority="23197"/>
  </conditionalFormatting>
  <conditionalFormatting sqref="RXA84">
    <cfRule type="duplicateValues" dxfId="0" priority="23196"/>
  </conditionalFormatting>
  <conditionalFormatting sqref="RXD84">
    <cfRule type="duplicateValues" dxfId="0" priority="23195"/>
  </conditionalFormatting>
  <conditionalFormatting sqref="RXG84">
    <cfRule type="duplicateValues" dxfId="0" priority="23194"/>
  </conditionalFormatting>
  <conditionalFormatting sqref="RXJ84">
    <cfRule type="duplicateValues" dxfId="0" priority="23193"/>
  </conditionalFormatting>
  <conditionalFormatting sqref="RXM84">
    <cfRule type="duplicateValues" dxfId="0" priority="23192"/>
  </conditionalFormatting>
  <conditionalFormatting sqref="RXP84">
    <cfRule type="duplicateValues" dxfId="0" priority="23191"/>
  </conditionalFormatting>
  <conditionalFormatting sqref="RXS84">
    <cfRule type="duplicateValues" dxfId="0" priority="23190"/>
  </conditionalFormatting>
  <conditionalFormatting sqref="RXV84">
    <cfRule type="duplicateValues" dxfId="0" priority="23189"/>
  </conditionalFormatting>
  <conditionalFormatting sqref="RXY84">
    <cfRule type="duplicateValues" dxfId="0" priority="23188"/>
  </conditionalFormatting>
  <conditionalFormatting sqref="RYB84">
    <cfRule type="duplicateValues" dxfId="0" priority="23187"/>
  </conditionalFormatting>
  <conditionalFormatting sqref="RYE84">
    <cfRule type="duplicateValues" dxfId="0" priority="23186"/>
  </conditionalFormatting>
  <conditionalFormatting sqref="RYH84">
    <cfRule type="duplicateValues" dxfId="0" priority="23185"/>
  </conditionalFormatting>
  <conditionalFormatting sqref="RYK84">
    <cfRule type="duplicateValues" dxfId="0" priority="23184"/>
  </conditionalFormatting>
  <conditionalFormatting sqref="RYN84">
    <cfRule type="duplicateValues" dxfId="0" priority="23183"/>
  </conditionalFormatting>
  <conditionalFormatting sqref="RYQ84">
    <cfRule type="duplicateValues" dxfId="0" priority="23182"/>
  </conditionalFormatting>
  <conditionalFormatting sqref="RYT84">
    <cfRule type="duplicateValues" dxfId="0" priority="23181"/>
  </conditionalFormatting>
  <conditionalFormatting sqref="RYW84">
    <cfRule type="duplicateValues" dxfId="0" priority="23180"/>
  </conditionalFormatting>
  <conditionalFormatting sqref="RYZ84">
    <cfRule type="duplicateValues" dxfId="0" priority="23179"/>
  </conditionalFormatting>
  <conditionalFormatting sqref="RZC84">
    <cfRule type="duplicateValues" dxfId="0" priority="23178"/>
  </conditionalFormatting>
  <conditionalFormatting sqref="RZF84">
    <cfRule type="duplicateValues" dxfId="0" priority="23177"/>
  </conditionalFormatting>
  <conditionalFormatting sqref="RZI84">
    <cfRule type="duplicateValues" dxfId="0" priority="23176"/>
  </conditionalFormatting>
  <conditionalFormatting sqref="RZL84">
    <cfRule type="duplicateValues" dxfId="0" priority="23175"/>
  </conditionalFormatting>
  <conditionalFormatting sqref="RZO84">
    <cfRule type="duplicateValues" dxfId="0" priority="23174"/>
  </conditionalFormatting>
  <conditionalFormatting sqref="RZR84">
    <cfRule type="duplicateValues" dxfId="0" priority="23173"/>
  </conditionalFormatting>
  <conditionalFormatting sqref="RZU84">
    <cfRule type="duplicateValues" dxfId="0" priority="23172"/>
  </conditionalFormatting>
  <conditionalFormatting sqref="RZX84">
    <cfRule type="duplicateValues" dxfId="0" priority="23171"/>
  </conditionalFormatting>
  <conditionalFormatting sqref="SAA84">
    <cfRule type="duplicateValues" dxfId="0" priority="23170"/>
  </conditionalFormatting>
  <conditionalFormatting sqref="SAD84">
    <cfRule type="duplicateValues" dxfId="0" priority="23169"/>
  </conditionalFormatting>
  <conditionalFormatting sqref="SAG84">
    <cfRule type="duplicateValues" dxfId="0" priority="23168"/>
  </conditionalFormatting>
  <conditionalFormatting sqref="SAJ84">
    <cfRule type="duplicateValues" dxfId="0" priority="23167"/>
  </conditionalFormatting>
  <conditionalFormatting sqref="SAM84">
    <cfRule type="duplicateValues" dxfId="0" priority="23166"/>
  </conditionalFormatting>
  <conditionalFormatting sqref="SAP84">
    <cfRule type="duplicateValues" dxfId="0" priority="23165"/>
  </conditionalFormatting>
  <conditionalFormatting sqref="SAS84">
    <cfRule type="duplicateValues" dxfId="0" priority="23164"/>
  </conditionalFormatting>
  <conditionalFormatting sqref="SAV84">
    <cfRule type="duplicateValues" dxfId="0" priority="23163"/>
  </conditionalFormatting>
  <conditionalFormatting sqref="SAY84">
    <cfRule type="duplicateValues" dxfId="0" priority="23162"/>
  </conditionalFormatting>
  <conditionalFormatting sqref="SBB84">
    <cfRule type="duplicateValues" dxfId="0" priority="23161"/>
  </conditionalFormatting>
  <conditionalFormatting sqref="SBE84">
    <cfRule type="duplicateValues" dxfId="0" priority="23160"/>
  </conditionalFormatting>
  <conditionalFormatting sqref="SBH84">
    <cfRule type="duplicateValues" dxfId="0" priority="23159"/>
  </conditionalFormatting>
  <conditionalFormatting sqref="SBK84">
    <cfRule type="duplicateValues" dxfId="0" priority="23158"/>
  </conditionalFormatting>
  <conditionalFormatting sqref="SBN84">
    <cfRule type="duplicateValues" dxfId="0" priority="23157"/>
  </conditionalFormatting>
  <conditionalFormatting sqref="SBQ84">
    <cfRule type="duplicateValues" dxfId="0" priority="23156"/>
  </conditionalFormatting>
  <conditionalFormatting sqref="SBT84">
    <cfRule type="duplicateValues" dxfId="0" priority="23155"/>
  </conditionalFormatting>
  <conditionalFormatting sqref="SBW84">
    <cfRule type="duplicateValues" dxfId="0" priority="23154"/>
  </conditionalFormatting>
  <conditionalFormatting sqref="SBZ84">
    <cfRule type="duplicateValues" dxfId="0" priority="23153"/>
  </conditionalFormatting>
  <conditionalFormatting sqref="SCC84">
    <cfRule type="duplicateValues" dxfId="0" priority="23152"/>
  </conditionalFormatting>
  <conditionalFormatting sqref="SCF84">
    <cfRule type="duplicateValues" dxfId="0" priority="23151"/>
  </conditionalFormatting>
  <conditionalFormatting sqref="SCI84">
    <cfRule type="duplicateValues" dxfId="0" priority="23150"/>
  </conditionalFormatting>
  <conditionalFormatting sqref="SCL84">
    <cfRule type="duplicateValues" dxfId="0" priority="23149"/>
  </conditionalFormatting>
  <conditionalFormatting sqref="SCO84">
    <cfRule type="duplicateValues" dxfId="0" priority="23148"/>
  </conditionalFormatting>
  <conditionalFormatting sqref="SCR84">
    <cfRule type="duplicateValues" dxfId="0" priority="23147"/>
  </conditionalFormatting>
  <conditionalFormatting sqref="SCU84">
    <cfRule type="duplicateValues" dxfId="0" priority="23146"/>
  </conditionalFormatting>
  <conditionalFormatting sqref="SCX84">
    <cfRule type="duplicateValues" dxfId="0" priority="23145"/>
  </conditionalFormatting>
  <conditionalFormatting sqref="SDA84">
    <cfRule type="duplicateValues" dxfId="0" priority="23144"/>
  </conditionalFormatting>
  <conditionalFormatting sqref="SDD84">
    <cfRule type="duplicateValues" dxfId="0" priority="23143"/>
  </conditionalFormatting>
  <conditionalFormatting sqref="SDG84">
    <cfRule type="duplicateValues" dxfId="0" priority="23142"/>
  </conditionalFormatting>
  <conditionalFormatting sqref="SDJ84">
    <cfRule type="duplicateValues" dxfId="0" priority="23141"/>
  </conditionalFormatting>
  <conditionalFormatting sqref="SDM84">
    <cfRule type="duplicateValues" dxfId="0" priority="23140"/>
  </conditionalFormatting>
  <conditionalFormatting sqref="SDP84">
    <cfRule type="duplicateValues" dxfId="0" priority="23139"/>
  </conditionalFormatting>
  <conditionalFormatting sqref="SDS84">
    <cfRule type="duplicateValues" dxfId="0" priority="23138"/>
  </conditionalFormatting>
  <conditionalFormatting sqref="SDV84">
    <cfRule type="duplicateValues" dxfId="0" priority="23137"/>
  </conditionalFormatting>
  <conditionalFormatting sqref="SDY84">
    <cfRule type="duplicateValues" dxfId="0" priority="23136"/>
  </conditionalFormatting>
  <conditionalFormatting sqref="SEB84">
    <cfRule type="duplicateValues" dxfId="0" priority="23135"/>
  </conditionalFormatting>
  <conditionalFormatting sqref="SEE84">
    <cfRule type="duplicateValues" dxfId="0" priority="23134"/>
  </conditionalFormatting>
  <conditionalFormatting sqref="SEH84">
    <cfRule type="duplicateValues" dxfId="0" priority="23133"/>
  </conditionalFormatting>
  <conditionalFormatting sqref="SEK84">
    <cfRule type="duplicateValues" dxfId="0" priority="23132"/>
  </conditionalFormatting>
  <conditionalFormatting sqref="SEN84">
    <cfRule type="duplicateValues" dxfId="0" priority="23131"/>
  </conditionalFormatting>
  <conditionalFormatting sqref="SEQ84">
    <cfRule type="duplicateValues" dxfId="0" priority="23130"/>
  </conditionalFormatting>
  <conditionalFormatting sqref="SET84">
    <cfRule type="duplicateValues" dxfId="0" priority="23129"/>
  </conditionalFormatting>
  <conditionalFormatting sqref="SEW84">
    <cfRule type="duplicateValues" dxfId="0" priority="23128"/>
  </conditionalFormatting>
  <conditionalFormatting sqref="SEZ84">
    <cfRule type="duplicateValues" dxfId="0" priority="23127"/>
  </conditionalFormatting>
  <conditionalFormatting sqref="SFC84">
    <cfRule type="duplicateValues" dxfId="0" priority="23126"/>
  </conditionalFormatting>
  <conditionalFormatting sqref="SFF84">
    <cfRule type="duplicateValues" dxfId="0" priority="23125"/>
  </conditionalFormatting>
  <conditionalFormatting sqref="SFI84">
    <cfRule type="duplicateValues" dxfId="0" priority="23124"/>
  </conditionalFormatting>
  <conditionalFormatting sqref="SFL84">
    <cfRule type="duplicateValues" dxfId="0" priority="23123"/>
  </conditionalFormatting>
  <conditionalFormatting sqref="SFO84">
    <cfRule type="duplicateValues" dxfId="0" priority="23122"/>
  </conditionalFormatting>
  <conditionalFormatting sqref="SFR84">
    <cfRule type="duplicateValues" dxfId="0" priority="23121"/>
  </conditionalFormatting>
  <conditionalFormatting sqref="SFU84">
    <cfRule type="duplicateValues" dxfId="0" priority="23120"/>
  </conditionalFormatting>
  <conditionalFormatting sqref="SFX84">
    <cfRule type="duplicateValues" dxfId="0" priority="23119"/>
  </conditionalFormatting>
  <conditionalFormatting sqref="SGA84">
    <cfRule type="duplicateValues" dxfId="0" priority="23118"/>
  </conditionalFormatting>
  <conditionalFormatting sqref="SGD84">
    <cfRule type="duplicateValues" dxfId="0" priority="23117"/>
  </conditionalFormatting>
  <conditionalFormatting sqref="SGG84">
    <cfRule type="duplicateValues" dxfId="0" priority="23116"/>
  </conditionalFormatting>
  <conditionalFormatting sqref="SGJ84">
    <cfRule type="duplicateValues" dxfId="0" priority="23115"/>
  </conditionalFormatting>
  <conditionalFormatting sqref="SGM84">
    <cfRule type="duplicateValues" dxfId="0" priority="23114"/>
  </conditionalFormatting>
  <conditionalFormatting sqref="SGP84">
    <cfRule type="duplicateValues" dxfId="0" priority="23113"/>
  </conditionalFormatting>
  <conditionalFormatting sqref="SGS84">
    <cfRule type="duplicateValues" dxfId="0" priority="23112"/>
  </conditionalFormatting>
  <conditionalFormatting sqref="SGV84">
    <cfRule type="duplicateValues" dxfId="0" priority="23111"/>
  </conditionalFormatting>
  <conditionalFormatting sqref="SGY84">
    <cfRule type="duplicateValues" dxfId="0" priority="23110"/>
  </conditionalFormatting>
  <conditionalFormatting sqref="SHB84">
    <cfRule type="duplicateValues" dxfId="0" priority="23109"/>
  </conditionalFormatting>
  <conditionalFormatting sqref="SHE84">
    <cfRule type="duplicateValues" dxfId="0" priority="23108"/>
  </conditionalFormatting>
  <conditionalFormatting sqref="SHH84">
    <cfRule type="duplicateValues" dxfId="0" priority="23107"/>
  </conditionalFormatting>
  <conditionalFormatting sqref="SHK84">
    <cfRule type="duplicateValues" dxfId="0" priority="23106"/>
  </conditionalFormatting>
  <conditionalFormatting sqref="SHN84">
    <cfRule type="duplicateValues" dxfId="0" priority="23105"/>
  </conditionalFormatting>
  <conditionalFormatting sqref="SHQ84">
    <cfRule type="duplicateValues" dxfId="0" priority="23104"/>
  </conditionalFormatting>
  <conditionalFormatting sqref="SHT84">
    <cfRule type="duplicateValues" dxfId="0" priority="23103"/>
  </conditionalFormatting>
  <conditionalFormatting sqref="SHW84">
    <cfRule type="duplicateValues" dxfId="0" priority="23102"/>
  </conditionalFormatting>
  <conditionalFormatting sqref="SHZ84">
    <cfRule type="duplicateValues" dxfId="0" priority="23101"/>
  </conditionalFormatting>
  <conditionalFormatting sqref="SIC84">
    <cfRule type="duplicateValues" dxfId="0" priority="23100"/>
  </conditionalFormatting>
  <conditionalFormatting sqref="SIF84">
    <cfRule type="duplicateValues" dxfId="0" priority="23099"/>
  </conditionalFormatting>
  <conditionalFormatting sqref="SII84">
    <cfRule type="duplicateValues" dxfId="0" priority="23098"/>
  </conditionalFormatting>
  <conditionalFormatting sqref="SIL84">
    <cfRule type="duplicateValues" dxfId="0" priority="23097"/>
  </conditionalFormatting>
  <conditionalFormatting sqref="SIO84">
    <cfRule type="duplicateValues" dxfId="0" priority="23096"/>
  </conditionalFormatting>
  <conditionalFormatting sqref="SIR84">
    <cfRule type="duplicateValues" dxfId="0" priority="23095"/>
  </conditionalFormatting>
  <conditionalFormatting sqref="SIU84">
    <cfRule type="duplicateValues" dxfId="0" priority="23094"/>
  </conditionalFormatting>
  <conditionalFormatting sqref="SIX84">
    <cfRule type="duplicateValues" dxfId="0" priority="23093"/>
  </conditionalFormatting>
  <conditionalFormatting sqref="SJA84">
    <cfRule type="duplicateValues" dxfId="0" priority="23092"/>
  </conditionalFormatting>
  <conditionalFormatting sqref="SJD84">
    <cfRule type="duplicateValues" dxfId="0" priority="23091"/>
  </conditionalFormatting>
  <conditionalFormatting sqref="SJG84">
    <cfRule type="duplicateValues" dxfId="0" priority="23090"/>
  </conditionalFormatting>
  <conditionalFormatting sqref="SJJ84">
    <cfRule type="duplicateValues" dxfId="0" priority="23089"/>
  </conditionalFormatting>
  <conditionalFormatting sqref="SJM84">
    <cfRule type="duplicateValues" dxfId="0" priority="23088"/>
  </conditionalFormatting>
  <conditionalFormatting sqref="SJP84">
    <cfRule type="duplicateValues" dxfId="0" priority="23087"/>
  </conditionalFormatting>
  <conditionalFormatting sqref="SJS84">
    <cfRule type="duplicateValues" dxfId="0" priority="23086"/>
  </conditionalFormatting>
  <conditionalFormatting sqref="SJV84">
    <cfRule type="duplicateValues" dxfId="0" priority="23085"/>
  </conditionalFormatting>
  <conditionalFormatting sqref="SJY84">
    <cfRule type="duplicateValues" dxfId="0" priority="23084"/>
  </conditionalFormatting>
  <conditionalFormatting sqref="SKB84">
    <cfRule type="duplicateValues" dxfId="0" priority="23083"/>
  </conditionalFormatting>
  <conditionalFormatting sqref="SKE84">
    <cfRule type="duplicateValues" dxfId="0" priority="23082"/>
  </conditionalFormatting>
  <conditionalFormatting sqref="SKH84">
    <cfRule type="duplicateValues" dxfId="0" priority="23081"/>
  </conditionalFormatting>
  <conditionalFormatting sqref="SKK84">
    <cfRule type="duplicateValues" dxfId="0" priority="23080"/>
  </conditionalFormatting>
  <conditionalFormatting sqref="SKN84">
    <cfRule type="duplicateValues" dxfId="0" priority="23079"/>
  </conditionalFormatting>
  <conditionalFormatting sqref="SKQ84">
    <cfRule type="duplicateValues" dxfId="0" priority="23078"/>
  </conditionalFormatting>
  <conditionalFormatting sqref="SKT84">
    <cfRule type="duplicateValues" dxfId="0" priority="23077"/>
  </conditionalFormatting>
  <conditionalFormatting sqref="SKW84">
    <cfRule type="duplicateValues" dxfId="0" priority="23076"/>
  </conditionalFormatting>
  <conditionalFormatting sqref="SKZ84">
    <cfRule type="duplicateValues" dxfId="0" priority="23075"/>
  </conditionalFormatting>
  <conditionalFormatting sqref="SLC84">
    <cfRule type="duplicateValues" dxfId="0" priority="23074"/>
  </conditionalFormatting>
  <conditionalFormatting sqref="SLF84">
    <cfRule type="duplicateValues" dxfId="0" priority="23073"/>
  </conditionalFormatting>
  <conditionalFormatting sqref="SLI84">
    <cfRule type="duplicateValues" dxfId="0" priority="23072"/>
  </conditionalFormatting>
  <conditionalFormatting sqref="SLL84">
    <cfRule type="duplicateValues" dxfId="0" priority="23071"/>
  </conditionalFormatting>
  <conditionalFormatting sqref="SLO84">
    <cfRule type="duplicateValues" dxfId="0" priority="23070"/>
  </conditionalFormatting>
  <conditionalFormatting sqref="SLR84">
    <cfRule type="duplicateValues" dxfId="0" priority="23069"/>
  </conditionalFormatting>
  <conditionalFormatting sqref="SLU84">
    <cfRule type="duplicateValues" dxfId="0" priority="23068"/>
  </conditionalFormatting>
  <conditionalFormatting sqref="SLX84">
    <cfRule type="duplicateValues" dxfId="0" priority="23067"/>
  </conditionalFormatting>
  <conditionalFormatting sqref="SMA84">
    <cfRule type="duplicateValues" dxfId="0" priority="23066"/>
  </conditionalFormatting>
  <conditionalFormatting sqref="SMD84">
    <cfRule type="duplicateValues" dxfId="0" priority="23065"/>
  </conditionalFormatting>
  <conditionalFormatting sqref="SMG84">
    <cfRule type="duplicateValues" dxfId="0" priority="23064"/>
  </conditionalFormatting>
  <conditionalFormatting sqref="SMJ84">
    <cfRule type="duplicateValues" dxfId="0" priority="23063"/>
  </conditionalFormatting>
  <conditionalFormatting sqref="SMM84">
    <cfRule type="duplicateValues" dxfId="0" priority="23062"/>
  </conditionalFormatting>
  <conditionalFormatting sqref="SMP84">
    <cfRule type="duplicateValues" dxfId="0" priority="23061"/>
  </conditionalFormatting>
  <conditionalFormatting sqref="SMS84">
    <cfRule type="duplicateValues" dxfId="0" priority="23060"/>
  </conditionalFormatting>
  <conditionalFormatting sqref="SMV84">
    <cfRule type="duplicateValues" dxfId="0" priority="23059"/>
  </conditionalFormatting>
  <conditionalFormatting sqref="SMY84">
    <cfRule type="duplicateValues" dxfId="0" priority="23058"/>
  </conditionalFormatting>
  <conditionalFormatting sqref="SNB84">
    <cfRule type="duplicateValues" dxfId="0" priority="23057"/>
  </conditionalFormatting>
  <conditionalFormatting sqref="SNE84">
    <cfRule type="duplicateValues" dxfId="0" priority="23056"/>
  </conditionalFormatting>
  <conditionalFormatting sqref="SNH84">
    <cfRule type="duplicateValues" dxfId="0" priority="23055"/>
  </conditionalFormatting>
  <conditionalFormatting sqref="SNK84">
    <cfRule type="duplicateValues" dxfId="0" priority="23054"/>
  </conditionalFormatting>
  <conditionalFormatting sqref="SNN84">
    <cfRule type="duplicateValues" dxfId="0" priority="23053"/>
  </conditionalFormatting>
  <conditionalFormatting sqref="SNQ84">
    <cfRule type="duplicateValues" dxfId="0" priority="23052"/>
  </conditionalFormatting>
  <conditionalFormatting sqref="SNT84">
    <cfRule type="duplicateValues" dxfId="0" priority="23051"/>
  </conditionalFormatting>
  <conditionalFormatting sqref="SNW84">
    <cfRule type="duplicateValues" dxfId="0" priority="23050"/>
  </conditionalFormatting>
  <conditionalFormatting sqref="SNZ84">
    <cfRule type="duplicateValues" dxfId="0" priority="23049"/>
  </conditionalFormatting>
  <conditionalFormatting sqref="SOC84">
    <cfRule type="duplicateValues" dxfId="0" priority="23048"/>
  </conditionalFormatting>
  <conditionalFormatting sqref="SOF84">
    <cfRule type="duplicateValues" dxfId="0" priority="23047"/>
  </conditionalFormatting>
  <conditionalFormatting sqref="SOI84">
    <cfRule type="duplicateValues" dxfId="0" priority="23046"/>
  </conditionalFormatting>
  <conditionalFormatting sqref="SOL84">
    <cfRule type="duplicateValues" dxfId="0" priority="23045"/>
  </conditionalFormatting>
  <conditionalFormatting sqref="SOO84">
    <cfRule type="duplicateValues" dxfId="0" priority="23044"/>
  </conditionalFormatting>
  <conditionalFormatting sqref="SOR84">
    <cfRule type="duplicateValues" dxfId="0" priority="23043"/>
  </conditionalFormatting>
  <conditionalFormatting sqref="SOU84">
    <cfRule type="duplicateValues" dxfId="0" priority="23042"/>
  </conditionalFormatting>
  <conditionalFormatting sqref="SOX84">
    <cfRule type="duplicateValues" dxfId="0" priority="23041"/>
  </conditionalFormatting>
  <conditionalFormatting sqref="SPA84">
    <cfRule type="duplicateValues" dxfId="0" priority="23040"/>
  </conditionalFormatting>
  <conditionalFormatting sqref="SPD84">
    <cfRule type="duplicateValues" dxfId="0" priority="23039"/>
  </conditionalFormatting>
  <conditionalFormatting sqref="SPG84">
    <cfRule type="duplicateValues" dxfId="0" priority="23038"/>
  </conditionalFormatting>
  <conditionalFormatting sqref="SPJ84">
    <cfRule type="duplicateValues" dxfId="0" priority="23037"/>
  </conditionalFormatting>
  <conditionalFormatting sqref="SPM84">
    <cfRule type="duplicateValues" dxfId="0" priority="23036"/>
  </conditionalFormatting>
  <conditionalFormatting sqref="SPP84">
    <cfRule type="duplicateValues" dxfId="0" priority="23035"/>
  </conditionalFormatting>
  <conditionalFormatting sqref="SPS84">
    <cfRule type="duplicateValues" dxfId="0" priority="23034"/>
  </conditionalFormatting>
  <conditionalFormatting sqref="SPV84">
    <cfRule type="duplicateValues" dxfId="0" priority="23033"/>
  </conditionalFormatting>
  <conditionalFormatting sqref="SPY84">
    <cfRule type="duplicateValues" dxfId="0" priority="23032"/>
  </conditionalFormatting>
  <conditionalFormatting sqref="SQB84">
    <cfRule type="duplicateValues" dxfId="0" priority="23031"/>
  </conditionalFormatting>
  <conditionalFormatting sqref="SQE84">
    <cfRule type="duplicateValues" dxfId="0" priority="23030"/>
  </conditionalFormatting>
  <conditionalFormatting sqref="SQH84">
    <cfRule type="duplicateValues" dxfId="0" priority="23029"/>
  </conditionalFormatting>
  <conditionalFormatting sqref="SQK84">
    <cfRule type="duplicateValues" dxfId="0" priority="23028"/>
  </conditionalFormatting>
  <conditionalFormatting sqref="SQN84">
    <cfRule type="duplicateValues" dxfId="0" priority="23027"/>
  </conditionalFormatting>
  <conditionalFormatting sqref="SQQ84">
    <cfRule type="duplicateValues" dxfId="0" priority="23026"/>
  </conditionalFormatting>
  <conditionalFormatting sqref="SQT84">
    <cfRule type="duplicateValues" dxfId="0" priority="23025"/>
  </conditionalFormatting>
  <conditionalFormatting sqref="SQW84">
    <cfRule type="duplicateValues" dxfId="0" priority="23024"/>
  </conditionalFormatting>
  <conditionalFormatting sqref="SQZ84">
    <cfRule type="duplicateValues" dxfId="0" priority="23023"/>
  </conditionalFormatting>
  <conditionalFormatting sqref="SRC84">
    <cfRule type="duplicateValues" dxfId="0" priority="23022"/>
  </conditionalFormatting>
  <conditionalFormatting sqref="SRF84">
    <cfRule type="duplicateValues" dxfId="0" priority="23021"/>
  </conditionalFormatting>
  <conditionalFormatting sqref="SRI84">
    <cfRule type="duplicateValues" dxfId="0" priority="23020"/>
  </conditionalFormatting>
  <conditionalFormatting sqref="SRL84">
    <cfRule type="duplicateValues" dxfId="0" priority="23019"/>
  </conditionalFormatting>
  <conditionalFormatting sqref="SRO84">
    <cfRule type="duplicateValues" dxfId="0" priority="23018"/>
  </conditionalFormatting>
  <conditionalFormatting sqref="SRR84">
    <cfRule type="duplicateValues" dxfId="0" priority="23017"/>
  </conditionalFormatting>
  <conditionalFormatting sqref="SRU84">
    <cfRule type="duplicateValues" dxfId="0" priority="23016"/>
  </conditionalFormatting>
  <conditionalFormatting sqref="SRX84">
    <cfRule type="duplicateValues" dxfId="0" priority="23015"/>
  </conditionalFormatting>
  <conditionalFormatting sqref="SSA84">
    <cfRule type="duplicateValues" dxfId="0" priority="23014"/>
  </conditionalFormatting>
  <conditionalFormatting sqref="SSD84">
    <cfRule type="duplicateValues" dxfId="0" priority="23013"/>
  </conditionalFormatting>
  <conditionalFormatting sqref="SSG84">
    <cfRule type="duplicateValues" dxfId="0" priority="23012"/>
  </conditionalFormatting>
  <conditionalFormatting sqref="SSJ84">
    <cfRule type="duplicateValues" dxfId="0" priority="23011"/>
  </conditionalFormatting>
  <conditionalFormatting sqref="SSM84">
    <cfRule type="duplicateValues" dxfId="0" priority="23010"/>
  </conditionalFormatting>
  <conditionalFormatting sqref="SSP84">
    <cfRule type="duplicateValues" dxfId="0" priority="23009"/>
  </conditionalFormatting>
  <conditionalFormatting sqref="SSS84">
    <cfRule type="duplicateValues" dxfId="0" priority="23008"/>
  </conditionalFormatting>
  <conditionalFormatting sqref="SSV84">
    <cfRule type="duplicateValues" dxfId="0" priority="23007"/>
  </conditionalFormatting>
  <conditionalFormatting sqref="SSY84">
    <cfRule type="duplicateValues" dxfId="0" priority="23006"/>
  </conditionalFormatting>
  <conditionalFormatting sqref="STB84">
    <cfRule type="duplicateValues" dxfId="0" priority="23005"/>
  </conditionalFormatting>
  <conditionalFormatting sqref="STE84">
    <cfRule type="duplicateValues" dxfId="0" priority="23004"/>
  </conditionalFormatting>
  <conditionalFormatting sqref="STH84">
    <cfRule type="duplicateValues" dxfId="0" priority="23003"/>
  </conditionalFormatting>
  <conditionalFormatting sqref="STK84">
    <cfRule type="duplicateValues" dxfId="0" priority="23002"/>
  </conditionalFormatting>
  <conditionalFormatting sqref="STN84">
    <cfRule type="duplicateValues" dxfId="0" priority="23001"/>
  </conditionalFormatting>
  <conditionalFormatting sqref="STQ84">
    <cfRule type="duplicateValues" dxfId="0" priority="23000"/>
  </conditionalFormatting>
  <conditionalFormatting sqref="STT84">
    <cfRule type="duplicateValues" dxfId="0" priority="22999"/>
  </conditionalFormatting>
  <conditionalFormatting sqref="STW84">
    <cfRule type="duplicateValues" dxfId="0" priority="22998"/>
  </conditionalFormatting>
  <conditionalFormatting sqref="STZ84">
    <cfRule type="duplicateValues" dxfId="0" priority="22997"/>
  </conditionalFormatting>
  <conditionalFormatting sqref="SUC84">
    <cfRule type="duplicateValues" dxfId="0" priority="22996"/>
  </conditionalFormatting>
  <conditionalFormatting sqref="SUF84">
    <cfRule type="duplicateValues" dxfId="0" priority="22995"/>
  </conditionalFormatting>
  <conditionalFormatting sqref="SUI84">
    <cfRule type="duplicateValues" dxfId="0" priority="22994"/>
  </conditionalFormatting>
  <conditionalFormatting sqref="SUL84">
    <cfRule type="duplicateValues" dxfId="0" priority="22993"/>
  </conditionalFormatting>
  <conditionalFormatting sqref="SUO84">
    <cfRule type="duplicateValues" dxfId="0" priority="22992"/>
  </conditionalFormatting>
  <conditionalFormatting sqref="SUR84">
    <cfRule type="duplicateValues" dxfId="0" priority="22991"/>
  </conditionalFormatting>
  <conditionalFormatting sqref="SUU84">
    <cfRule type="duplicateValues" dxfId="0" priority="22990"/>
  </conditionalFormatting>
  <conditionalFormatting sqref="SUX84">
    <cfRule type="duplicateValues" dxfId="0" priority="22989"/>
  </conditionalFormatting>
  <conditionalFormatting sqref="SVA84">
    <cfRule type="duplicateValues" dxfId="0" priority="22988"/>
  </conditionalFormatting>
  <conditionalFormatting sqref="SVD84">
    <cfRule type="duplicateValues" dxfId="0" priority="22987"/>
  </conditionalFormatting>
  <conditionalFormatting sqref="SVG84">
    <cfRule type="duplicateValues" dxfId="0" priority="22986"/>
  </conditionalFormatting>
  <conditionalFormatting sqref="SVJ84">
    <cfRule type="duplicateValues" dxfId="0" priority="22985"/>
  </conditionalFormatting>
  <conditionalFormatting sqref="SVM84">
    <cfRule type="duplicateValues" dxfId="0" priority="22984"/>
  </conditionalFormatting>
  <conditionalFormatting sqref="SVP84">
    <cfRule type="duplicateValues" dxfId="0" priority="22983"/>
  </conditionalFormatting>
  <conditionalFormatting sqref="SVS84">
    <cfRule type="duplicateValues" dxfId="0" priority="22982"/>
  </conditionalFormatting>
  <conditionalFormatting sqref="SVV84">
    <cfRule type="duplicateValues" dxfId="0" priority="22981"/>
  </conditionalFormatting>
  <conditionalFormatting sqref="SVY84">
    <cfRule type="duplicateValues" dxfId="0" priority="22980"/>
  </conditionalFormatting>
  <conditionalFormatting sqref="SWB84">
    <cfRule type="duplicateValues" dxfId="0" priority="22979"/>
  </conditionalFormatting>
  <conditionalFormatting sqref="SWE84">
    <cfRule type="duplicateValues" dxfId="0" priority="22978"/>
  </conditionalFormatting>
  <conditionalFormatting sqref="SWH84">
    <cfRule type="duplicateValues" dxfId="0" priority="22977"/>
  </conditionalFormatting>
  <conditionalFormatting sqref="SWK84">
    <cfRule type="duplicateValues" dxfId="0" priority="22976"/>
  </conditionalFormatting>
  <conditionalFormatting sqref="SWN84">
    <cfRule type="duplicateValues" dxfId="0" priority="22975"/>
  </conditionalFormatting>
  <conditionalFormatting sqref="SWQ84">
    <cfRule type="duplicateValues" dxfId="0" priority="22974"/>
  </conditionalFormatting>
  <conditionalFormatting sqref="SWT84">
    <cfRule type="duplicateValues" dxfId="0" priority="22973"/>
  </conditionalFormatting>
  <conditionalFormatting sqref="SWW84">
    <cfRule type="duplicateValues" dxfId="0" priority="22972"/>
  </conditionalFormatting>
  <conditionalFormatting sqref="SWZ84">
    <cfRule type="duplicateValues" dxfId="0" priority="22971"/>
  </conditionalFormatting>
  <conditionalFormatting sqref="SXC84">
    <cfRule type="duplicateValues" dxfId="0" priority="22970"/>
  </conditionalFormatting>
  <conditionalFormatting sqref="SXF84">
    <cfRule type="duplicateValues" dxfId="0" priority="22969"/>
  </conditionalFormatting>
  <conditionalFormatting sqref="SXI84">
    <cfRule type="duplicateValues" dxfId="0" priority="22968"/>
  </conditionalFormatting>
  <conditionalFormatting sqref="SXL84">
    <cfRule type="duplicateValues" dxfId="0" priority="22967"/>
  </conditionalFormatting>
  <conditionalFormatting sqref="SXO84">
    <cfRule type="duplicateValues" dxfId="0" priority="22966"/>
  </conditionalFormatting>
  <conditionalFormatting sqref="SXR84">
    <cfRule type="duplicateValues" dxfId="0" priority="22965"/>
  </conditionalFormatting>
  <conditionalFormatting sqref="SXU84">
    <cfRule type="duplicateValues" dxfId="0" priority="22964"/>
  </conditionalFormatting>
  <conditionalFormatting sqref="SXX84">
    <cfRule type="duplicateValues" dxfId="0" priority="22963"/>
  </conditionalFormatting>
  <conditionalFormatting sqref="SYA84">
    <cfRule type="duplicateValues" dxfId="0" priority="22962"/>
  </conditionalFormatting>
  <conditionalFormatting sqref="SYD84">
    <cfRule type="duplicateValues" dxfId="0" priority="22961"/>
  </conditionalFormatting>
  <conditionalFormatting sqref="SYG84">
    <cfRule type="duplicateValues" dxfId="0" priority="22960"/>
  </conditionalFormatting>
  <conditionalFormatting sqref="SYJ84">
    <cfRule type="duplicateValues" dxfId="0" priority="22959"/>
  </conditionalFormatting>
  <conditionalFormatting sqref="SYM84">
    <cfRule type="duplicateValues" dxfId="0" priority="22958"/>
  </conditionalFormatting>
  <conditionalFormatting sqref="SYP84">
    <cfRule type="duplicateValues" dxfId="0" priority="22957"/>
  </conditionalFormatting>
  <conditionalFormatting sqref="SYS84">
    <cfRule type="duplicateValues" dxfId="0" priority="22956"/>
  </conditionalFormatting>
  <conditionalFormatting sqref="SYV84">
    <cfRule type="duplicateValues" dxfId="0" priority="22955"/>
  </conditionalFormatting>
  <conditionalFormatting sqref="SYY84">
    <cfRule type="duplicateValues" dxfId="0" priority="22954"/>
  </conditionalFormatting>
  <conditionalFormatting sqref="SZB84">
    <cfRule type="duplicateValues" dxfId="0" priority="22953"/>
  </conditionalFormatting>
  <conditionalFormatting sqref="SZE84">
    <cfRule type="duplicateValues" dxfId="0" priority="22952"/>
  </conditionalFormatting>
  <conditionalFormatting sqref="SZH84">
    <cfRule type="duplicateValues" dxfId="0" priority="22951"/>
  </conditionalFormatting>
  <conditionalFormatting sqref="SZK84">
    <cfRule type="duplicateValues" dxfId="0" priority="22950"/>
  </conditionalFormatting>
  <conditionalFormatting sqref="SZN84">
    <cfRule type="duplicateValues" dxfId="0" priority="22949"/>
  </conditionalFormatting>
  <conditionalFormatting sqref="SZQ84">
    <cfRule type="duplicateValues" dxfId="0" priority="22948"/>
  </conditionalFormatting>
  <conditionalFormatting sqref="SZT84">
    <cfRule type="duplicateValues" dxfId="0" priority="22947"/>
  </conditionalFormatting>
  <conditionalFormatting sqref="SZW84">
    <cfRule type="duplicateValues" dxfId="0" priority="22946"/>
  </conditionalFormatting>
  <conditionalFormatting sqref="SZZ84">
    <cfRule type="duplicateValues" dxfId="0" priority="22945"/>
  </conditionalFormatting>
  <conditionalFormatting sqref="TAC84">
    <cfRule type="duplicateValues" dxfId="0" priority="22944"/>
  </conditionalFormatting>
  <conditionalFormatting sqref="TAF84">
    <cfRule type="duplicateValues" dxfId="0" priority="22943"/>
  </conditionalFormatting>
  <conditionalFormatting sqref="TAI84">
    <cfRule type="duplicateValues" dxfId="0" priority="22942"/>
  </conditionalFormatting>
  <conditionalFormatting sqref="TAL84">
    <cfRule type="duplicateValues" dxfId="0" priority="22941"/>
  </conditionalFormatting>
  <conditionalFormatting sqref="TAO84">
    <cfRule type="duplicateValues" dxfId="0" priority="22940"/>
  </conditionalFormatting>
  <conditionalFormatting sqref="TAR84">
    <cfRule type="duplicateValues" dxfId="0" priority="22939"/>
  </conditionalFormatting>
  <conditionalFormatting sqref="TAU84">
    <cfRule type="duplicateValues" dxfId="0" priority="22938"/>
  </conditionalFormatting>
  <conditionalFormatting sqref="TAX84">
    <cfRule type="duplicateValues" dxfId="0" priority="22937"/>
  </conditionalFormatting>
  <conditionalFormatting sqref="TBA84">
    <cfRule type="duplicateValues" dxfId="0" priority="22936"/>
  </conditionalFormatting>
  <conditionalFormatting sqref="TBD84">
    <cfRule type="duplicateValues" dxfId="0" priority="22935"/>
  </conditionalFormatting>
  <conditionalFormatting sqref="TBG84">
    <cfRule type="duplicateValues" dxfId="0" priority="22934"/>
  </conditionalFormatting>
  <conditionalFormatting sqref="TBJ84">
    <cfRule type="duplicateValues" dxfId="0" priority="22933"/>
  </conditionalFormatting>
  <conditionalFormatting sqref="TBM84">
    <cfRule type="duplicateValues" dxfId="0" priority="22932"/>
  </conditionalFormatting>
  <conditionalFormatting sqref="TBP84">
    <cfRule type="duplicateValues" dxfId="0" priority="22931"/>
  </conditionalFormatting>
  <conditionalFormatting sqref="TBS84">
    <cfRule type="duplicateValues" dxfId="0" priority="22930"/>
  </conditionalFormatting>
  <conditionalFormatting sqref="TBV84">
    <cfRule type="duplicateValues" dxfId="0" priority="22929"/>
  </conditionalFormatting>
  <conditionalFormatting sqref="TBY84">
    <cfRule type="duplicateValues" dxfId="0" priority="22928"/>
  </conditionalFormatting>
  <conditionalFormatting sqref="TCB84">
    <cfRule type="duplicateValues" dxfId="0" priority="22927"/>
  </conditionalFormatting>
  <conditionalFormatting sqref="TCE84">
    <cfRule type="duplicateValues" dxfId="0" priority="22926"/>
  </conditionalFormatting>
  <conditionalFormatting sqref="TCH84">
    <cfRule type="duplicateValues" dxfId="0" priority="22925"/>
  </conditionalFormatting>
  <conditionalFormatting sqref="TCK84">
    <cfRule type="duplicateValues" dxfId="0" priority="22924"/>
  </conditionalFormatting>
  <conditionalFormatting sqref="TCN84">
    <cfRule type="duplicateValues" dxfId="0" priority="22923"/>
  </conditionalFormatting>
  <conditionalFormatting sqref="TCQ84">
    <cfRule type="duplicateValues" dxfId="0" priority="22922"/>
  </conditionalFormatting>
  <conditionalFormatting sqref="TCT84">
    <cfRule type="duplicateValues" dxfId="0" priority="22921"/>
  </conditionalFormatting>
  <conditionalFormatting sqref="TCW84">
    <cfRule type="duplicateValues" dxfId="0" priority="22920"/>
  </conditionalFormatting>
  <conditionalFormatting sqref="TCZ84">
    <cfRule type="duplicateValues" dxfId="0" priority="22919"/>
  </conditionalFormatting>
  <conditionalFormatting sqref="TDC84">
    <cfRule type="duplicateValues" dxfId="0" priority="22918"/>
  </conditionalFormatting>
  <conditionalFormatting sqref="TDF84">
    <cfRule type="duplicateValues" dxfId="0" priority="22917"/>
  </conditionalFormatting>
  <conditionalFormatting sqref="TDI84">
    <cfRule type="duplicateValues" dxfId="0" priority="22916"/>
  </conditionalFormatting>
  <conditionalFormatting sqref="TDL84">
    <cfRule type="duplicateValues" dxfId="0" priority="22915"/>
  </conditionalFormatting>
  <conditionalFormatting sqref="TDO84">
    <cfRule type="duplicateValues" dxfId="0" priority="22914"/>
  </conditionalFormatting>
  <conditionalFormatting sqref="TDR84">
    <cfRule type="duplicateValues" dxfId="0" priority="22913"/>
  </conditionalFormatting>
  <conditionalFormatting sqref="TDU84">
    <cfRule type="duplicateValues" dxfId="0" priority="22912"/>
  </conditionalFormatting>
  <conditionalFormatting sqref="TDX84">
    <cfRule type="duplicateValues" dxfId="0" priority="22911"/>
  </conditionalFormatting>
  <conditionalFormatting sqref="TEA84">
    <cfRule type="duplicateValues" dxfId="0" priority="22910"/>
  </conditionalFormatting>
  <conditionalFormatting sqref="TED84">
    <cfRule type="duplicateValues" dxfId="0" priority="22909"/>
  </conditionalFormatting>
  <conditionalFormatting sqref="TEG84">
    <cfRule type="duplicateValues" dxfId="0" priority="22908"/>
  </conditionalFormatting>
  <conditionalFormatting sqref="TEJ84">
    <cfRule type="duplicateValues" dxfId="0" priority="22907"/>
  </conditionalFormatting>
  <conditionalFormatting sqref="TEM84">
    <cfRule type="duplicateValues" dxfId="0" priority="22906"/>
  </conditionalFormatting>
  <conditionalFormatting sqref="TEP84">
    <cfRule type="duplicateValues" dxfId="0" priority="22905"/>
  </conditionalFormatting>
  <conditionalFormatting sqref="TES84">
    <cfRule type="duplicateValues" dxfId="0" priority="22904"/>
  </conditionalFormatting>
  <conditionalFormatting sqref="TEV84">
    <cfRule type="duplicateValues" dxfId="0" priority="22903"/>
  </conditionalFormatting>
  <conditionalFormatting sqref="TEY84">
    <cfRule type="duplicateValues" dxfId="0" priority="22902"/>
  </conditionalFormatting>
  <conditionalFormatting sqref="TFB84">
    <cfRule type="duplicateValues" dxfId="0" priority="22901"/>
  </conditionalFormatting>
  <conditionalFormatting sqref="TFE84">
    <cfRule type="duplicateValues" dxfId="0" priority="22900"/>
  </conditionalFormatting>
  <conditionalFormatting sqref="TFH84">
    <cfRule type="duplicateValues" dxfId="0" priority="22899"/>
  </conditionalFormatting>
  <conditionalFormatting sqref="TFK84">
    <cfRule type="duplicateValues" dxfId="0" priority="22898"/>
  </conditionalFormatting>
  <conditionalFormatting sqref="TFN84">
    <cfRule type="duplicateValues" dxfId="0" priority="22897"/>
  </conditionalFormatting>
  <conditionalFormatting sqref="TFQ84">
    <cfRule type="duplicateValues" dxfId="0" priority="22896"/>
  </conditionalFormatting>
  <conditionalFormatting sqref="TFT84">
    <cfRule type="duplicateValues" dxfId="0" priority="22895"/>
  </conditionalFormatting>
  <conditionalFormatting sqref="TFW84">
    <cfRule type="duplicateValues" dxfId="0" priority="22894"/>
  </conditionalFormatting>
  <conditionalFormatting sqref="TFZ84">
    <cfRule type="duplicateValues" dxfId="0" priority="22893"/>
  </conditionalFormatting>
  <conditionalFormatting sqref="TGC84">
    <cfRule type="duplicateValues" dxfId="0" priority="22892"/>
  </conditionalFormatting>
  <conditionalFormatting sqref="TGF84">
    <cfRule type="duplicateValues" dxfId="0" priority="22891"/>
  </conditionalFormatting>
  <conditionalFormatting sqref="TGI84">
    <cfRule type="duplicateValues" dxfId="0" priority="22890"/>
  </conditionalFormatting>
  <conditionalFormatting sqref="TGL84">
    <cfRule type="duplicateValues" dxfId="0" priority="22889"/>
  </conditionalFormatting>
  <conditionalFormatting sqref="TGO84">
    <cfRule type="duplicateValues" dxfId="0" priority="22888"/>
  </conditionalFormatting>
  <conditionalFormatting sqref="TGR84">
    <cfRule type="duplicateValues" dxfId="0" priority="22887"/>
  </conditionalFormatting>
  <conditionalFormatting sqref="TGU84">
    <cfRule type="duplicateValues" dxfId="0" priority="22886"/>
  </conditionalFormatting>
  <conditionalFormatting sqref="TGX84">
    <cfRule type="duplicateValues" dxfId="0" priority="22885"/>
  </conditionalFormatting>
  <conditionalFormatting sqref="THA84">
    <cfRule type="duplicateValues" dxfId="0" priority="22884"/>
  </conditionalFormatting>
  <conditionalFormatting sqref="THD84">
    <cfRule type="duplicateValues" dxfId="0" priority="22883"/>
  </conditionalFormatting>
  <conditionalFormatting sqref="THG84">
    <cfRule type="duplicateValues" dxfId="0" priority="22882"/>
  </conditionalFormatting>
  <conditionalFormatting sqref="THJ84">
    <cfRule type="duplicateValues" dxfId="0" priority="22881"/>
  </conditionalFormatting>
  <conditionalFormatting sqref="THM84">
    <cfRule type="duplicateValues" dxfId="0" priority="22880"/>
  </conditionalFormatting>
  <conditionalFormatting sqref="THP84">
    <cfRule type="duplicateValues" dxfId="0" priority="22879"/>
  </conditionalFormatting>
  <conditionalFormatting sqref="THS84">
    <cfRule type="duplicateValues" dxfId="0" priority="22878"/>
  </conditionalFormatting>
  <conditionalFormatting sqref="THV84">
    <cfRule type="duplicateValues" dxfId="0" priority="22877"/>
  </conditionalFormatting>
  <conditionalFormatting sqref="THY84">
    <cfRule type="duplicateValues" dxfId="0" priority="22876"/>
  </conditionalFormatting>
  <conditionalFormatting sqref="TIB84">
    <cfRule type="duplicateValues" dxfId="0" priority="22875"/>
  </conditionalFormatting>
  <conditionalFormatting sqref="TIE84">
    <cfRule type="duplicateValues" dxfId="0" priority="22874"/>
  </conditionalFormatting>
  <conditionalFormatting sqref="TIH84">
    <cfRule type="duplicateValues" dxfId="0" priority="22873"/>
  </conditionalFormatting>
  <conditionalFormatting sqref="TIK84">
    <cfRule type="duplicateValues" dxfId="0" priority="22872"/>
  </conditionalFormatting>
  <conditionalFormatting sqref="TIN84">
    <cfRule type="duplicateValues" dxfId="0" priority="22871"/>
  </conditionalFormatting>
  <conditionalFormatting sqref="TIQ84">
    <cfRule type="duplicateValues" dxfId="0" priority="22870"/>
  </conditionalFormatting>
  <conditionalFormatting sqref="TIT84">
    <cfRule type="duplicateValues" dxfId="0" priority="22869"/>
  </conditionalFormatting>
  <conditionalFormatting sqref="TIW84">
    <cfRule type="duplicateValues" dxfId="0" priority="22868"/>
  </conditionalFormatting>
  <conditionalFormatting sqref="TIZ84">
    <cfRule type="duplicateValues" dxfId="0" priority="22867"/>
  </conditionalFormatting>
  <conditionalFormatting sqref="TJC84">
    <cfRule type="duplicateValues" dxfId="0" priority="22866"/>
  </conditionalFormatting>
  <conditionalFormatting sqref="TJF84">
    <cfRule type="duplicateValues" dxfId="0" priority="22865"/>
  </conditionalFormatting>
  <conditionalFormatting sqref="TJI84">
    <cfRule type="duplicateValues" dxfId="0" priority="22864"/>
  </conditionalFormatting>
  <conditionalFormatting sqref="TJL84">
    <cfRule type="duplicateValues" dxfId="0" priority="22863"/>
  </conditionalFormatting>
  <conditionalFormatting sqref="TJO84">
    <cfRule type="duplicateValues" dxfId="0" priority="22862"/>
  </conditionalFormatting>
  <conditionalFormatting sqref="TJR84">
    <cfRule type="duplicateValues" dxfId="0" priority="22861"/>
  </conditionalFormatting>
  <conditionalFormatting sqref="TJU84">
    <cfRule type="duplicateValues" dxfId="0" priority="22860"/>
  </conditionalFormatting>
  <conditionalFormatting sqref="TJX84">
    <cfRule type="duplicateValues" dxfId="0" priority="22859"/>
  </conditionalFormatting>
  <conditionalFormatting sqref="TKA84">
    <cfRule type="duplicateValues" dxfId="0" priority="22858"/>
  </conditionalFormatting>
  <conditionalFormatting sqref="TKD84">
    <cfRule type="duplicateValues" dxfId="0" priority="22857"/>
  </conditionalFormatting>
  <conditionalFormatting sqref="TKG84">
    <cfRule type="duplicateValues" dxfId="0" priority="22856"/>
  </conditionalFormatting>
  <conditionalFormatting sqref="TKJ84">
    <cfRule type="duplicateValues" dxfId="0" priority="22855"/>
  </conditionalFormatting>
  <conditionalFormatting sqref="TKM84">
    <cfRule type="duplicateValues" dxfId="0" priority="22854"/>
  </conditionalFormatting>
  <conditionalFormatting sqref="TKP84">
    <cfRule type="duplicateValues" dxfId="0" priority="22853"/>
  </conditionalFormatting>
  <conditionalFormatting sqref="TKS84">
    <cfRule type="duplicateValues" dxfId="0" priority="22852"/>
  </conditionalFormatting>
  <conditionalFormatting sqref="TKV84">
    <cfRule type="duplicateValues" dxfId="0" priority="22851"/>
  </conditionalFormatting>
  <conditionalFormatting sqref="TKY84">
    <cfRule type="duplicateValues" dxfId="0" priority="22850"/>
  </conditionalFormatting>
  <conditionalFormatting sqref="TLB84">
    <cfRule type="duplicateValues" dxfId="0" priority="22849"/>
  </conditionalFormatting>
  <conditionalFormatting sqref="TLE84">
    <cfRule type="duplicateValues" dxfId="0" priority="22848"/>
  </conditionalFormatting>
  <conditionalFormatting sqref="TLH84">
    <cfRule type="duplicateValues" dxfId="0" priority="22847"/>
  </conditionalFormatting>
  <conditionalFormatting sqref="TLK84">
    <cfRule type="duplicateValues" dxfId="0" priority="22846"/>
  </conditionalFormatting>
  <conditionalFormatting sqref="TLN84">
    <cfRule type="duplicateValues" dxfId="0" priority="22845"/>
  </conditionalFormatting>
  <conditionalFormatting sqref="TLQ84">
    <cfRule type="duplicateValues" dxfId="0" priority="22844"/>
  </conditionalFormatting>
  <conditionalFormatting sqref="TLT84">
    <cfRule type="duplicateValues" dxfId="0" priority="22843"/>
  </conditionalFormatting>
  <conditionalFormatting sqref="TLW84">
    <cfRule type="duplicateValues" dxfId="0" priority="22842"/>
  </conditionalFormatting>
  <conditionalFormatting sqref="TLZ84">
    <cfRule type="duplicateValues" dxfId="0" priority="22841"/>
  </conditionalFormatting>
  <conditionalFormatting sqref="TMC84">
    <cfRule type="duplicateValues" dxfId="0" priority="22840"/>
  </conditionalFormatting>
  <conditionalFormatting sqref="TMF84">
    <cfRule type="duplicateValues" dxfId="0" priority="22839"/>
  </conditionalFormatting>
  <conditionalFormatting sqref="TMI84">
    <cfRule type="duplicateValues" dxfId="0" priority="22838"/>
  </conditionalFormatting>
  <conditionalFormatting sqref="TML84">
    <cfRule type="duplicateValues" dxfId="0" priority="22837"/>
  </conditionalFormatting>
  <conditionalFormatting sqref="TMO84">
    <cfRule type="duplicateValues" dxfId="0" priority="22836"/>
  </conditionalFormatting>
  <conditionalFormatting sqref="TMR84">
    <cfRule type="duplicateValues" dxfId="0" priority="22835"/>
  </conditionalFormatting>
  <conditionalFormatting sqref="TMU84">
    <cfRule type="duplicateValues" dxfId="0" priority="22834"/>
  </conditionalFormatting>
  <conditionalFormatting sqref="TMX84">
    <cfRule type="duplicateValues" dxfId="0" priority="22833"/>
  </conditionalFormatting>
  <conditionalFormatting sqref="TNA84">
    <cfRule type="duplicateValues" dxfId="0" priority="22832"/>
  </conditionalFormatting>
  <conditionalFormatting sqref="TND84">
    <cfRule type="duplicateValues" dxfId="0" priority="22831"/>
  </conditionalFormatting>
  <conditionalFormatting sqref="TNG84">
    <cfRule type="duplicateValues" dxfId="0" priority="22830"/>
  </conditionalFormatting>
  <conditionalFormatting sqref="TNJ84">
    <cfRule type="duplicateValues" dxfId="0" priority="22829"/>
  </conditionalFormatting>
  <conditionalFormatting sqref="TNM84">
    <cfRule type="duplicateValues" dxfId="0" priority="22828"/>
  </conditionalFormatting>
  <conditionalFormatting sqref="TNP84">
    <cfRule type="duplicateValues" dxfId="0" priority="22827"/>
  </conditionalFormatting>
  <conditionalFormatting sqref="TNS84">
    <cfRule type="duplicateValues" dxfId="0" priority="22826"/>
  </conditionalFormatting>
  <conditionalFormatting sqref="TNV84">
    <cfRule type="duplicateValues" dxfId="0" priority="22825"/>
  </conditionalFormatting>
  <conditionalFormatting sqref="TNY84">
    <cfRule type="duplicateValues" dxfId="0" priority="22824"/>
  </conditionalFormatting>
  <conditionalFormatting sqref="TOB84">
    <cfRule type="duplicateValues" dxfId="0" priority="22823"/>
  </conditionalFormatting>
  <conditionalFormatting sqref="TOE84">
    <cfRule type="duplicateValues" dxfId="0" priority="22822"/>
  </conditionalFormatting>
  <conditionalFormatting sqref="TOH84">
    <cfRule type="duplicateValues" dxfId="0" priority="22821"/>
  </conditionalFormatting>
  <conditionalFormatting sqref="TOK84">
    <cfRule type="duplicateValues" dxfId="0" priority="22820"/>
  </conditionalFormatting>
  <conditionalFormatting sqref="TON84">
    <cfRule type="duplicateValues" dxfId="0" priority="22819"/>
  </conditionalFormatting>
  <conditionalFormatting sqref="TOQ84">
    <cfRule type="duplicateValues" dxfId="0" priority="22818"/>
  </conditionalFormatting>
  <conditionalFormatting sqref="TOT84">
    <cfRule type="duplicateValues" dxfId="0" priority="22817"/>
  </conditionalFormatting>
  <conditionalFormatting sqref="TOW84">
    <cfRule type="duplicateValues" dxfId="0" priority="22816"/>
  </conditionalFormatting>
  <conditionalFormatting sqref="TOZ84">
    <cfRule type="duplicateValues" dxfId="0" priority="22815"/>
  </conditionalFormatting>
  <conditionalFormatting sqref="TPC84">
    <cfRule type="duplicateValues" dxfId="0" priority="22814"/>
  </conditionalFormatting>
  <conditionalFormatting sqref="TPF84">
    <cfRule type="duplicateValues" dxfId="0" priority="22813"/>
  </conditionalFormatting>
  <conditionalFormatting sqref="TPI84">
    <cfRule type="duplicateValues" dxfId="0" priority="22812"/>
  </conditionalFormatting>
  <conditionalFormatting sqref="TPL84">
    <cfRule type="duplicateValues" dxfId="0" priority="22811"/>
  </conditionalFormatting>
  <conditionalFormatting sqref="TPO84">
    <cfRule type="duplicateValues" dxfId="0" priority="22810"/>
  </conditionalFormatting>
  <conditionalFormatting sqref="TPR84">
    <cfRule type="duplicateValues" dxfId="0" priority="22809"/>
  </conditionalFormatting>
  <conditionalFormatting sqref="TPU84">
    <cfRule type="duplicateValues" dxfId="0" priority="22808"/>
  </conditionalFormatting>
  <conditionalFormatting sqref="TPX84">
    <cfRule type="duplicateValues" dxfId="0" priority="22807"/>
  </conditionalFormatting>
  <conditionalFormatting sqref="TQA84">
    <cfRule type="duplicateValues" dxfId="0" priority="22806"/>
  </conditionalFormatting>
  <conditionalFormatting sqref="TQD84">
    <cfRule type="duplicateValues" dxfId="0" priority="22805"/>
  </conditionalFormatting>
  <conditionalFormatting sqref="TQG84">
    <cfRule type="duplicateValues" dxfId="0" priority="22804"/>
  </conditionalFormatting>
  <conditionalFormatting sqref="TQJ84">
    <cfRule type="duplicateValues" dxfId="0" priority="22803"/>
  </conditionalFormatting>
  <conditionalFormatting sqref="TQM84">
    <cfRule type="duplicateValues" dxfId="0" priority="22802"/>
  </conditionalFormatting>
  <conditionalFormatting sqref="TQP84">
    <cfRule type="duplicateValues" dxfId="0" priority="22801"/>
  </conditionalFormatting>
  <conditionalFormatting sqref="TQS84">
    <cfRule type="duplicateValues" dxfId="0" priority="22800"/>
  </conditionalFormatting>
  <conditionalFormatting sqref="TQV84">
    <cfRule type="duplicateValues" dxfId="0" priority="22799"/>
  </conditionalFormatting>
  <conditionalFormatting sqref="TQY84">
    <cfRule type="duplicateValues" dxfId="0" priority="22798"/>
  </conditionalFormatting>
  <conditionalFormatting sqref="TRB84">
    <cfRule type="duplicateValues" dxfId="0" priority="22797"/>
  </conditionalFormatting>
  <conditionalFormatting sqref="TRE84">
    <cfRule type="duplicateValues" dxfId="0" priority="22796"/>
  </conditionalFormatting>
  <conditionalFormatting sqref="TRH84">
    <cfRule type="duplicateValues" dxfId="0" priority="22795"/>
  </conditionalFormatting>
  <conditionalFormatting sqref="TRK84">
    <cfRule type="duplicateValues" dxfId="0" priority="22794"/>
  </conditionalFormatting>
  <conditionalFormatting sqref="TRN84">
    <cfRule type="duplicateValues" dxfId="0" priority="22793"/>
  </conditionalFormatting>
  <conditionalFormatting sqref="TRQ84">
    <cfRule type="duplicateValues" dxfId="0" priority="22792"/>
  </conditionalFormatting>
  <conditionalFormatting sqref="TRT84">
    <cfRule type="duplicateValues" dxfId="0" priority="22791"/>
  </conditionalFormatting>
  <conditionalFormatting sqref="TRW84">
    <cfRule type="duplicateValues" dxfId="0" priority="22790"/>
  </conditionalFormatting>
  <conditionalFormatting sqref="TRZ84">
    <cfRule type="duplicateValues" dxfId="0" priority="22789"/>
  </conditionalFormatting>
  <conditionalFormatting sqref="TSC84">
    <cfRule type="duplicateValues" dxfId="0" priority="22788"/>
  </conditionalFormatting>
  <conditionalFormatting sqref="TSF84">
    <cfRule type="duplicateValues" dxfId="0" priority="22787"/>
  </conditionalFormatting>
  <conditionalFormatting sqref="TSI84">
    <cfRule type="duplicateValues" dxfId="0" priority="22786"/>
  </conditionalFormatting>
  <conditionalFormatting sqref="TSL84">
    <cfRule type="duplicateValues" dxfId="0" priority="22785"/>
  </conditionalFormatting>
  <conditionalFormatting sqref="TSO84">
    <cfRule type="duplicateValues" dxfId="0" priority="22784"/>
  </conditionalFormatting>
  <conditionalFormatting sqref="TSR84">
    <cfRule type="duplicateValues" dxfId="0" priority="22783"/>
  </conditionalFormatting>
  <conditionalFormatting sqref="TSU84">
    <cfRule type="duplicateValues" dxfId="0" priority="22782"/>
  </conditionalFormatting>
  <conditionalFormatting sqref="TSX84">
    <cfRule type="duplicateValues" dxfId="0" priority="22781"/>
  </conditionalFormatting>
  <conditionalFormatting sqref="TTA84">
    <cfRule type="duplicateValues" dxfId="0" priority="22780"/>
  </conditionalFormatting>
  <conditionalFormatting sqref="TTD84">
    <cfRule type="duplicateValues" dxfId="0" priority="22779"/>
  </conditionalFormatting>
  <conditionalFormatting sqref="TTG84">
    <cfRule type="duplicateValues" dxfId="0" priority="22778"/>
  </conditionalFormatting>
  <conditionalFormatting sqref="TTJ84">
    <cfRule type="duplicateValues" dxfId="0" priority="22777"/>
  </conditionalFormatting>
  <conditionalFormatting sqref="TTM84">
    <cfRule type="duplicateValues" dxfId="0" priority="22776"/>
  </conditionalFormatting>
  <conditionalFormatting sqref="TTP84">
    <cfRule type="duplicateValues" dxfId="0" priority="22775"/>
  </conditionalFormatting>
  <conditionalFormatting sqref="TTS84">
    <cfRule type="duplicateValues" dxfId="0" priority="22774"/>
  </conditionalFormatting>
  <conditionalFormatting sqref="TTV84">
    <cfRule type="duplicateValues" dxfId="0" priority="22773"/>
  </conditionalFormatting>
  <conditionalFormatting sqref="TTY84">
    <cfRule type="duplicateValues" dxfId="0" priority="22772"/>
  </conditionalFormatting>
  <conditionalFormatting sqref="TUB84">
    <cfRule type="duplicateValues" dxfId="0" priority="22771"/>
  </conditionalFormatting>
  <conditionalFormatting sqref="TUE84">
    <cfRule type="duplicateValues" dxfId="0" priority="22770"/>
  </conditionalFormatting>
  <conditionalFormatting sqref="TUH84">
    <cfRule type="duplicateValues" dxfId="0" priority="22769"/>
  </conditionalFormatting>
  <conditionalFormatting sqref="TUK84">
    <cfRule type="duplicateValues" dxfId="0" priority="22768"/>
  </conditionalFormatting>
  <conditionalFormatting sqref="TUN84">
    <cfRule type="duplicateValues" dxfId="0" priority="22767"/>
  </conditionalFormatting>
  <conditionalFormatting sqref="TUQ84">
    <cfRule type="duplicateValues" dxfId="0" priority="22766"/>
  </conditionalFormatting>
  <conditionalFormatting sqref="TUT84">
    <cfRule type="duplicateValues" dxfId="0" priority="22765"/>
  </conditionalFormatting>
  <conditionalFormatting sqref="TUW84">
    <cfRule type="duplicateValues" dxfId="0" priority="22764"/>
  </conditionalFormatting>
  <conditionalFormatting sqref="TUZ84">
    <cfRule type="duplicateValues" dxfId="0" priority="22763"/>
  </conditionalFormatting>
  <conditionalFormatting sqref="TVC84">
    <cfRule type="duplicateValues" dxfId="0" priority="22762"/>
  </conditionalFormatting>
  <conditionalFormatting sqref="TVF84">
    <cfRule type="duplicateValues" dxfId="0" priority="22761"/>
  </conditionalFormatting>
  <conditionalFormatting sqref="TVI84">
    <cfRule type="duplicateValues" dxfId="0" priority="22760"/>
  </conditionalFormatting>
  <conditionalFormatting sqref="TVL84">
    <cfRule type="duplicateValues" dxfId="0" priority="22759"/>
  </conditionalFormatting>
  <conditionalFormatting sqref="TVO84">
    <cfRule type="duplicateValues" dxfId="0" priority="22758"/>
  </conditionalFormatting>
  <conditionalFormatting sqref="TVR84">
    <cfRule type="duplicateValues" dxfId="0" priority="22757"/>
  </conditionalFormatting>
  <conditionalFormatting sqref="TVU84">
    <cfRule type="duplicateValues" dxfId="0" priority="22756"/>
  </conditionalFormatting>
  <conditionalFormatting sqref="TVX84">
    <cfRule type="duplicateValues" dxfId="0" priority="22755"/>
  </conditionalFormatting>
  <conditionalFormatting sqref="TWA84">
    <cfRule type="duplicateValues" dxfId="0" priority="22754"/>
  </conditionalFormatting>
  <conditionalFormatting sqref="TWD84">
    <cfRule type="duplicateValues" dxfId="0" priority="22753"/>
  </conditionalFormatting>
  <conditionalFormatting sqref="TWG84">
    <cfRule type="duplicateValues" dxfId="0" priority="22752"/>
  </conditionalFormatting>
  <conditionalFormatting sqref="TWJ84">
    <cfRule type="duplicateValues" dxfId="0" priority="22751"/>
  </conditionalFormatting>
  <conditionalFormatting sqref="TWM84">
    <cfRule type="duplicateValues" dxfId="0" priority="22750"/>
  </conditionalFormatting>
  <conditionalFormatting sqref="TWP84">
    <cfRule type="duplicateValues" dxfId="0" priority="22749"/>
  </conditionalFormatting>
  <conditionalFormatting sqref="TWS84">
    <cfRule type="duplicateValues" dxfId="0" priority="22748"/>
  </conditionalFormatting>
  <conditionalFormatting sqref="TWV84">
    <cfRule type="duplicateValues" dxfId="0" priority="22747"/>
  </conditionalFormatting>
  <conditionalFormatting sqref="TWY84">
    <cfRule type="duplicateValues" dxfId="0" priority="22746"/>
  </conditionalFormatting>
  <conditionalFormatting sqref="TXB84">
    <cfRule type="duplicateValues" dxfId="0" priority="22745"/>
  </conditionalFormatting>
  <conditionalFormatting sqref="TXE84">
    <cfRule type="duplicateValues" dxfId="0" priority="22744"/>
  </conditionalFormatting>
  <conditionalFormatting sqref="TXH84">
    <cfRule type="duplicateValues" dxfId="0" priority="22743"/>
  </conditionalFormatting>
  <conditionalFormatting sqref="TXK84">
    <cfRule type="duplicateValues" dxfId="0" priority="22742"/>
  </conditionalFormatting>
  <conditionalFormatting sqref="TXN84">
    <cfRule type="duplicateValues" dxfId="0" priority="22741"/>
  </conditionalFormatting>
  <conditionalFormatting sqref="TXQ84">
    <cfRule type="duplicateValues" dxfId="0" priority="22740"/>
  </conditionalFormatting>
  <conditionalFormatting sqref="TXT84">
    <cfRule type="duplicateValues" dxfId="0" priority="22739"/>
  </conditionalFormatting>
  <conditionalFormatting sqref="TXW84">
    <cfRule type="duplicateValues" dxfId="0" priority="22738"/>
  </conditionalFormatting>
  <conditionalFormatting sqref="TXZ84">
    <cfRule type="duplicateValues" dxfId="0" priority="22737"/>
  </conditionalFormatting>
  <conditionalFormatting sqref="TYC84">
    <cfRule type="duplicateValues" dxfId="0" priority="22736"/>
  </conditionalFormatting>
  <conditionalFormatting sqref="TYF84">
    <cfRule type="duplicateValues" dxfId="0" priority="22735"/>
  </conditionalFormatting>
  <conditionalFormatting sqref="TYI84">
    <cfRule type="duplicateValues" dxfId="0" priority="22734"/>
  </conditionalFormatting>
  <conditionalFormatting sqref="TYL84">
    <cfRule type="duplicateValues" dxfId="0" priority="22733"/>
  </conditionalFormatting>
  <conditionalFormatting sqref="TYO84">
    <cfRule type="duplicateValues" dxfId="0" priority="22732"/>
  </conditionalFormatting>
  <conditionalFormatting sqref="TYR84">
    <cfRule type="duplicateValues" dxfId="0" priority="22731"/>
  </conditionalFormatting>
  <conditionalFormatting sqref="TYU84">
    <cfRule type="duplicateValues" dxfId="0" priority="22730"/>
  </conditionalFormatting>
  <conditionalFormatting sqref="TYX84">
    <cfRule type="duplicateValues" dxfId="0" priority="22729"/>
  </conditionalFormatting>
  <conditionalFormatting sqref="TZA84">
    <cfRule type="duplicateValues" dxfId="0" priority="22728"/>
  </conditionalFormatting>
  <conditionalFormatting sqref="TZD84">
    <cfRule type="duplicateValues" dxfId="0" priority="22727"/>
  </conditionalFormatting>
  <conditionalFormatting sqref="TZG84">
    <cfRule type="duplicateValues" dxfId="0" priority="22726"/>
  </conditionalFormatting>
  <conditionalFormatting sqref="TZJ84">
    <cfRule type="duplicateValues" dxfId="0" priority="22725"/>
  </conditionalFormatting>
  <conditionalFormatting sqref="TZM84">
    <cfRule type="duplicateValues" dxfId="0" priority="22724"/>
  </conditionalFormatting>
  <conditionalFormatting sqref="TZP84">
    <cfRule type="duplicateValues" dxfId="0" priority="22723"/>
  </conditionalFormatting>
  <conditionalFormatting sqref="TZS84">
    <cfRule type="duplicateValues" dxfId="0" priority="22722"/>
  </conditionalFormatting>
  <conditionalFormatting sqref="TZV84">
    <cfRule type="duplicateValues" dxfId="0" priority="22721"/>
  </conditionalFormatting>
  <conditionalFormatting sqref="TZY84">
    <cfRule type="duplicateValues" dxfId="0" priority="22720"/>
  </conditionalFormatting>
  <conditionalFormatting sqref="UAB84">
    <cfRule type="duplicateValues" dxfId="0" priority="22719"/>
  </conditionalFormatting>
  <conditionalFormatting sqref="UAE84">
    <cfRule type="duplicateValues" dxfId="0" priority="22718"/>
  </conditionalFormatting>
  <conditionalFormatting sqref="UAH84">
    <cfRule type="duplicateValues" dxfId="0" priority="22717"/>
  </conditionalFormatting>
  <conditionalFormatting sqref="UAK84">
    <cfRule type="duplicateValues" dxfId="0" priority="22716"/>
  </conditionalFormatting>
  <conditionalFormatting sqref="UAN84">
    <cfRule type="duplicateValues" dxfId="0" priority="22715"/>
  </conditionalFormatting>
  <conditionalFormatting sqref="UAQ84">
    <cfRule type="duplicateValues" dxfId="0" priority="22714"/>
  </conditionalFormatting>
  <conditionalFormatting sqref="UAT84">
    <cfRule type="duplicateValues" dxfId="0" priority="22713"/>
  </conditionalFormatting>
  <conditionalFormatting sqref="UAW84">
    <cfRule type="duplicateValues" dxfId="0" priority="22712"/>
  </conditionalFormatting>
  <conditionalFormatting sqref="UAZ84">
    <cfRule type="duplicateValues" dxfId="0" priority="22711"/>
  </conditionalFormatting>
  <conditionalFormatting sqref="UBC84">
    <cfRule type="duplicateValues" dxfId="0" priority="22710"/>
  </conditionalFormatting>
  <conditionalFormatting sqref="UBF84">
    <cfRule type="duplicateValues" dxfId="0" priority="22709"/>
  </conditionalFormatting>
  <conditionalFormatting sqref="UBI84">
    <cfRule type="duplicateValues" dxfId="0" priority="22708"/>
  </conditionalFormatting>
  <conditionalFormatting sqref="UBL84">
    <cfRule type="duplicateValues" dxfId="0" priority="22707"/>
  </conditionalFormatting>
  <conditionalFormatting sqref="UBO84">
    <cfRule type="duplicateValues" dxfId="0" priority="22706"/>
  </conditionalFormatting>
  <conditionalFormatting sqref="UBR84">
    <cfRule type="duplicateValues" dxfId="0" priority="22705"/>
  </conditionalFormatting>
  <conditionalFormatting sqref="UBU84">
    <cfRule type="duplicateValues" dxfId="0" priority="22704"/>
  </conditionalFormatting>
  <conditionalFormatting sqref="UBX84">
    <cfRule type="duplicateValues" dxfId="0" priority="22703"/>
  </conditionalFormatting>
  <conditionalFormatting sqref="UCA84">
    <cfRule type="duplicateValues" dxfId="0" priority="22702"/>
  </conditionalFormatting>
  <conditionalFormatting sqref="UCD84">
    <cfRule type="duplicateValues" dxfId="0" priority="22701"/>
  </conditionalFormatting>
  <conditionalFormatting sqref="UCG84">
    <cfRule type="duplicateValues" dxfId="0" priority="22700"/>
  </conditionalFormatting>
  <conditionalFormatting sqref="UCJ84">
    <cfRule type="duplicateValues" dxfId="0" priority="22699"/>
  </conditionalFormatting>
  <conditionalFormatting sqref="UCM84">
    <cfRule type="duplicateValues" dxfId="0" priority="22698"/>
  </conditionalFormatting>
  <conditionalFormatting sqref="UCP84">
    <cfRule type="duplicateValues" dxfId="0" priority="22697"/>
  </conditionalFormatting>
  <conditionalFormatting sqref="UCS84">
    <cfRule type="duplicateValues" dxfId="0" priority="22696"/>
  </conditionalFormatting>
  <conditionalFormatting sqref="UCV84">
    <cfRule type="duplicateValues" dxfId="0" priority="22695"/>
  </conditionalFormatting>
  <conditionalFormatting sqref="UCY84">
    <cfRule type="duplicateValues" dxfId="0" priority="22694"/>
  </conditionalFormatting>
  <conditionalFormatting sqref="UDB84">
    <cfRule type="duplicateValues" dxfId="0" priority="22693"/>
  </conditionalFormatting>
  <conditionalFormatting sqref="UDE84">
    <cfRule type="duplicateValues" dxfId="0" priority="22692"/>
  </conditionalFormatting>
  <conditionalFormatting sqref="UDH84">
    <cfRule type="duplicateValues" dxfId="0" priority="22691"/>
  </conditionalFormatting>
  <conditionalFormatting sqref="UDK84">
    <cfRule type="duplicateValues" dxfId="0" priority="22690"/>
  </conditionalFormatting>
  <conditionalFormatting sqref="UDN84">
    <cfRule type="duplicateValues" dxfId="0" priority="22689"/>
  </conditionalFormatting>
  <conditionalFormatting sqref="UDQ84">
    <cfRule type="duplicateValues" dxfId="0" priority="22688"/>
  </conditionalFormatting>
  <conditionalFormatting sqref="UDT84">
    <cfRule type="duplicateValues" dxfId="0" priority="22687"/>
  </conditionalFormatting>
  <conditionalFormatting sqref="UDW84">
    <cfRule type="duplicateValues" dxfId="0" priority="22686"/>
  </conditionalFormatting>
  <conditionalFormatting sqref="UDZ84">
    <cfRule type="duplicateValues" dxfId="0" priority="22685"/>
  </conditionalFormatting>
  <conditionalFormatting sqref="UEC84">
    <cfRule type="duplicateValues" dxfId="0" priority="22684"/>
  </conditionalFormatting>
  <conditionalFormatting sqref="UEF84">
    <cfRule type="duplicateValues" dxfId="0" priority="22683"/>
  </conditionalFormatting>
  <conditionalFormatting sqref="UEI84">
    <cfRule type="duplicateValues" dxfId="0" priority="22682"/>
  </conditionalFormatting>
  <conditionalFormatting sqref="UEL84">
    <cfRule type="duplicateValues" dxfId="0" priority="22681"/>
  </conditionalFormatting>
  <conditionalFormatting sqref="UEO84">
    <cfRule type="duplicateValues" dxfId="0" priority="22680"/>
  </conditionalFormatting>
  <conditionalFormatting sqref="UER84">
    <cfRule type="duplicateValues" dxfId="0" priority="22679"/>
  </conditionalFormatting>
  <conditionalFormatting sqref="UEU84">
    <cfRule type="duplicateValues" dxfId="0" priority="22678"/>
  </conditionalFormatting>
  <conditionalFormatting sqref="UEX84">
    <cfRule type="duplicateValues" dxfId="0" priority="22677"/>
  </conditionalFormatting>
  <conditionalFormatting sqref="UFA84">
    <cfRule type="duplicateValues" dxfId="0" priority="22676"/>
  </conditionalFormatting>
  <conditionalFormatting sqref="UFD84">
    <cfRule type="duplicateValues" dxfId="0" priority="22675"/>
  </conditionalFormatting>
  <conditionalFormatting sqref="UFG84">
    <cfRule type="duplicateValues" dxfId="0" priority="22674"/>
  </conditionalFormatting>
  <conditionalFormatting sqref="UFJ84">
    <cfRule type="duplicateValues" dxfId="0" priority="22673"/>
  </conditionalFormatting>
  <conditionalFormatting sqref="UFM84">
    <cfRule type="duplicateValues" dxfId="0" priority="22672"/>
  </conditionalFormatting>
  <conditionalFormatting sqref="UFP84">
    <cfRule type="duplicateValues" dxfId="0" priority="22671"/>
  </conditionalFormatting>
  <conditionalFormatting sqref="UFS84">
    <cfRule type="duplicateValues" dxfId="0" priority="22670"/>
  </conditionalFormatting>
  <conditionalFormatting sqref="UFV84">
    <cfRule type="duplicateValues" dxfId="0" priority="22669"/>
  </conditionalFormatting>
  <conditionalFormatting sqref="UFY84">
    <cfRule type="duplicateValues" dxfId="0" priority="22668"/>
  </conditionalFormatting>
  <conditionalFormatting sqref="UGB84">
    <cfRule type="duplicateValues" dxfId="0" priority="22667"/>
  </conditionalFormatting>
  <conditionalFormatting sqref="UGE84">
    <cfRule type="duplicateValues" dxfId="0" priority="22666"/>
  </conditionalFormatting>
  <conditionalFormatting sqref="UGH84">
    <cfRule type="duplicateValues" dxfId="0" priority="22665"/>
  </conditionalFormatting>
  <conditionalFormatting sqref="UGK84">
    <cfRule type="duplicateValues" dxfId="0" priority="22664"/>
  </conditionalFormatting>
  <conditionalFormatting sqref="UGN84">
    <cfRule type="duplicateValues" dxfId="0" priority="22663"/>
  </conditionalFormatting>
  <conditionalFormatting sqref="UGQ84">
    <cfRule type="duplicateValues" dxfId="0" priority="22662"/>
  </conditionalFormatting>
  <conditionalFormatting sqref="UGT84">
    <cfRule type="duplicateValues" dxfId="0" priority="22661"/>
  </conditionalFormatting>
  <conditionalFormatting sqref="UGW84">
    <cfRule type="duplicateValues" dxfId="0" priority="22660"/>
  </conditionalFormatting>
  <conditionalFormatting sqref="UGZ84">
    <cfRule type="duplicateValues" dxfId="0" priority="22659"/>
  </conditionalFormatting>
  <conditionalFormatting sqref="UHC84">
    <cfRule type="duplicateValues" dxfId="0" priority="22658"/>
  </conditionalFormatting>
  <conditionalFormatting sqref="UHF84">
    <cfRule type="duplicateValues" dxfId="0" priority="22657"/>
  </conditionalFormatting>
  <conditionalFormatting sqref="UHI84">
    <cfRule type="duplicateValues" dxfId="0" priority="22656"/>
  </conditionalFormatting>
  <conditionalFormatting sqref="UHL84">
    <cfRule type="duplicateValues" dxfId="0" priority="22655"/>
  </conditionalFormatting>
  <conditionalFormatting sqref="UHO84">
    <cfRule type="duplicateValues" dxfId="0" priority="22654"/>
  </conditionalFormatting>
  <conditionalFormatting sqref="UHR84">
    <cfRule type="duplicateValues" dxfId="0" priority="22653"/>
  </conditionalFormatting>
  <conditionalFormatting sqref="UHU84">
    <cfRule type="duplicateValues" dxfId="0" priority="22652"/>
  </conditionalFormatting>
  <conditionalFormatting sqref="UHX84">
    <cfRule type="duplicateValues" dxfId="0" priority="22651"/>
  </conditionalFormatting>
  <conditionalFormatting sqref="UIA84">
    <cfRule type="duplicateValues" dxfId="0" priority="22650"/>
  </conditionalFormatting>
  <conditionalFormatting sqref="UID84">
    <cfRule type="duplicateValues" dxfId="0" priority="22649"/>
  </conditionalFormatting>
  <conditionalFormatting sqref="UIG84">
    <cfRule type="duplicateValues" dxfId="0" priority="22648"/>
  </conditionalFormatting>
  <conditionalFormatting sqref="UIJ84">
    <cfRule type="duplicateValues" dxfId="0" priority="22647"/>
  </conditionalFormatting>
  <conditionalFormatting sqref="UIM84">
    <cfRule type="duplicateValues" dxfId="0" priority="22646"/>
  </conditionalFormatting>
  <conditionalFormatting sqref="UIP84">
    <cfRule type="duplicateValues" dxfId="0" priority="22645"/>
  </conditionalFormatting>
  <conditionalFormatting sqref="UIS84">
    <cfRule type="duplicateValues" dxfId="0" priority="22644"/>
  </conditionalFormatting>
  <conditionalFormatting sqref="UIV84">
    <cfRule type="duplicateValues" dxfId="0" priority="22643"/>
  </conditionalFormatting>
  <conditionalFormatting sqref="UIY84">
    <cfRule type="duplicateValues" dxfId="0" priority="22642"/>
  </conditionalFormatting>
  <conditionalFormatting sqref="UJB84">
    <cfRule type="duplicateValues" dxfId="0" priority="22641"/>
  </conditionalFormatting>
  <conditionalFormatting sqref="UJE84">
    <cfRule type="duplicateValues" dxfId="0" priority="22640"/>
  </conditionalFormatting>
  <conditionalFormatting sqref="UJH84">
    <cfRule type="duplicateValues" dxfId="0" priority="22639"/>
  </conditionalFormatting>
  <conditionalFormatting sqref="UJK84">
    <cfRule type="duplicateValues" dxfId="0" priority="22638"/>
  </conditionalFormatting>
  <conditionalFormatting sqref="UJN84">
    <cfRule type="duplicateValues" dxfId="0" priority="22637"/>
  </conditionalFormatting>
  <conditionalFormatting sqref="UJQ84">
    <cfRule type="duplicateValues" dxfId="0" priority="22636"/>
  </conditionalFormatting>
  <conditionalFormatting sqref="UJT84">
    <cfRule type="duplicateValues" dxfId="0" priority="22635"/>
  </conditionalFormatting>
  <conditionalFormatting sqref="UJW84">
    <cfRule type="duplicateValues" dxfId="0" priority="22634"/>
  </conditionalFormatting>
  <conditionalFormatting sqref="UJZ84">
    <cfRule type="duplicateValues" dxfId="0" priority="22633"/>
  </conditionalFormatting>
  <conditionalFormatting sqref="UKC84">
    <cfRule type="duplicateValues" dxfId="0" priority="22632"/>
  </conditionalFormatting>
  <conditionalFormatting sqref="UKF84">
    <cfRule type="duplicateValues" dxfId="0" priority="22631"/>
  </conditionalFormatting>
  <conditionalFormatting sqref="UKI84">
    <cfRule type="duplicateValues" dxfId="0" priority="22630"/>
  </conditionalFormatting>
  <conditionalFormatting sqref="UKL84">
    <cfRule type="duplicateValues" dxfId="0" priority="22629"/>
  </conditionalFormatting>
  <conditionalFormatting sqref="UKO84">
    <cfRule type="duplicateValues" dxfId="0" priority="22628"/>
  </conditionalFormatting>
  <conditionalFormatting sqref="UKR84">
    <cfRule type="duplicateValues" dxfId="0" priority="22627"/>
  </conditionalFormatting>
  <conditionalFormatting sqref="UKU84">
    <cfRule type="duplicateValues" dxfId="0" priority="22626"/>
  </conditionalFormatting>
  <conditionalFormatting sqref="UKX84">
    <cfRule type="duplicateValues" dxfId="0" priority="22625"/>
  </conditionalFormatting>
  <conditionalFormatting sqref="ULA84">
    <cfRule type="duplicateValues" dxfId="0" priority="22624"/>
  </conditionalFormatting>
  <conditionalFormatting sqref="ULD84">
    <cfRule type="duplicateValues" dxfId="0" priority="22623"/>
  </conditionalFormatting>
  <conditionalFormatting sqref="ULG84">
    <cfRule type="duplicateValues" dxfId="0" priority="22622"/>
  </conditionalFormatting>
  <conditionalFormatting sqref="ULJ84">
    <cfRule type="duplicateValues" dxfId="0" priority="22621"/>
  </conditionalFormatting>
  <conditionalFormatting sqref="ULM84">
    <cfRule type="duplicateValues" dxfId="0" priority="22620"/>
  </conditionalFormatting>
  <conditionalFormatting sqref="ULP84">
    <cfRule type="duplicateValues" dxfId="0" priority="22619"/>
  </conditionalFormatting>
  <conditionalFormatting sqref="ULS84">
    <cfRule type="duplicateValues" dxfId="0" priority="22618"/>
  </conditionalFormatting>
  <conditionalFormatting sqref="ULV84">
    <cfRule type="duplicateValues" dxfId="0" priority="22617"/>
  </conditionalFormatting>
  <conditionalFormatting sqref="ULY84">
    <cfRule type="duplicateValues" dxfId="0" priority="22616"/>
  </conditionalFormatting>
  <conditionalFormatting sqref="UMB84">
    <cfRule type="duplicateValues" dxfId="0" priority="22615"/>
  </conditionalFormatting>
  <conditionalFormatting sqref="UME84">
    <cfRule type="duplicateValues" dxfId="0" priority="22614"/>
  </conditionalFormatting>
  <conditionalFormatting sqref="UMH84">
    <cfRule type="duplicateValues" dxfId="0" priority="22613"/>
  </conditionalFormatting>
  <conditionalFormatting sqref="UMK84">
    <cfRule type="duplicateValues" dxfId="0" priority="22612"/>
  </conditionalFormatting>
  <conditionalFormatting sqref="UMN84">
    <cfRule type="duplicateValues" dxfId="0" priority="22611"/>
  </conditionalFormatting>
  <conditionalFormatting sqref="UMQ84">
    <cfRule type="duplicateValues" dxfId="0" priority="22610"/>
  </conditionalFormatting>
  <conditionalFormatting sqref="UMT84">
    <cfRule type="duplicateValues" dxfId="0" priority="22609"/>
  </conditionalFormatting>
  <conditionalFormatting sqref="UMW84">
    <cfRule type="duplicateValues" dxfId="0" priority="22608"/>
  </conditionalFormatting>
  <conditionalFormatting sqref="UMZ84">
    <cfRule type="duplicateValues" dxfId="0" priority="22607"/>
  </conditionalFormatting>
  <conditionalFormatting sqref="UNC84">
    <cfRule type="duplicateValues" dxfId="0" priority="22606"/>
  </conditionalFormatting>
  <conditionalFormatting sqref="UNF84">
    <cfRule type="duplicateValues" dxfId="0" priority="22605"/>
  </conditionalFormatting>
  <conditionalFormatting sqref="UNI84">
    <cfRule type="duplicateValues" dxfId="0" priority="22604"/>
  </conditionalFormatting>
  <conditionalFormatting sqref="UNL84">
    <cfRule type="duplicateValues" dxfId="0" priority="22603"/>
  </conditionalFormatting>
  <conditionalFormatting sqref="UNO84">
    <cfRule type="duplicateValues" dxfId="0" priority="22602"/>
  </conditionalFormatting>
  <conditionalFormatting sqref="UNR84">
    <cfRule type="duplicateValues" dxfId="0" priority="22601"/>
  </conditionalFormatting>
  <conditionalFormatting sqref="UNU84">
    <cfRule type="duplicateValues" dxfId="0" priority="22600"/>
  </conditionalFormatting>
  <conditionalFormatting sqref="UNX84">
    <cfRule type="duplicateValues" dxfId="0" priority="22599"/>
  </conditionalFormatting>
  <conditionalFormatting sqref="UOA84">
    <cfRule type="duplicateValues" dxfId="0" priority="22598"/>
  </conditionalFormatting>
  <conditionalFormatting sqref="UOD84">
    <cfRule type="duplicateValues" dxfId="0" priority="22597"/>
  </conditionalFormatting>
  <conditionalFormatting sqref="UOG84">
    <cfRule type="duplicateValues" dxfId="0" priority="22596"/>
  </conditionalFormatting>
  <conditionalFormatting sqref="UOJ84">
    <cfRule type="duplicateValues" dxfId="0" priority="22595"/>
  </conditionalFormatting>
  <conditionalFormatting sqref="UOM84">
    <cfRule type="duplicateValues" dxfId="0" priority="22594"/>
  </conditionalFormatting>
  <conditionalFormatting sqref="UOP84">
    <cfRule type="duplicateValues" dxfId="0" priority="22593"/>
  </conditionalFormatting>
  <conditionalFormatting sqref="UOS84">
    <cfRule type="duplicateValues" dxfId="0" priority="22592"/>
  </conditionalFormatting>
  <conditionalFormatting sqref="UOV84">
    <cfRule type="duplicateValues" dxfId="0" priority="22591"/>
  </conditionalFormatting>
  <conditionalFormatting sqref="UOY84">
    <cfRule type="duplicateValues" dxfId="0" priority="22590"/>
  </conditionalFormatting>
  <conditionalFormatting sqref="UPB84">
    <cfRule type="duplicateValues" dxfId="0" priority="22589"/>
  </conditionalFormatting>
  <conditionalFormatting sqref="UPE84">
    <cfRule type="duplicateValues" dxfId="0" priority="22588"/>
  </conditionalFormatting>
  <conditionalFormatting sqref="UPH84">
    <cfRule type="duplicateValues" dxfId="0" priority="22587"/>
  </conditionalFormatting>
  <conditionalFormatting sqref="UPK84">
    <cfRule type="duplicateValues" dxfId="0" priority="22586"/>
  </conditionalFormatting>
  <conditionalFormatting sqref="UPN84">
    <cfRule type="duplicateValues" dxfId="0" priority="22585"/>
  </conditionalFormatting>
  <conditionalFormatting sqref="UPQ84">
    <cfRule type="duplicateValues" dxfId="0" priority="22584"/>
  </conditionalFormatting>
  <conditionalFormatting sqref="UPT84">
    <cfRule type="duplicateValues" dxfId="0" priority="22583"/>
  </conditionalFormatting>
  <conditionalFormatting sqref="UPW84">
    <cfRule type="duplicateValues" dxfId="0" priority="22582"/>
  </conditionalFormatting>
  <conditionalFormatting sqref="UPZ84">
    <cfRule type="duplicateValues" dxfId="0" priority="22581"/>
  </conditionalFormatting>
  <conditionalFormatting sqref="UQC84">
    <cfRule type="duplicateValues" dxfId="0" priority="22580"/>
  </conditionalFormatting>
  <conditionalFormatting sqref="UQF84">
    <cfRule type="duplicateValues" dxfId="0" priority="22579"/>
  </conditionalFormatting>
  <conditionalFormatting sqref="UQI84">
    <cfRule type="duplicateValues" dxfId="0" priority="22578"/>
  </conditionalFormatting>
  <conditionalFormatting sqref="UQL84">
    <cfRule type="duplicateValues" dxfId="0" priority="22577"/>
  </conditionalFormatting>
  <conditionalFormatting sqref="UQO84">
    <cfRule type="duplicateValues" dxfId="0" priority="22576"/>
  </conditionalFormatting>
  <conditionalFormatting sqref="UQR84">
    <cfRule type="duplicateValues" dxfId="0" priority="22575"/>
  </conditionalFormatting>
  <conditionalFormatting sqref="UQU84">
    <cfRule type="duplicateValues" dxfId="0" priority="22574"/>
  </conditionalFormatting>
  <conditionalFormatting sqref="UQX84">
    <cfRule type="duplicateValues" dxfId="0" priority="22573"/>
  </conditionalFormatting>
  <conditionalFormatting sqref="URA84">
    <cfRule type="duplicateValues" dxfId="0" priority="22572"/>
  </conditionalFormatting>
  <conditionalFormatting sqref="URD84">
    <cfRule type="duplicateValues" dxfId="0" priority="22571"/>
  </conditionalFormatting>
  <conditionalFormatting sqref="URG84">
    <cfRule type="duplicateValues" dxfId="0" priority="22570"/>
  </conditionalFormatting>
  <conditionalFormatting sqref="URJ84">
    <cfRule type="duplicateValues" dxfId="0" priority="22569"/>
  </conditionalFormatting>
  <conditionalFormatting sqref="URM84">
    <cfRule type="duplicateValues" dxfId="0" priority="22568"/>
  </conditionalFormatting>
  <conditionalFormatting sqref="URP84">
    <cfRule type="duplicateValues" dxfId="0" priority="22567"/>
  </conditionalFormatting>
  <conditionalFormatting sqref="URS84">
    <cfRule type="duplicateValues" dxfId="0" priority="22566"/>
  </conditionalFormatting>
  <conditionalFormatting sqref="URV84">
    <cfRule type="duplicateValues" dxfId="0" priority="22565"/>
  </conditionalFormatting>
  <conditionalFormatting sqref="URY84">
    <cfRule type="duplicateValues" dxfId="0" priority="22564"/>
  </conditionalFormatting>
  <conditionalFormatting sqref="USB84">
    <cfRule type="duplicateValues" dxfId="0" priority="22563"/>
  </conditionalFormatting>
  <conditionalFormatting sqref="USE84">
    <cfRule type="duplicateValues" dxfId="0" priority="22562"/>
  </conditionalFormatting>
  <conditionalFormatting sqref="USH84">
    <cfRule type="duplicateValues" dxfId="0" priority="22561"/>
  </conditionalFormatting>
  <conditionalFormatting sqref="USK84">
    <cfRule type="duplicateValues" dxfId="0" priority="22560"/>
  </conditionalFormatting>
  <conditionalFormatting sqref="USN84">
    <cfRule type="duplicateValues" dxfId="0" priority="22559"/>
  </conditionalFormatting>
  <conditionalFormatting sqref="USQ84">
    <cfRule type="duplicateValues" dxfId="0" priority="22558"/>
  </conditionalFormatting>
  <conditionalFormatting sqref="UST84">
    <cfRule type="duplicateValues" dxfId="0" priority="22557"/>
  </conditionalFormatting>
  <conditionalFormatting sqref="USW84">
    <cfRule type="duplicateValues" dxfId="0" priority="22556"/>
  </conditionalFormatting>
  <conditionalFormatting sqref="USZ84">
    <cfRule type="duplicateValues" dxfId="0" priority="22555"/>
  </conditionalFormatting>
  <conditionalFormatting sqref="UTC84">
    <cfRule type="duplicateValues" dxfId="0" priority="22554"/>
  </conditionalFormatting>
  <conditionalFormatting sqref="UTF84">
    <cfRule type="duplicateValues" dxfId="0" priority="22553"/>
  </conditionalFormatting>
  <conditionalFormatting sqref="UTI84">
    <cfRule type="duplicateValues" dxfId="0" priority="22552"/>
  </conditionalFormatting>
  <conditionalFormatting sqref="UTL84">
    <cfRule type="duplicateValues" dxfId="0" priority="22551"/>
  </conditionalFormatting>
  <conditionalFormatting sqref="UTO84">
    <cfRule type="duplicateValues" dxfId="0" priority="22550"/>
  </conditionalFormatting>
  <conditionalFormatting sqref="UTR84">
    <cfRule type="duplicateValues" dxfId="0" priority="22549"/>
  </conditionalFormatting>
  <conditionalFormatting sqref="UTU84">
    <cfRule type="duplicateValues" dxfId="0" priority="22548"/>
  </conditionalFormatting>
  <conditionalFormatting sqref="UTX84">
    <cfRule type="duplicateValues" dxfId="0" priority="22547"/>
  </conditionalFormatting>
  <conditionalFormatting sqref="UUA84">
    <cfRule type="duplicateValues" dxfId="0" priority="22546"/>
  </conditionalFormatting>
  <conditionalFormatting sqref="UUD84">
    <cfRule type="duplicateValues" dxfId="0" priority="22545"/>
  </conditionalFormatting>
  <conditionalFormatting sqref="UUG84">
    <cfRule type="duplicateValues" dxfId="0" priority="22544"/>
  </conditionalFormatting>
  <conditionalFormatting sqref="UUJ84">
    <cfRule type="duplicateValues" dxfId="0" priority="22543"/>
  </conditionalFormatting>
  <conditionalFormatting sqref="UUM84">
    <cfRule type="duplicateValues" dxfId="0" priority="22542"/>
  </conditionalFormatting>
  <conditionalFormatting sqref="UUP84">
    <cfRule type="duplicateValues" dxfId="0" priority="22541"/>
  </conditionalFormatting>
  <conditionalFormatting sqref="UUS84">
    <cfRule type="duplicateValues" dxfId="0" priority="22540"/>
  </conditionalFormatting>
  <conditionalFormatting sqref="UUV84">
    <cfRule type="duplicateValues" dxfId="0" priority="22539"/>
  </conditionalFormatting>
  <conditionalFormatting sqref="UUY84">
    <cfRule type="duplicateValues" dxfId="0" priority="22538"/>
  </conditionalFormatting>
  <conditionalFormatting sqref="UVB84">
    <cfRule type="duplicateValues" dxfId="0" priority="22537"/>
  </conditionalFormatting>
  <conditionalFormatting sqref="UVE84">
    <cfRule type="duplicateValues" dxfId="0" priority="22536"/>
  </conditionalFormatting>
  <conditionalFormatting sqref="UVH84">
    <cfRule type="duplicateValues" dxfId="0" priority="22535"/>
  </conditionalFormatting>
  <conditionalFormatting sqref="UVK84">
    <cfRule type="duplicateValues" dxfId="0" priority="22534"/>
  </conditionalFormatting>
  <conditionalFormatting sqref="UVN84">
    <cfRule type="duplicateValues" dxfId="0" priority="22533"/>
  </conditionalFormatting>
  <conditionalFormatting sqref="UVQ84">
    <cfRule type="duplicateValues" dxfId="0" priority="22532"/>
  </conditionalFormatting>
  <conditionalFormatting sqref="UVT84">
    <cfRule type="duplicateValues" dxfId="0" priority="22531"/>
  </conditionalFormatting>
  <conditionalFormatting sqref="UVW84">
    <cfRule type="duplicateValues" dxfId="0" priority="22530"/>
  </conditionalFormatting>
  <conditionalFormatting sqref="UVZ84">
    <cfRule type="duplicateValues" dxfId="0" priority="22529"/>
  </conditionalFormatting>
  <conditionalFormatting sqref="UWC84">
    <cfRule type="duplicateValues" dxfId="0" priority="22528"/>
  </conditionalFormatting>
  <conditionalFormatting sqref="UWF84">
    <cfRule type="duplicateValues" dxfId="0" priority="22527"/>
  </conditionalFormatting>
  <conditionalFormatting sqref="UWI84">
    <cfRule type="duplicateValues" dxfId="0" priority="22526"/>
  </conditionalFormatting>
  <conditionalFormatting sqref="UWL84">
    <cfRule type="duplicateValues" dxfId="0" priority="22525"/>
  </conditionalFormatting>
  <conditionalFormatting sqref="UWO84">
    <cfRule type="duplicateValues" dxfId="0" priority="22524"/>
  </conditionalFormatting>
  <conditionalFormatting sqref="UWR84">
    <cfRule type="duplicateValues" dxfId="0" priority="22523"/>
  </conditionalFormatting>
  <conditionalFormatting sqref="UWU84">
    <cfRule type="duplicateValues" dxfId="0" priority="22522"/>
  </conditionalFormatting>
  <conditionalFormatting sqref="UWX84">
    <cfRule type="duplicateValues" dxfId="0" priority="22521"/>
  </conditionalFormatting>
  <conditionalFormatting sqref="UXA84">
    <cfRule type="duplicateValues" dxfId="0" priority="22520"/>
  </conditionalFormatting>
  <conditionalFormatting sqref="UXD84">
    <cfRule type="duplicateValues" dxfId="0" priority="22519"/>
  </conditionalFormatting>
  <conditionalFormatting sqref="UXG84">
    <cfRule type="duplicateValues" dxfId="0" priority="22518"/>
  </conditionalFormatting>
  <conditionalFormatting sqref="UXJ84">
    <cfRule type="duplicateValues" dxfId="0" priority="22517"/>
  </conditionalFormatting>
  <conditionalFormatting sqref="UXM84">
    <cfRule type="duplicateValues" dxfId="0" priority="22516"/>
  </conditionalFormatting>
  <conditionalFormatting sqref="UXP84">
    <cfRule type="duplicateValues" dxfId="0" priority="22515"/>
  </conditionalFormatting>
  <conditionalFormatting sqref="UXS84">
    <cfRule type="duplicateValues" dxfId="0" priority="22514"/>
  </conditionalFormatting>
  <conditionalFormatting sqref="UXV84">
    <cfRule type="duplicateValues" dxfId="0" priority="22513"/>
  </conditionalFormatting>
  <conditionalFormatting sqref="UXY84">
    <cfRule type="duplicateValues" dxfId="0" priority="22512"/>
  </conditionalFormatting>
  <conditionalFormatting sqref="UYB84">
    <cfRule type="duplicateValues" dxfId="0" priority="22511"/>
  </conditionalFormatting>
  <conditionalFormatting sqref="UYE84">
    <cfRule type="duplicateValues" dxfId="0" priority="22510"/>
  </conditionalFormatting>
  <conditionalFormatting sqref="UYH84">
    <cfRule type="duplicateValues" dxfId="0" priority="22509"/>
  </conditionalFormatting>
  <conditionalFormatting sqref="UYK84">
    <cfRule type="duplicateValues" dxfId="0" priority="22508"/>
  </conditionalFormatting>
  <conditionalFormatting sqref="UYN84">
    <cfRule type="duplicateValues" dxfId="0" priority="22507"/>
  </conditionalFormatting>
  <conditionalFormatting sqref="UYQ84">
    <cfRule type="duplicateValues" dxfId="0" priority="22506"/>
  </conditionalFormatting>
  <conditionalFormatting sqref="UYT84">
    <cfRule type="duplicateValues" dxfId="0" priority="22505"/>
  </conditionalFormatting>
  <conditionalFormatting sqref="UYW84">
    <cfRule type="duplicateValues" dxfId="0" priority="22504"/>
  </conditionalFormatting>
  <conditionalFormatting sqref="UYZ84">
    <cfRule type="duplicateValues" dxfId="0" priority="22503"/>
  </conditionalFormatting>
  <conditionalFormatting sqref="UZC84">
    <cfRule type="duplicateValues" dxfId="0" priority="22502"/>
  </conditionalFormatting>
  <conditionalFormatting sqref="UZF84">
    <cfRule type="duplicateValues" dxfId="0" priority="22501"/>
  </conditionalFormatting>
  <conditionalFormatting sqref="UZI84">
    <cfRule type="duplicateValues" dxfId="0" priority="22500"/>
  </conditionalFormatting>
  <conditionalFormatting sqref="UZL84">
    <cfRule type="duplicateValues" dxfId="0" priority="22499"/>
  </conditionalFormatting>
  <conditionalFormatting sqref="UZO84">
    <cfRule type="duplicateValues" dxfId="0" priority="22498"/>
  </conditionalFormatting>
  <conditionalFormatting sqref="UZR84">
    <cfRule type="duplicateValues" dxfId="0" priority="22497"/>
  </conditionalFormatting>
  <conditionalFormatting sqref="UZU84">
    <cfRule type="duplicateValues" dxfId="0" priority="22496"/>
  </conditionalFormatting>
  <conditionalFormatting sqref="UZX84">
    <cfRule type="duplicateValues" dxfId="0" priority="22495"/>
  </conditionalFormatting>
  <conditionalFormatting sqref="VAA84">
    <cfRule type="duplicateValues" dxfId="0" priority="22494"/>
  </conditionalFormatting>
  <conditionalFormatting sqref="VAD84">
    <cfRule type="duplicateValues" dxfId="0" priority="22493"/>
  </conditionalFormatting>
  <conditionalFormatting sqref="VAG84">
    <cfRule type="duplicateValues" dxfId="0" priority="22492"/>
  </conditionalFormatting>
  <conditionalFormatting sqref="VAJ84">
    <cfRule type="duplicateValues" dxfId="0" priority="22491"/>
  </conditionalFormatting>
  <conditionalFormatting sqref="VAM84">
    <cfRule type="duplicateValues" dxfId="0" priority="22490"/>
  </conditionalFormatting>
  <conditionalFormatting sqref="VAP84">
    <cfRule type="duplicateValues" dxfId="0" priority="22489"/>
  </conditionalFormatting>
  <conditionalFormatting sqref="VAS84">
    <cfRule type="duplicateValues" dxfId="0" priority="22488"/>
  </conditionalFormatting>
  <conditionalFormatting sqref="VAV84">
    <cfRule type="duplicateValues" dxfId="0" priority="22487"/>
  </conditionalFormatting>
  <conditionalFormatting sqref="VAY84">
    <cfRule type="duplicateValues" dxfId="0" priority="22486"/>
  </conditionalFormatting>
  <conditionalFormatting sqref="VBB84">
    <cfRule type="duplicateValues" dxfId="0" priority="22485"/>
  </conditionalFormatting>
  <conditionalFormatting sqref="VBE84">
    <cfRule type="duplicateValues" dxfId="0" priority="22484"/>
  </conditionalFormatting>
  <conditionalFormatting sqref="VBH84">
    <cfRule type="duplicateValues" dxfId="0" priority="22483"/>
  </conditionalFormatting>
  <conditionalFormatting sqref="VBK84">
    <cfRule type="duplicateValues" dxfId="0" priority="22482"/>
  </conditionalFormatting>
  <conditionalFormatting sqref="VBN84">
    <cfRule type="duplicateValues" dxfId="0" priority="22481"/>
  </conditionalFormatting>
  <conditionalFormatting sqref="VBQ84">
    <cfRule type="duplicateValues" dxfId="0" priority="22480"/>
  </conditionalFormatting>
  <conditionalFormatting sqref="VBT84">
    <cfRule type="duplicateValues" dxfId="0" priority="22479"/>
  </conditionalFormatting>
  <conditionalFormatting sqref="VBW84">
    <cfRule type="duplicateValues" dxfId="0" priority="22478"/>
  </conditionalFormatting>
  <conditionalFormatting sqref="VBZ84">
    <cfRule type="duplicateValues" dxfId="0" priority="22477"/>
  </conditionalFormatting>
  <conditionalFormatting sqref="VCC84">
    <cfRule type="duplicateValues" dxfId="0" priority="22476"/>
  </conditionalFormatting>
  <conditionalFormatting sqref="VCF84">
    <cfRule type="duplicateValues" dxfId="0" priority="22475"/>
  </conditionalFormatting>
  <conditionalFormatting sqref="VCI84">
    <cfRule type="duplicateValues" dxfId="0" priority="22474"/>
  </conditionalFormatting>
  <conditionalFormatting sqref="VCL84">
    <cfRule type="duplicateValues" dxfId="0" priority="22473"/>
  </conditionalFormatting>
  <conditionalFormatting sqref="VCO84">
    <cfRule type="duplicateValues" dxfId="0" priority="22472"/>
  </conditionalFormatting>
  <conditionalFormatting sqref="VCR84">
    <cfRule type="duplicateValues" dxfId="0" priority="22471"/>
  </conditionalFormatting>
  <conditionalFormatting sqref="VCU84">
    <cfRule type="duplicateValues" dxfId="0" priority="22470"/>
  </conditionalFormatting>
  <conditionalFormatting sqref="VCX84">
    <cfRule type="duplicateValues" dxfId="0" priority="22469"/>
  </conditionalFormatting>
  <conditionalFormatting sqref="VDA84">
    <cfRule type="duplicateValues" dxfId="0" priority="22468"/>
  </conditionalFormatting>
  <conditionalFormatting sqref="VDD84">
    <cfRule type="duplicateValues" dxfId="0" priority="22467"/>
  </conditionalFormatting>
  <conditionalFormatting sqref="VDG84">
    <cfRule type="duplicateValues" dxfId="0" priority="22466"/>
  </conditionalFormatting>
  <conditionalFormatting sqref="VDJ84">
    <cfRule type="duplicateValues" dxfId="0" priority="22465"/>
  </conditionalFormatting>
  <conditionalFormatting sqref="VDM84">
    <cfRule type="duplicateValues" dxfId="0" priority="22464"/>
  </conditionalFormatting>
  <conditionalFormatting sqref="VDP84">
    <cfRule type="duplicateValues" dxfId="0" priority="22463"/>
  </conditionalFormatting>
  <conditionalFormatting sqref="VDS84">
    <cfRule type="duplicateValues" dxfId="0" priority="22462"/>
  </conditionalFormatting>
  <conditionalFormatting sqref="VDV84">
    <cfRule type="duplicateValues" dxfId="0" priority="22461"/>
  </conditionalFormatting>
  <conditionalFormatting sqref="VDY84">
    <cfRule type="duplicateValues" dxfId="0" priority="22460"/>
  </conditionalFormatting>
  <conditionalFormatting sqref="VEB84">
    <cfRule type="duplicateValues" dxfId="0" priority="22459"/>
  </conditionalFormatting>
  <conditionalFormatting sqref="VEE84">
    <cfRule type="duplicateValues" dxfId="0" priority="22458"/>
  </conditionalFormatting>
  <conditionalFormatting sqref="VEH84">
    <cfRule type="duplicateValues" dxfId="0" priority="22457"/>
  </conditionalFormatting>
  <conditionalFormatting sqref="VEK84">
    <cfRule type="duplicateValues" dxfId="0" priority="22456"/>
  </conditionalFormatting>
  <conditionalFormatting sqref="VEN84">
    <cfRule type="duplicateValues" dxfId="0" priority="22455"/>
  </conditionalFormatting>
  <conditionalFormatting sqref="VEQ84">
    <cfRule type="duplicateValues" dxfId="0" priority="22454"/>
  </conditionalFormatting>
  <conditionalFormatting sqref="VET84">
    <cfRule type="duplicateValues" dxfId="0" priority="22453"/>
  </conditionalFormatting>
  <conditionalFormatting sqref="VEW84">
    <cfRule type="duplicateValues" dxfId="0" priority="22452"/>
  </conditionalFormatting>
  <conditionalFormatting sqref="VEZ84">
    <cfRule type="duplicateValues" dxfId="0" priority="22451"/>
  </conditionalFormatting>
  <conditionalFormatting sqref="VFC84">
    <cfRule type="duplicateValues" dxfId="0" priority="22450"/>
  </conditionalFormatting>
  <conditionalFormatting sqref="VFF84">
    <cfRule type="duplicateValues" dxfId="0" priority="22449"/>
  </conditionalFormatting>
  <conditionalFormatting sqref="VFI84">
    <cfRule type="duplicateValues" dxfId="0" priority="22448"/>
  </conditionalFormatting>
  <conditionalFormatting sqref="VFL84">
    <cfRule type="duplicateValues" dxfId="0" priority="22447"/>
  </conditionalFormatting>
  <conditionalFormatting sqref="VFO84">
    <cfRule type="duplicateValues" dxfId="0" priority="22446"/>
  </conditionalFormatting>
  <conditionalFormatting sqref="VFR84">
    <cfRule type="duplicateValues" dxfId="0" priority="22445"/>
  </conditionalFormatting>
  <conditionalFormatting sqref="VFU84">
    <cfRule type="duplicateValues" dxfId="0" priority="22444"/>
  </conditionalFormatting>
  <conditionalFormatting sqref="VFX84">
    <cfRule type="duplicateValues" dxfId="0" priority="22443"/>
  </conditionalFormatting>
  <conditionalFormatting sqref="VGA84">
    <cfRule type="duplicateValues" dxfId="0" priority="22442"/>
  </conditionalFormatting>
  <conditionalFormatting sqref="VGD84">
    <cfRule type="duplicateValues" dxfId="0" priority="22441"/>
  </conditionalFormatting>
  <conditionalFormatting sqref="VGG84">
    <cfRule type="duplicateValues" dxfId="0" priority="22440"/>
  </conditionalFormatting>
  <conditionalFormatting sqref="VGJ84">
    <cfRule type="duplicateValues" dxfId="0" priority="22439"/>
  </conditionalFormatting>
  <conditionalFormatting sqref="VGM84">
    <cfRule type="duplicateValues" dxfId="0" priority="22438"/>
  </conditionalFormatting>
  <conditionalFormatting sqref="VGP84">
    <cfRule type="duplicateValues" dxfId="0" priority="22437"/>
  </conditionalFormatting>
  <conditionalFormatting sqref="VGS84">
    <cfRule type="duplicateValues" dxfId="0" priority="22436"/>
  </conditionalFormatting>
  <conditionalFormatting sqref="VGV84">
    <cfRule type="duplicateValues" dxfId="0" priority="22435"/>
  </conditionalFormatting>
  <conditionalFormatting sqref="VGY84">
    <cfRule type="duplicateValues" dxfId="0" priority="22434"/>
  </conditionalFormatting>
  <conditionalFormatting sqref="VHB84">
    <cfRule type="duplicateValues" dxfId="0" priority="22433"/>
  </conditionalFormatting>
  <conditionalFormatting sqref="VHE84">
    <cfRule type="duplicateValues" dxfId="0" priority="22432"/>
  </conditionalFormatting>
  <conditionalFormatting sqref="VHH84">
    <cfRule type="duplicateValues" dxfId="0" priority="22431"/>
  </conditionalFormatting>
  <conditionalFormatting sqref="VHK84">
    <cfRule type="duplicateValues" dxfId="0" priority="22430"/>
  </conditionalFormatting>
  <conditionalFormatting sqref="VHN84">
    <cfRule type="duplicateValues" dxfId="0" priority="22429"/>
  </conditionalFormatting>
  <conditionalFormatting sqref="VHQ84">
    <cfRule type="duplicateValues" dxfId="0" priority="22428"/>
  </conditionalFormatting>
  <conditionalFormatting sqref="VHT84">
    <cfRule type="duplicateValues" dxfId="0" priority="22427"/>
  </conditionalFormatting>
  <conditionalFormatting sqref="VHW84">
    <cfRule type="duplicateValues" dxfId="0" priority="22426"/>
  </conditionalFormatting>
  <conditionalFormatting sqref="VHZ84">
    <cfRule type="duplicateValues" dxfId="0" priority="22425"/>
  </conditionalFormatting>
  <conditionalFormatting sqref="VIC84">
    <cfRule type="duplicateValues" dxfId="0" priority="22424"/>
  </conditionalFormatting>
  <conditionalFormatting sqref="VIF84">
    <cfRule type="duplicateValues" dxfId="0" priority="22423"/>
  </conditionalFormatting>
  <conditionalFormatting sqref="VII84">
    <cfRule type="duplicateValues" dxfId="0" priority="22422"/>
  </conditionalFormatting>
  <conditionalFormatting sqref="VIL84">
    <cfRule type="duplicateValues" dxfId="0" priority="22421"/>
  </conditionalFormatting>
  <conditionalFormatting sqref="VIO84">
    <cfRule type="duplicateValues" dxfId="0" priority="22420"/>
  </conditionalFormatting>
  <conditionalFormatting sqref="VIR84">
    <cfRule type="duplicateValues" dxfId="0" priority="22419"/>
  </conditionalFormatting>
  <conditionalFormatting sqref="VIU84">
    <cfRule type="duplicateValues" dxfId="0" priority="22418"/>
  </conditionalFormatting>
  <conditionalFormatting sqref="VIX84">
    <cfRule type="duplicateValues" dxfId="0" priority="22417"/>
  </conditionalFormatting>
  <conditionalFormatting sqref="VJA84">
    <cfRule type="duplicateValues" dxfId="0" priority="22416"/>
  </conditionalFormatting>
  <conditionalFormatting sqref="VJD84">
    <cfRule type="duplicateValues" dxfId="0" priority="22415"/>
  </conditionalFormatting>
  <conditionalFormatting sqref="VJG84">
    <cfRule type="duplicateValues" dxfId="0" priority="22414"/>
  </conditionalFormatting>
  <conditionalFormatting sqref="VJJ84">
    <cfRule type="duplicateValues" dxfId="0" priority="22413"/>
  </conditionalFormatting>
  <conditionalFormatting sqref="VJM84">
    <cfRule type="duplicateValues" dxfId="0" priority="22412"/>
  </conditionalFormatting>
  <conditionalFormatting sqref="VJP84">
    <cfRule type="duplicateValues" dxfId="0" priority="22411"/>
  </conditionalFormatting>
  <conditionalFormatting sqref="VJS84">
    <cfRule type="duplicateValues" dxfId="0" priority="22410"/>
  </conditionalFormatting>
  <conditionalFormatting sqref="VJV84">
    <cfRule type="duplicateValues" dxfId="0" priority="22409"/>
  </conditionalFormatting>
  <conditionalFormatting sqref="VJY84">
    <cfRule type="duplicateValues" dxfId="0" priority="22408"/>
  </conditionalFormatting>
  <conditionalFormatting sqref="VKB84">
    <cfRule type="duplicateValues" dxfId="0" priority="22407"/>
  </conditionalFormatting>
  <conditionalFormatting sqref="VKE84">
    <cfRule type="duplicateValues" dxfId="0" priority="22406"/>
  </conditionalFormatting>
  <conditionalFormatting sqref="VKH84">
    <cfRule type="duplicateValues" dxfId="0" priority="22405"/>
  </conditionalFormatting>
  <conditionalFormatting sqref="VKK84">
    <cfRule type="duplicateValues" dxfId="0" priority="22404"/>
  </conditionalFormatting>
  <conditionalFormatting sqref="VKN84">
    <cfRule type="duplicateValues" dxfId="0" priority="22403"/>
  </conditionalFormatting>
  <conditionalFormatting sqref="VKQ84">
    <cfRule type="duplicateValues" dxfId="0" priority="22402"/>
  </conditionalFormatting>
  <conditionalFormatting sqref="VKT84">
    <cfRule type="duplicateValues" dxfId="0" priority="22401"/>
  </conditionalFormatting>
  <conditionalFormatting sqref="VKW84">
    <cfRule type="duplicateValues" dxfId="0" priority="22400"/>
  </conditionalFormatting>
  <conditionalFormatting sqref="VKZ84">
    <cfRule type="duplicateValues" dxfId="0" priority="22399"/>
  </conditionalFormatting>
  <conditionalFormatting sqref="VLC84">
    <cfRule type="duplicateValues" dxfId="0" priority="22398"/>
  </conditionalFormatting>
  <conditionalFormatting sqref="VLF84">
    <cfRule type="duplicateValues" dxfId="0" priority="22397"/>
  </conditionalFormatting>
  <conditionalFormatting sqref="VLI84">
    <cfRule type="duplicateValues" dxfId="0" priority="22396"/>
  </conditionalFormatting>
  <conditionalFormatting sqref="VLL84">
    <cfRule type="duplicateValues" dxfId="0" priority="22395"/>
  </conditionalFormatting>
  <conditionalFormatting sqref="VLO84">
    <cfRule type="duplicateValues" dxfId="0" priority="22394"/>
  </conditionalFormatting>
  <conditionalFormatting sqref="VLR84">
    <cfRule type="duplicateValues" dxfId="0" priority="22393"/>
  </conditionalFormatting>
  <conditionalFormatting sqref="VLU84">
    <cfRule type="duplicateValues" dxfId="0" priority="22392"/>
  </conditionalFormatting>
  <conditionalFormatting sqref="VLX84">
    <cfRule type="duplicateValues" dxfId="0" priority="22391"/>
  </conditionalFormatting>
  <conditionalFormatting sqref="VMA84">
    <cfRule type="duplicateValues" dxfId="0" priority="22390"/>
  </conditionalFormatting>
  <conditionalFormatting sqref="VMD84">
    <cfRule type="duplicateValues" dxfId="0" priority="22389"/>
  </conditionalFormatting>
  <conditionalFormatting sqref="VMG84">
    <cfRule type="duplicateValues" dxfId="0" priority="22388"/>
  </conditionalFormatting>
  <conditionalFormatting sqref="VMJ84">
    <cfRule type="duplicateValues" dxfId="0" priority="22387"/>
  </conditionalFormatting>
  <conditionalFormatting sqref="VMM84">
    <cfRule type="duplicateValues" dxfId="0" priority="22386"/>
  </conditionalFormatting>
  <conditionalFormatting sqref="VMP84">
    <cfRule type="duplicateValues" dxfId="0" priority="22385"/>
  </conditionalFormatting>
  <conditionalFormatting sqref="VMS84">
    <cfRule type="duplicateValues" dxfId="0" priority="22384"/>
  </conditionalFormatting>
  <conditionalFormatting sqref="VMV84">
    <cfRule type="duplicateValues" dxfId="0" priority="22383"/>
  </conditionalFormatting>
  <conditionalFormatting sqref="VMY84">
    <cfRule type="duplicateValues" dxfId="0" priority="22382"/>
  </conditionalFormatting>
  <conditionalFormatting sqref="VNB84">
    <cfRule type="duplicateValues" dxfId="0" priority="22381"/>
  </conditionalFormatting>
  <conditionalFormatting sqref="VNE84">
    <cfRule type="duplicateValues" dxfId="0" priority="22380"/>
  </conditionalFormatting>
  <conditionalFormatting sqref="VNH84">
    <cfRule type="duplicateValues" dxfId="0" priority="22379"/>
  </conditionalFormatting>
  <conditionalFormatting sqref="VNK84">
    <cfRule type="duplicateValues" dxfId="0" priority="22378"/>
  </conditionalFormatting>
  <conditionalFormatting sqref="VNN84">
    <cfRule type="duplicateValues" dxfId="0" priority="22377"/>
  </conditionalFormatting>
  <conditionalFormatting sqref="VNQ84">
    <cfRule type="duplicateValues" dxfId="0" priority="22376"/>
  </conditionalFormatting>
  <conditionalFormatting sqref="VNT84">
    <cfRule type="duplicateValues" dxfId="0" priority="22375"/>
  </conditionalFormatting>
  <conditionalFormatting sqref="VNW84">
    <cfRule type="duplicateValues" dxfId="0" priority="22374"/>
  </conditionalFormatting>
  <conditionalFormatting sqref="VNZ84">
    <cfRule type="duplicateValues" dxfId="0" priority="22373"/>
  </conditionalFormatting>
  <conditionalFormatting sqref="VOC84">
    <cfRule type="duplicateValues" dxfId="0" priority="22372"/>
  </conditionalFormatting>
  <conditionalFormatting sqref="VOF84">
    <cfRule type="duplicateValues" dxfId="0" priority="22371"/>
  </conditionalFormatting>
  <conditionalFormatting sqref="VOI84">
    <cfRule type="duplicateValues" dxfId="0" priority="22370"/>
  </conditionalFormatting>
  <conditionalFormatting sqref="VOL84">
    <cfRule type="duplicateValues" dxfId="0" priority="22369"/>
  </conditionalFormatting>
  <conditionalFormatting sqref="VOO84">
    <cfRule type="duplicateValues" dxfId="0" priority="22368"/>
  </conditionalFormatting>
  <conditionalFormatting sqref="VOR84">
    <cfRule type="duplicateValues" dxfId="0" priority="22367"/>
  </conditionalFormatting>
  <conditionalFormatting sqref="VOU84">
    <cfRule type="duplicateValues" dxfId="0" priority="22366"/>
  </conditionalFormatting>
  <conditionalFormatting sqref="VOX84">
    <cfRule type="duplicateValues" dxfId="0" priority="22365"/>
  </conditionalFormatting>
  <conditionalFormatting sqref="VPA84">
    <cfRule type="duplicateValues" dxfId="0" priority="22364"/>
  </conditionalFormatting>
  <conditionalFormatting sqref="VPD84">
    <cfRule type="duplicateValues" dxfId="0" priority="22363"/>
  </conditionalFormatting>
  <conditionalFormatting sqref="VPG84">
    <cfRule type="duplicateValues" dxfId="0" priority="22362"/>
  </conditionalFormatting>
  <conditionalFormatting sqref="VPJ84">
    <cfRule type="duplicateValues" dxfId="0" priority="22361"/>
  </conditionalFormatting>
  <conditionalFormatting sqref="VPM84">
    <cfRule type="duplicateValues" dxfId="0" priority="22360"/>
  </conditionalFormatting>
  <conditionalFormatting sqref="VPP84">
    <cfRule type="duplicateValues" dxfId="0" priority="22359"/>
  </conditionalFormatting>
  <conditionalFormatting sqref="VPS84">
    <cfRule type="duplicateValues" dxfId="0" priority="22358"/>
  </conditionalFormatting>
  <conditionalFormatting sqref="VPV84">
    <cfRule type="duplicateValues" dxfId="0" priority="22357"/>
  </conditionalFormatting>
  <conditionalFormatting sqref="VPY84">
    <cfRule type="duplicateValues" dxfId="0" priority="22356"/>
  </conditionalFormatting>
  <conditionalFormatting sqref="VQB84">
    <cfRule type="duplicateValues" dxfId="0" priority="22355"/>
  </conditionalFormatting>
  <conditionalFormatting sqref="VQE84">
    <cfRule type="duplicateValues" dxfId="0" priority="22354"/>
  </conditionalFormatting>
  <conditionalFormatting sqref="VQH84">
    <cfRule type="duplicateValues" dxfId="0" priority="22353"/>
  </conditionalFormatting>
  <conditionalFormatting sqref="VQK84">
    <cfRule type="duplicateValues" dxfId="0" priority="22352"/>
  </conditionalFormatting>
  <conditionalFormatting sqref="VQN84">
    <cfRule type="duplicateValues" dxfId="0" priority="22351"/>
  </conditionalFormatting>
  <conditionalFormatting sqref="VQQ84">
    <cfRule type="duplicateValues" dxfId="0" priority="22350"/>
  </conditionalFormatting>
  <conditionalFormatting sqref="VQT84">
    <cfRule type="duplicateValues" dxfId="0" priority="22349"/>
  </conditionalFormatting>
  <conditionalFormatting sqref="VQW84">
    <cfRule type="duplicateValues" dxfId="0" priority="22348"/>
  </conditionalFormatting>
  <conditionalFormatting sqref="VQZ84">
    <cfRule type="duplicateValues" dxfId="0" priority="22347"/>
  </conditionalFormatting>
  <conditionalFormatting sqref="VRC84">
    <cfRule type="duplicateValues" dxfId="0" priority="22346"/>
  </conditionalFormatting>
  <conditionalFormatting sqref="VRF84">
    <cfRule type="duplicateValues" dxfId="0" priority="22345"/>
  </conditionalFormatting>
  <conditionalFormatting sqref="VRI84">
    <cfRule type="duplicateValues" dxfId="0" priority="22344"/>
  </conditionalFormatting>
  <conditionalFormatting sqref="VRL84">
    <cfRule type="duplicateValues" dxfId="0" priority="22343"/>
  </conditionalFormatting>
  <conditionalFormatting sqref="VRO84">
    <cfRule type="duplicateValues" dxfId="0" priority="22342"/>
  </conditionalFormatting>
  <conditionalFormatting sqref="VRR84">
    <cfRule type="duplicateValues" dxfId="0" priority="22341"/>
  </conditionalFormatting>
  <conditionalFormatting sqref="VRU84">
    <cfRule type="duplicateValues" dxfId="0" priority="22340"/>
  </conditionalFormatting>
  <conditionalFormatting sqref="VRX84">
    <cfRule type="duplicateValues" dxfId="0" priority="22339"/>
  </conditionalFormatting>
  <conditionalFormatting sqref="VSA84">
    <cfRule type="duplicateValues" dxfId="0" priority="22338"/>
  </conditionalFormatting>
  <conditionalFormatting sqref="VSD84">
    <cfRule type="duplicateValues" dxfId="0" priority="22337"/>
  </conditionalFormatting>
  <conditionalFormatting sqref="VSG84">
    <cfRule type="duplicateValues" dxfId="0" priority="22336"/>
  </conditionalFormatting>
  <conditionalFormatting sqref="VSJ84">
    <cfRule type="duplicateValues" dxfId="0" priority="22335"/>
  </conditionalFormatting>
  <conditionalFormatting sqref="VSM84">
    <cfRule type="duplicateValues" dxfId="0" priority="22334"/>
  </conditionalFormatting>
  <conditionalFormatting sqref="VSP84">
    <cfRule type="duplicateValues" dxfId="0" priority="22333"/>
  </conditionalFormatting>
  <conditionalFormatting sqref="VSS84">
    <cfRule type="duplicateValues" dxfId="0" priority="22332"/>
  </conditionalFormatting>
  <conditionalFormatting sqref="VSV84">
    <cfRule type="duplicateValues" dxfId="0" priority="22331"/>
  </conditionalFormatting>
  <conditionalFormatting sqref="VSY84">
    <cfRule type="duplicateValues" dxfId="0" priority="22330"/>
  </conditionalFormatting>
  <conditionalFormatting sqref="VTB84">
    <cfRule type="duplicateValues" dxfId="0" priority="22329"/>
  </conditionalFormatting>
  <conditionalFormatting sqref="VTE84">
    <cfRule type="duplicateValues" dxfId="0" priority="22328"/>
  </conditionalFormatting>
  <conditionalFormatting sqref="VTH84">
    <cfRule type="duplicateValues" dxfId="0" priority="22327"/>
  </conditionalFormatting>
  <conditionalFormatting sqref="VTK84">
    <cfRule type="duplicateValues" dxfId="0" priority="22326"/>
  </conditionalFormatting>
  <conditionalFormatting sqref="VTN84">
    <cfRule type="duplicateValues" dxfId="0" priority="22325"/>
  </conditionalFormatting>
  <conditionalFormatting sqref="VTQ84">
    <cfRule type="duplicateValues" dxfId="0" priority="22324"/>
  </conditionalFormatting>
  <conditionalFormatting sqref="VTT84">
    <cfRule type="duplicateValues" dxfId="0" priority="22323"/>
  </conditionalFormatting>
  <conditionalFormatting sqref="VTW84">
    <cfRule type="duplicateValues" dxfId="0" priority="22322"/>
  </conditionalFormatting>
  <conditionalFormatting sqref="VTZ84">
    <cfRule type="duplicateValues" dxfId="0" priority="22321"/>
  </conditionalFormatting>
  <conditionalFormatting sqref="VUC84">
    <cfRule type="duplicateValues" dxfId="0" priority="22320"/>
  </conditionalFormatting>
  <conditionalFormatting sqref="VUF84">
    <cfRule type="duplicateValues" dxfId="0" priority="22319"/>
  </conditionalFormatting>
  <conditionalFormatting sqref="VUI84">
    <cfRule type="duplicateValues" dxfId="0" priority="22318"/>
  </conditionalFormatting>
  <conditionalFormatting sqref="VUL84">
    <cfRule type="duplicateValues" dxfId="0" priority="22317"/>
  </conditionalFormatting>
  <conditionalFormatting sqref="VUO84">
    <cfRule type="duplicateValues" dxfId="0" priority="22316"/>
  </conditionalFormatting>
  <conditionalFormatting sqref="VUR84">
    <cfRule type="duplicateValues" dxfId="0" priority="22315"/>
  </conditionalFormatting>
  <conditionalFormatting sqref="VUU84">
    <cfRule type="duplicateValues" dxfId="0" priority="22314"/>
  </conditionalFormatting>
  <conditionalFormatting sqref="VUX84">
    <cfRule type="duplicateValues" dxfId="0" priority="22313"/>
  </conditionalFormatting>
  <conditionalFormatting sqref="VVA84">
    <cfRule type="duplicateValues" dxfId="0" priority="22312"/>
  </conditionalFormatting>
  <conditionalFormatting sqref="VVD84">
    <cfRule type="duplicateValues" dxfId="0" priority="22311"/>
  </conditionalFormatting>
  <conditionalFormatting sqref="VVG84">
    <cfRule type="duplicateValues" dxfId="0" priority="22310"/>
  </conditionalFormatting>
  <conditionalFormatting sqref="VVJ84">
    <cfRule type="duplicateValues" dxfId="0" priority="22309"/>
  </conditionalFormatting>
  <conditionalFormatting sqref="VVM84">
    <cfRule type="duplicateValues" dxfId="0" priority="22308"/>
  </conditionalFormatting>
  <conditionalFormatting sqref="VVP84">
    <cfRule type="duplicateValues" dxfId="0" priority="22307"/>
  </conditionalFormatting>
  <conditionalFormatting sqref="VVS84">
    <cfRule type="duplicateValues" dxfId="0" priority="22306"/>
  </conditionalFormatting>
  <conditionalFormatting sqref="VVV84">
    <cfRule type="duplicateValues" dxfId="0" priority="22305"/>
  </conditionalFormatting>
  <conditionalFormatting sqref="VVY84">
    <cfRule type="duplicateValues" dxfId="0" priority="22304"/>
  </conditionalFormatting>
  <conditionalFormatting sqref="VWB84">
    <cfRule type="duplicateValues" dxfId="0" priority="22303"/>
  </conditionalFormatting>
  <conditionalFormatting sqref="VWE84">
    <cfRule type="duplicateValues" dxfId="0" priority="22302"/>
  </conditionalFormatting>
  <conditionalFormatting sqref="VWH84">
    <cfRule type="duplicateValues" dxfId="0" priority="22301"/>
  </conditionalFormatting>
  <conditionalFormatting sqref="VWK84">
    <cfRule type="duplicateValues" dxfId="0" priority="22300"/>
  </conditionalFormatting>
  <conditionalFormatting sqref="VWN84">
    <cfRule type="duplicateValues" dxfId="0" priority="22299"/>
  </conditionalFormatting>
  <conditionalFormatting sqref="VWQ84">
    <cfRule type="duplicateValues" dxfId="0" priority="22298"/>
  </conditionalFormatting>
  <conditionalFormatting sqref="VWT84">
    <cfRule type="duplicateValues" dxfId="0" priority="22297"/>
  </conditionalFormatting>
  <conditionalFormatting sqref="VWW84">
    <cfRule type="duplicateValues" dxfId="0" priority="22296"/>
  </conditionalFormatting>
  <conditionalFormatting sqref="VWZ84">
    <cfRule type="duplicateValues" dxfId="0" priority="22295"/>
  </conditionalFormatting>
  <conditionalFormatting sqref="VXC84">
    <cfRule type="duplicateValues" dxfId="0" priority="22294"/>
  </conditionalFormatting>
  <conditionalFormatting sqref="VXF84">
    <cfRule type="duplicateValues" dxfId="0" priority="22293"/>
  </conditionalFormatting>
  <conditionalFormatting sqref="VXI84">
    <cfRule type="duplicateValues" dxfId="0" priority="22292"/>
  </conditionalFormatting>
  <conditionalFormatting sqref="VXL84">
    <cfRule type="duplicateValues" dxfId="0" priority="22291"/>
  </conditionalFormatting>
  <conditionalFormatting sqref="VXO84">
    <cfRule type="duplicateValues" dxfId="0" priority="22290"/>
  </conditionalFormatting>
  <conditionalFormatting sqref="VXR84">
    <cfRule type="duplicateValues" dxfId="0" priority="22289"/>
  </conditionalFormatting>
  <conditionalFormatting sqref="VXU84">
    <cfRule type="duplicateValues" dxfId="0" priority="22288"/>
  </conditionalFormatting>
  <conditionalFormatting sqref="VXX84">
    <cfRule type="duplicateValues" dxfId="0" priority="22287"/>
  </conditionalFormatting>
  <conditionalFormatting sqref="VYA84">
    <cfRule type="duplicateValues" dxfId="0" priority="22286"/>
  </conditionalFormatting>
  <conditionalFormatting sqref="VYD84">
    <cfRule type="duplicateValues" dxfId="0" priority="22285"/>
  </conditionalFormatting>
  <conditionalFormatting sqref="VYG84">
    <cfRule type="duplicateValues" dxfId="0" priority="22284"/>
  </conditionalFormatting>
  <conditionalFormatting sqref="VYJ84">
    <cfRule type="duplicateValues" dxfId="0" priority="22283"/>
  </conditionalFormatting>
  <conditionalFormatting sqref="VYM84">
    <cfRule type="duplicateValues" dxfId="0" priority="22282"/>
  </conditionalFormatting>
  <conditionalFormatting sqref="VYP84">
    <cfRule type="duplicateValues" dxfId="0" priority="22281"/>
  </conditionalFormatting>
  <conditionalFormatting sqref="VYS84">
    <cfRule type="duplicateValues" dxfId="0" priority="22280"/>
  </conditionalFormatting>
  <conditionalFormatting sqref="VYV84">
    <cfRule type="duplicateValues" dxfId="0" priority="22279"/>
  </conditionalFormatting>
  <conditionalFormatting sqref="VYY84">
    <cfRule type="duplicateValues" dxfId="0" priority="22278"/>
  </conditionalFormatting>
  <conditionalFormatting sqref="VZB84">
    <cfRule type="duplicateValues" dxfId="0" priority="22277"/>
  </conditionalFormatting>
  <conditionalFormatting sqref="VZE84">
    <cfRule type="duplicateValues" dxfId="0" priority="22276"/>
  </conditionalFormatting>
  <conditionalFormatting sqref="VZH84">
    <cfRule type="duplicateValues" dxfId="0" priority="22275"/>
  </conditionalFormatting>
  <conditionalFormatting sqref="VZK84">
    <cfRule type="duplicateValues" dxfId="0" priority="22274"/>
  </conditionalFormatting>
  <conditionalFormatting sqref="VZN84">
    <cfRule type="duplicateValues" dxfId="0" priority="22273"/>
  </conditionalFormatting>
  <conditionalFormatting sqref="VZQ84">
    <cfRule type="duplicateValues" dxfId="0" priority="22272"/>
  </conditionalFormatting>
  <conditionalFormatting sqref="VZT84">
    <cfRule type="duplicateValues" dxfId="0" priority="22271"/>
  </conditionalFormatting>
  <conditionalFormatting sqref="VZW84">
    <cfRule type="duplicateValues" dxfId="0" priority="22270"/>
  </conditionalFormatting>
  <conditionalFormatting sqref="VZZ84">
    <cfRule type="duplicateValues" dxfId="0" priority="22269"/>
  </conditionalFormatting>
  <conditionalFormatting sqref="WAC84">
    <cfRule type="duplicateValues" dxfId="0" priority="22268"/>
  </conditionalFormatting>
  <conditionalFormatting sqref="WAF84">
    <cfRule type="duplicateValues" dxfId="0" priority="22267"/>
  </conditionalFormatting>
  <conditionalFormatting sqref="WAI84">
    <cfRule type="duplicateValues" dxfId="0" priority="22266"/>
  </conditionalFormatting>
  <conditionalFormatting sqref="WAL84">
    <cfRule type="duplicateValues" dxfId="0" priority="22265"/>
  </conditionalFormatting>
  <conditionalFormatting sqref="WAO84">
    <cfRule type="duplicateValues" dxfId="0" priority="22264"/>
  </conditionalFormatting>
  <conditionalFormatting sqref="WAR84">
    <cfRule type="duplicateValues" dxfId="0" priority="22263"/>
  </conditionalFormatting>
  <conditionalFormatting sqref="WAU84">
    <cfRule type="duplicateValues" dxfId="0" priority="22262"/>
  </conditionalFormatting>
  <conditionalFormatting sqref="WAX84">
    <cfRule type="duplicateValues" dxfId="0" priority="22261"/>
  </conditionalFormatting>
  <conditionalFormatting sqref="WBA84">
    <cfRule type="duplicateValues" dxfId="0" priority="22260"/>
  </conditionalFormatting>
  <conditionalFormatting sqref="WBD84">
    <cfRule type="duplicateValues" dxfId="0" priority="22259"/>
  </conditionalFormatting>
  <conditionalFormatting sqref="WBG84">
    <cfRule type="duplicateValues" dxfId="0" priority="22258"/>
  </conditionalFormatting>
  <conditionalFormatting sqref="WBJ84">
    <cfRule type="duplicateValues" dxfId="0" priority="22257"/>
  </conditionalFormatting>
  <conditionalFormatting sqref="WBM84">
    <cfRule type="duplicateValues" dxfId="0" priority="22256"/>
  </conditionalFormatting>
  <conditionalFormatting sqref="WBP84">
    <cfRule type="duplicateValues" dxfId="0" priority="22255"/>
  </conditionalFormatting>
  <conditionalFormatting sqref="WBS84">
    <cfRule type="duplicateValues" dxfId="0" priority="22254"/>
  </conditionalFormatting>
  <conditionalFormatting sqref="WBV84">
    <cfRule type="duplicateValues" dxfId="0" priority="22253"/>
  </conditionalFormatting>
  <conditionalFormatting sqref="WBY84">
    <cfRule type="duplicateValues" dxfId="0" priority="22252"/>
  </conditionalFormatting>
  <conditionalFormatting sqref="WCB84">
    <cfRule type="duplicateValues" dxfId="0" priority="22251"/>
  </conditionalFormatting>
  <conditionalFormatting sqref="WCE84">
    <cfRule type="duplicateValues" dxfId="0" priority="22250"/>
  </conditionalFormatting>
  <conditionalFormatting sqref="WCH84">
    <cfRule type="duplicateValues" dxfId="0" priority="22249"/>
  </conditionalFormatting>
  <conditionalFormatting sqref="WCK84">
    <cfRule type="duplicateValues" dxfId="0" priority="22248"/>
  </conditionalFormatting>
  <conditionalFormatting sqref="WCN84">
    <cfRule type="duplicateValues" dxfId="0" priority="22247"/>
  </conditionalFormatting>
  <conditionalFormatting sqref="WCQ84">
    <cfRule type="duplicateValues" dxfId="0" priority="22246"/>
  </conditionalFormatting>
  <conditionalFormatting sqref="WCT84">
    <cfRule type="duplicateValues" dxfId="0" priority="22245"/>
  </conditionalFormatting>
  <conditionalFormatting sqref="WCW84">
    <cfRule type="duplicateValues" dxfId="0" priority="22244"/>
  </conditionalFormatting>
  <conditionalFormatting sqref="WCZ84">
    <cfRule type="duplicateValues" dxfId="0" priority="22243"/>
  </conditionalFormatting>
  <conditionalFormatting sqref="WDC84">
    <cfRule type="duplicateValues" dxfId="0" priority="22242"/>
  </conditionalFormatting>
  <conditionalFormatting sqref="WDF84">
    <cfRule type="duplicateValues" dxfId="0" priority="22241"/>
  </conditionalFormatting>
  <conditionalFormatting sqref="WDI84">
    <cfRule type="duplicateValues" dxfId="0" priority="22240"/>
  </conditionalFormatting>
  <conditionalFormatting sqref="WDL84">
    <cfRule type="duplicateValues" dxfId="0" priority="22239"/>
  </conditionalFormatting>
  <conditionalFormatting sqref="WDO84">
    <cfRule type="duplicateValues" dxfId="0" priority="22238"/>
  </conditionalFormatting>
  <conditionalFormatting sqref="WDR84">
    <cfRule type="duplicateValues" dxfId="0" priority="22237"/>
  </conditionalFormatting>
  <conditionalFormatting sqref="WDU84">
    <cfRule type="duplicateValues" dxfId="0" priority="22236"/>
  </conditionalFormatting>
  <conditionalFormatting sqref="WDX84">
    <cfRule type="duplicateValues" dxfId="0" priority="22235"/>
  </conditionalFormatting>
  <conditionalFormatting sqref="WEA84">
    <cfRule type="duplicateValues" dxfId="0" priority="22234"/>
  </conditionalFormatting>
  <conditionalFormatting sqref="WED84">
    <cfRule type="duplicateValues" dxfId="0" priority="22233"/>
  </conditionalFormatting>
  <conditionalFormatting sqref="WEG84">
    <cfRule type="duplicateValues" dxfId="0" priority="22232"/>
  </conditionalFormatting>
  <conditionalFormatting sqref="WEJ84">
    <cfRule type="duplicateValues" dxfId="0" priority="22231"/>
  </conditionalFormatting>
  <conditionalFormatting sqref="WEM84">
    <cfRule type="duplicateValues" dxfId="0" priority="22230"/>
  </conditionalFormatting>
  <conditionalFormatting sqref="WEP84">
    <cfRule type="duplicateValues" dxfId="0" priority="22229"/>
  </conditionalFormatting>
  <conditionalFormatting sqref="WES84">
    <cfRule type="duplicateValues" dxfId="0" priority="22228"/>
  </conditionalFormatting>
  <conditionalFormatting sqref="WEV84">
    <cfRule type="duplicateValues" dxfId="0" priority="22227"/>
  </conditionalFormatting>
  <conditionalFormatting sqref="WEY84">
    <cfRule type="duplicateValues" dxfId="0" priority="22226"/>
  </conditionalFormatting>
  <conditionalFormatting sqref="WFB84">
    <cfRule type="duplicateValues" dxfId="0" priority="22225"/>
  </conditionalFormatting>
  <conditionalFormatting sqref="WFE84">
    <cfRule type="duplicateValues" dxfId="0" priority="22224"/>
  </conditionalFormatting>
  <conditionalFormatting sqref="WFH84">
    <cfRule type="duplicateValues" dxfId="0" priority="22223"/>
  </conditionalFormatting>
  <conditionalFormatting sqref="WFK84">
    <cfRule type="duplicateValues" dxfId="0" priority="22222"/>
  </conditionalFormatting>
  <conditionalFormatting sqref="WFN84">
    <cfRule type="duplicateValues" dxfId="0" priority="22221"/>
  </conditionalFormatting>
  <conditionalFormatting sqref="WFQ84">
    <cfRule type="duplicateValues" dxfId="0" priority="22220"/>
  </conditionalFormatting>
  <conditionalFormatting sqref="WFT84">
    <cfRule type="duplicateValues" dxfId="0" priority="22219"/>
  </conditionalFormatting>
  <conditionalFormatting sqref="WFW84">
    <cfRule type="duplicateValues" dxfId="0" priority="22218"/>
  </conditionalFormatting>
  <conditionalFormatting sqref="WFZ84">
    <cfRule type="duplicateValues" dxfId="0" priority="22217"/>
  </conditionalFormatting>
  <conditionalFormatting sqref="WGC84">
    <cfRule type="duplicateValues" dxfId="0" priority="22216"/>
  </conditionalFormatting>
  <conditionalFormatting sqref="WGF84">
    <cfRule type="duplicateValues" dxfId="0" priority="22215"/>
  </conditionalFormatting>
  <conditionalFormatting sqref="WGI84">
    <cfRule type="duplicateValues" dxfId="0" priority="22214"/>
  </conditionalFormatting>
  <conditionalFormatting sqref="WGL84">
    <cfRule type="duplicateValues" dxfId="0" priority="22213"/>
  </conditionalFormatting>
  <conditionalFormatting sqref="WGO84">
    <cfRule type="duplicateValues" dxfId="0" priority="22212"/>
  </conditionalFormatting>
  <conditionalFormatting sqref="WGR84">
    <cfRule type="duplicateValues" dxfId="0" priority="22211"/>
  </conditionalFormatting>
  <conditionalFormatting sqref="WGU84">
    <cfRule type="duplicateValues" dxfId="0" priority="22210"/>
  </conditionalFormatting>
  <conditionalFormatting sqref="WGX84">
    <cfRule type="duplicateValues" dxfId="0" priority="22209"/>
  </conditionalFormatting>
  <conditionalFormatting sqref="WHA84">
    <cfRule type="duplicateValues" dxfId="0" priority="22208"/>
  </conditionalFormatting>
  <conditionalFormatting sqref="WHD84">
    <cfRule type="duplicateValues" dxfId="0" priority="22207"/>
  </conditionalFormatting>
  <conditionalFormatting sqref="WHG84">
    <cfRule type="duplicateValues" dxfId="0" priority="22206"/>
  </conditionalFormatting>
  <conditionalFormatting sqref="WHJ84">
    <cfRule type="duplicateValues" dxfId="0" priority="22205"/>
  </conditionalFormatting>
  <conditionalFormatting sqref="WHM84">
    <cfRule type="duplicateValues" dxfId="0" priority="22204"/>
  </conditionalFormatting>
  <conditionalFormatting sqref="WHP84">
    <cfRule type="duplicateValues" dxfId="0" priority="22203"/>
  </conditionalFormatting>
  <conditionalFormatting sqref="WHS84">
    <cfRule type="duplicateValues" dxfId="0" priority="22202"/>
  </conditionalFormatting>
  <conditionalFormatting sqref="WHV84">
    <cfRule type="duplicateValues" dxfId="0" priority="22201"/>
  </conditionalFormatting>
  <conditionalFormatting sqref="WHY84">
    <cfRule type="duplicateValues" dxfId="0" priority="22200"/>
  </conditionalFormatting>
  <conditionalFormatting sqref="WIB84">
    <cfRule type="duplicateValues" dxfId="0" priority="22199"/>
  </conditionalFormatting>
  <conditionalFormatting sqref="WIE84">
    <cfRule type="duplicateValues" dxfId="0" priority="22198"/>
  </conditionalFormatting>
  <conditionalFormatting sqref="WIH84">
    <cfRule type="duplicateValues" dxfId="0" priority="22197"/>
  </conditionalFormatting>
  <conditionalFormatting sqref="WIK84">
    <cfRule type="duplicateValues" dxfId="0" priority="22196"/>
  </conditionalFormatting>
  <conditionalFormatting sqref="WIN84">
    <cfRule type="duplicateValues" dxfId="0" priority="22195"/>
  </conditionalFormatting>
  <conditionalFormatting sqref="WIQ84">
    <cfRule type="duplicateValues" dxfId="0" priority="22194"/>
  </conditionalFormatting>
  <conditionalFormatting sqref="WIT84">
    <cfRule type="duplicateValues" dxfId="0" priority="22193"/>
  </conditionalFormatting>
  <conditionalFormatting sqref="WIW84">
    <cfRule type="duplicateValues" dxfId="0" priority="22192"/>
  </conditionalFormatting>
  <conditionalFormatting sqref="WIZ84">
    <cfRule type="duplicateValues" dxfId="0" priority="22191"/>
  </conditionalFormatting>
  <conditionalFormatting sqref="WJC84">
    <cfRule type="duplicateValues" dxfId="0" priority="22190"/>
  </conditionalFormatting>
  <conditionalFormatting sqref="WJF84">
    <cfRule type="duplicateValues" dxfId="0" priority="22189"/>
  </conditionalFormatting>
  <conditionalFormatting sqref="WJI84">
    <cfRule type="duplicateValues" dxfId="0" priority="22188"/>
  </conditionalFormatting>
  <conditionalFormatting sqref="WJL84">
    <cfRule type="duplicateValues" dxfId="0" priority="22187"/>
  </conditionalFormatting>
  <conditionalFormatting sqref="WJO84">
    <cfRule type="duplicateValues" dxfId="0" priority="22186"/>
  </conditionalFormatting>
  <conditionalFormatting sqref="WJR84">
    <cfRule type="duplicateValues" dxfId="0" priority="22185"/>
  </conditionalFormatting>
  <conditionalFormatting sqref="WJU84">
    <cfRule type="duplicateValues" dxfId="0" priority="22184"/>
  </conditionalFormatting>
  <conditionalFormatting sqref="WJX84">
    <cfRule type="duplicateValues" dxfId="0" priority="22183"/>
  </conditionalFormatting>
  <conditionalFormatting sqref="WKA84">
    <cfRule type="duplicateValues" dxfId="0" priority="22182"/>
  </conditionalFormatting>
  <conditionalFormatting sqref="WKD84">
    <cfRule type="duplicateValues" dxfId="0" priority="22181"/>
  </conditionalFormatting>
  <conditionalFormatting sqref="WKG84">
    <cfRule type="duplicateValues" dxfId="0" priority="22180"/>
  </conditionalFormatting>
  <conditionalFormatting sqref="WKJ84">
    <cfRule type="duplicateValues" dxfId="0" priority="22179"/>
  </conditionalFormatting>
  <conditionalFormatting sqref="WKM84">
    <cfRule type="duplicateValues" dxfId="0" priority="22178"/>
  </conditionalFormatting>
  <conditionalFormatting sqref="WKP84">
    <cfRule type="duplicateValues" dxfId="0" priority="22177"/>
  </conditionalFormatting>
  <conditionalFormatting sqref="WKS84">
    <cfRule type="duplicateValues" dxfId="0" priority="22176"/>
  </conditionalFormatting>
  <conditionalFormatting sqref="WKV84">
    <cfRule type="duplicateValues" dxfId="0" priority="22175"/>
  </conditionalFormatting>
  <conditionalFormatting sqref="WKY84">
    <cfRule type="duplicateValues" dxfId="0" priority="22174"/>
  </conditionalFormatting>
  <conditionalFormatting sqref="WLB84">
    <cfRule type="duplicateValues" dxfId="0" priority="22173"/>
  </conditionalFormatting>
  <conditionalFormatting sqref="WLE84">
    <cfRule type="duplicateValues" dxfId="0" priority="22172"/>
  </conditionalFormatting>
  <conditionalFormatting sqref="WLH84">
    <cfRule type="duplicateValues" dxfId="0" priority="22171"/>
  </conditionalFormatting>
  <conditionalFormatting sqref="WLK84">
    <cfRule type="duplicateValues" dxfId="0" priority="22170"/>
  </conditionalFormatting>
  <conditionalFormatting sqref="WLN84">
    <cfRule type="duplicateValues" dxfId="0" priority="22169"/>
  </conditionalFormatting>
  <conditionalFormatting sqref="WLQ84">
    <cfRule type="duplicateValues" dxfId="0" priority="22168"/>
  </conditionalFormatting>
  <conditionalFormatting sqref="WLT84">
    <cfRule type="duplicateValues" dxfId="0" priority="22167"/>
  </conditionalFormatting>
  <conditionalFormatting sqref="WLW84">
    <cfRule type="duplicateValues" dxfId="0" priority="22166"/>
  </conditionalFormatting>
  <conditionalFormatting sqref="WLZ84">
    <cfRule type="duplicateValues" dxfId="0" priority="22165"/>
  </conditionalFormatting>
  <conditionalFormatting sqref="WMC84">
    <cfRule type="duplicateValues" dxfId="0" priority="22164"/>
  </conditionalFormatting>
  <conditionalFormatting sqref="WMF84">
    <cfRule type="duplicateValues" dxfId="0" priority="22163"/>
  </conditionalFormatting>
  <conditionalFormatting sqref="WMI84">
    <cfRule type="duplicateValues" dxfId="0" priority="22162"/>
  </conditionalFormatting>
  <conditionalFormatting sqref="WML84">
    <cfRule type="duplicateValues" dxfId="0" priority="22161"/>
  </conditionalFormatting>
  <conditionalFormatting sqref="WMO84">
    <cfRule type="duplicateValues" dxfId="0" priority="22160"/>
  </conditionalFormatting>
  <conditionalFormatting sqref="WMR84">
    <cfRule type="duplicateValues" dxfId="0" priority="22159"/>
  </conditionalFormatting>
  <conditionalFormatting sqref="WMU84">
    <cfRule type="duplicateValues" dxfId="0" priority="22158"/>
  </conditionalFormatting>
  <conditionalFormatting sqref="WMX84">
    <cfRule type="duplicateValues" dxfId="0" priority="22157"/>
  </conditionalFormatting>
  <conditionalFormatting sqref="WNA84">
    <cfRule type="duplicateValues" dxfId="0" priority="22156"/>
  </conditionalFormatting>
  <conditionalFormatting sqref="WND84">
    <cfRule type="duplicateValues" dxfId="0" priority="22155"/>
  </conditionalFormatting>
  <conditionalFormatting sqref="WNG84">
    <cfRule type="duplicateValues" dxfId="0" priority="22154"/>
  </conditionalFormatting>
  <conditionalFormatting sqref="WNJ84">
    <cfRule type="duplicateValues" dxfId="0" priority="22153"/>
  </conditionalFormatting>
  <conditionalFormatting sqref="WNM84">
    <cfRule type="duplicateValues" dxfId="0" priority="22152"/>
  </conditionalFormatting>
  <conditionalFormatting sqref="WNP84">
    <cfRule type="duplicateValues" dxfId="0" priority="22151"/>
  </conditionalFormatting>
  <conditionalFormatting sqref="WNS84">
    <cfRule type="duplicateValues" dxfId="0" priority="22150"/>
  </conditionalFormatting>
  <conditionalFormatting sqref="WNV84">
    <cfRule type="duplicateValues" dxfId="0" priority="22149"/>
  </conditionalFormatting>
  <conditionalFormatting sqref="WNY84">
    <cfRule type="duplicateValues" dxfId="0" priority="22148"/>
  </conditionalFormatting>
  <conditionalFormatting sqref="WOB84">
    <cfRule type="duplicateValues" dxfId="0" priority="22147"/>
  </conditionalFormatting>
  <conditionalFormatting sqref="WOE84">
    <cfRule type="duplicateValues" dxfId="0" priority="22146"/>
  </conditionalFormatting>
  <conditionalFormatting sqref="WOH84">
    <cfRule type="duplicateValues" dxfId="0" priority="22145"/>
  </conditionalFormatting>
  <conditionalFormatting sqref="WOK84">
    <cfRule type="duplicateValues" dxfId="0" priority="22144"/>
  </conditionalFormatting>
  <conditionalFormatting sqref="WON84">
    <cfRule type="duplicateValues" dxfId="0" priority="22143"/>
  </conditionalFormatting>
  <conditionalFormatting sqref="WOQ84">
    <cfRule type="duplicateValues" dxfId="0" priority="22142"/>
  </conditionalFormatting>
  <conditionalFormatting sqref="WOT84">
    <cfRule type="duplicateValues" dxfId="0" priority="22141"/>
  </conditionalFormatting>
  <conditionalFormatting sqref="WOW84">
    <cfRule type="duplicateValues" dxfId="0" priority="22140"/>
  </conditionalFormatting>
  <conditionalFormatting sqref="WOZ84">
    <cfRule type="duplicateValues" dxfId="0" priority="22139"/>
  </conditionalFormatting>
  <conditionalFormatting sqref="WPC84">
    <cfRule type="duplicateValues" dxfId="0" priority="22138"/>
  </conditionalFormatting>
  <conditionalFormatting sqref="WPF84">
    <cfRule type="duplicateValues" dxfId="0" priority="22137"/>
  </conditionalFormatting>
  <conditionalFormatting sqref="WPI84">
    <cfRule type="duplicateValues" dxfId="0" priority="22136"/>
  </conditionalFormatting>
  <conditionalFormatting sqref="WPL84">
    <cfRule type="duplicateValues" dxfId="0" priority="22135"/>
  </conditionalFormatting>
  <conditionalFormatting sqref="WPO84">
    <cfRule type="duplicateValues" dxfId="0" priority="22134"/>
  </conditionalFormatting>
  <conditionalFormatting sqref="WPR84">
    <cfRule type="duplicateValues" dxfId="0" priority="22133"/>
  </conditionalFormatting>
  <conditionalFormatting sqref="WPU84">
    <cfRule type="duplicateValues" dxfId="0" priority="22132"/>
  </conditionalFormatting>
  <conditionalFormatting sqref="WPX84">
    <cfRule type="duplicateValues" dxfId="0" priority="22131"/>
  </conditionalFormatting>
  <conditionalFormatting sqref="WQA84">
    <cfRule type="duplicateValues" dxfId="0" priority="22130"/>
  </conditionalFormatting>
  <conditionalFormatting sqref="WQD84">
    <cfRule type="duplicateValues" dxfId="0" priority="22129"/>
  </conditionalFormatting>
  <conditionalFormatting sqref="WQG84">
    <cfRule type="duplicateValues" dxfId="0" priority="22128"/>
  </conditionalFormatting>
  <conditionalFormatting sqref="WQJ84">
    <cfRule type="duplicateValues" dxfId="0" priority="22127"/>
  </conditionalFormatting>
  <conditionalFormatting sqref="WQM84">
    <cfRule type="duplicateValues" dxfId="0" priority="22126"/>
  </conditionalFormatting>
  <conditionalFormatting sqref="WQP84">
    <cfRule type="duplicateValues" dxfId="0" priority="22125"/>
  </conditionalFormatting>
  <conditionalFormatting sqref="WQS84">
    <cfRule type="duplicateValues" dxfId="0" priority="22124"/>
  </conditionalFormatting>
  <conditionalFormatting sqref="WQV84">
    <cfRule type="duplicateValues" dxfId="0" priority="22123"/>
  </conditionalFormatting>
  <conditionalFormatting sqref="WQY84">
    <cfRule type="duplicateValues" dxfId="0" priority="22122"/>
  </conditionalFormatting>
  <conditionalFormatting sqref="WRB84">
    <cfRule type="duplicateValues" dxfId="0" priority="22121"/>
  </conditionalFormatting>
  <conditionalFormatting sqref="WRE84">
    <cfRule type="duplicateValues" dxfId="0" priority="22120"/>
  </conditionalFormatting>
  <conditionalFormatting sqref="WRH84">
    <cfRule type="duplicateValues" dxfId="0" priority="22119"/>
  </conditionalFormatting>
  <conditionalFormatting sqref="WRK84">
    <cfRule type="duplicateValues" dxfId="0" priority="22118"/>
  </conditionalFormatting>
  <conditionalFormatting sqref="WRN84">
    <cfRule type="duplicateValues" dxfId="0" priority="22117"/>
  </conditionalFormatting>
  <conditionalFormatting sqref="WRQ84">
    <cfRule type="duplicateValues" dxfId="0" priority="22116"/>
  </conditionalFormatting>
  <conditionalFormatting sqref="WRT84">
    <cfRule type="duplicateValues" dxfId="0" priority="22115"/>
  </conditionalFormatting>
  <conditionalFormatting sqref="WRW84">
    <cfRule type="duplicateValues" dxfId="0" priority="22114"/>
  </conditionalFormatting>
  <conditionalFormatting sqref="WRZ84">
    <cfRule type="duplicateValues" dxfId="0" priority="22113"/>
  </conditionalFormatting>
  <conditionalFormatting sqref="WSC84">
    <cfRule type="duplicateValues" dxfId="0" priority="22112"/>
  </conditionalFormatting>
  <conditionalFormatting sqref="WSF84">
    <cfRule type="duplicateValues" dxfId="0" priority="22111"/>
  </conditionalFormatting>
  <conditionalFormatting sqref="WSI84">
    <cfRule type="duplicateValues" dxfId="0" priority="22110"/>
  </conditionalFormatting>
  <conditionalFormatting sqref="WSL84">
    <cfRule type="duplicateValues" dxfId="0" priority="22109"/>
  </conditionalFormatting>
  <conditionalFormatting sqref="WSO84">
    <cfRule type="duplicateValues" dxfId="0" priority="22108"/>
  </conditionalFormatting>
  <conditionalFormatting sqref="WSR84">
    <cfRule type="duplicateValues" dxfId="0" priority="22107"/>
  </conditionalFormatting>
  <conditionalFormatting sqref="WSU84">
    <cfRule type="duplicateValues" dxfId="0" priority="22106"/>
  </conditionalFormatting>
  <conditionalFormatting sqref="WSX84">
    <cfRule type="duplicateValues" dxfId="0" priority="22105"/>
  </conditionalFormatting>
  <conditionalFormatting sqref="WTA84">
    <cfRule type="duplicateValues" dxfId="0" priority="22104"/>
  </conditionalFormatting>
  <conditionalFormatting sqref="WTD84">
    <cfRule type="duplicateValues" dxfId="0" priority="22103"/>
  </conditionalFormatting>
  <conditionalFormatting sqref="WTG84">
    <cfRule type="duplicateValues" dxfId="0" priority="22102"/>
  </conditionalFormatting>
  <conditionalFormatting sqref="WTJ84">
    <cfRule type="duplicateValues" dxfId="0" priority="22101"/>
  </conditionalFormatting>
  <conditionalFormatting sqref="WTM84">
    <cfRule type="duplicateValues" dxfId="0" priority="22100"/>
  </conditionalFormatting>
  <conditionalFormatting sqref="WTP84">
    <cfRule type="duplicateValues" dxfId="0" priority="22099"/>
  </conditionalFormatting>
  <conditionalFormatting sqref="WTS84">
    <cfRule type="duplicateValues" dxfId="0" priority="22098"/>
  </conditionalFormatting>
  <conditionalFormatting sqref="WTV84">
    <cfRule type="duplicateValues" dxfId="0" priority="22097"/>
  </conditionalFormatting>
  <conditionalFormatting sqref="WTY84">
    <cfRule type="duplicateValues" dxfId="0" priority="22096"/>
  </conditionalFormatting>
  <conditionalFormatting sqref="WUB84">
    <cfRule type="duplicateValues" dxfId="0" priority="22095"/>
  </conditionalFormatting>
  <conditionalFormatting sqref="WUE84">
    <cfRule type="duplicateValues" dxfId="0" priority="22094"/>
  </conditionalFormatting>
  <conditionalFormatting sqref="WUH84">
    <cfRule type="duplicateValues" dxfId="0" priority="22093"/>
  </conditionalFormatting>
  <conditionalFormatting sqref="WUK84">
    <cfRule type="duplicateValues" dxfId="0" priority="22092"/>
  </conditionalFormatting>
  <conditionalFormatting sqref="WUN84">
    <cfRule type="duplicateValues" dxfId="0" priority="22091"/>
  </conditionalFormatting>
  <conditionalFormatting sqref="WUQ84">
    <cfRule type="duplicateValues" dxfId="0" priority="22090"/>
  </conditionalFormatting>
  <conditionalFormatting sqref="WUT84">
    <cfRule type="duplicateValues" dxfId="0" priority="22089"/>
  </conditionalFormatting>
  <conditionalFormatting sqref="WUW84">
    <cfRule type="duplicateValues" dxfId="0" priority="22088"/>
  </conditionalFormatting>
  <conditionalFormatting sqref="WUZ84">
    <cfRule type="duplicateValues" dxfId="0" priority="22087"/>
  </conditionalFormatting>
  <conditionalFormatting sqref="WVC84">
    <cfRule type="duplicateValues" dxfId="0" priority="22086"/>
  </conditionalFormatting>
  <conditionalFormatting sqref="WVF84">
    <cfRule type="duplicateValues" dxfId="0" priority="22085"/>
  </conditionalFormatting>
  <conditionalFormatting sqref="WVI84">
    <cfRule type="duplicateValues" dxfId="0" priority="22084"/>
  </conditionalFormatting>
  <conditionalFormatting sqref="WVL84">
    <cfRule type="duplicateValues" dxfId="0" priority="22083"/>
  </conditionalFormatting>
  <conditionalFormatting sqref="WVO84">
    <cfRule type="duplicateValues" dxfId="0" priority="22082"/>
  </conditionalFormatting>
  <conditionalFormatting sqref="WVR84">
    <cfRule type="duplicateValues" dxfId="0" priority="22081"/>
  </conditionalFormatting>
  <conditionalFormatting sqref="WVU84">
    <cfRule type="duplicateValues" dxfId="0" priority="22080"/>
  </conditionalFormatting>
  <conditionalFormatting sqref="WVX84">
    <cfRule type="duplicateValues" dxfId="0" priority="22079"/>
  </conditionalFormatting>
  <conditionalFormatting sqref="WWA84">
    <cfRule type="duplicateValues" dxfId="0" priority="22078"/>
  </conditionalFormatting>
  <conditionalFormatting sqref="WWD84">
    <cfRule type="duplicateValues" dxfId="0" priority="22077"/>
  </conditionalFormatting>
  <conditionalFormatting sqref="WWG84">
    <cfRule type="duplicateValues" dxfId="0" priority="22076"/>
  </conditionalFormatting>
  <conditionalFormatting sqref="WWJ84">
    <cfRule type="duplicateValues" dxfId="0" priority="22075"/>
  </conditionalFormatting>
  <conditionalFormatting sqref="WWM84">
    <cfRule type="duplicateValues" dxfId="0" priority="22074"/>
  </conditionalFormatting>
  <conditionalFormatting sqref="WWP84">
    <cfRule type="duplicateValues" dxfId="0" priority="22073"/>
  </conditionalFormatting>
  <conditionalFormatting sqref="WWS84">
    <cfRule type="duplicateValues" dxfId="0" priority="22072"/>
  </conditionalFormatting>
  <conditionalFormatting sqref="WWV84">
    <cfRule type="duplicateValues" dxfId="0" priority="22071"/>
  </conditionalFormatting>
  <conditionalFormatting sqref="WWY84">
    <cfRule type="duplicateValues" dxfId="0" priority="22070"/>
  </conditionalFormatting>
  <conditionalFormatting sqref="WXB84">
    <cfRule type="duplicateValues" dxfId="0" priority="22069"/>
  </conditionalFormatting>
  <conditionalFormatting sqref="WXE84">
    <cfRule type="duplicateValues" dxfId="0" priority="22068"/>
  </conditionalFormatting>
  <conditionalFormatting sqref="WXH84">
    <cfRule type="duplicateValues" dxfId="0" priority="22067"/>
  </conditionalFormatting>
  <conditionalFormatting sqref="WXK84">
    <cfRule type="duplicateValues" dxfId="0" priority="22066"/>
  </conditionalFormatting>
  <conditionalFormatting sqref="WXN84">
    <cfRule type="duplicateValues" dxfId="0" priority="22065"/>
  </conditionalFormatting>
  <conditionalFormatting sqref="WXQ84">
    <cfRule type="duplicateValues" dxfId="0" priority="22064"/>
  </conditionalFormatting>
  <conditionalFormatting sqref="WXT84">
    <cfRule type="duplicateValues" dxfId="0" priority="22063"/>
  </conditionalFormatting>
  <conditionalFormatting sqref="WXW84">
    <cfRule type="duplicateValues" dxfId="0" priority="22062"/>
  </conditionalFormatting>
  <conditionalFormatting sqref="WXZ84">
    <cfRule type="duplicateValues" dxfId="0" priority="22061"/>
  </conditionalFormatting>
  <conditionalFormatting sqref="WYC84">
    <cfRule type="duplicateValues" dxfId="0" priority="22060"/>
  </conditionalFormatting>
  <conditionalFormatting sqref="WYF84">
    <cfRule type="duplicateValues" dxfId="0" priority="22059"/>
  </conditionalFormatting>
  <conditionalFormatting sqref="WYI84">
    <cfRule type="duplicateValues" dxfId="0" priority="22058"/>
  </conditionalFormatting>
  <conditionalFormatting sqref="WYL84">
    <cfRule type="duplicateValues" dxfId="0" priority="22057"/>
  </conditionalFormatting>
  <conditionalFormatting sqref="WYO84">
    <cfRule type="duplicateValues" dxfId="0" priority="22056"/>
  </conditionalFormatting>
  <conditionalFormatting sqref="WYR84">
    <cfRule type="duplicateValues" dxfId="0" priority="22055"/>
  </conditionalFormatting>
  <conditionalFormatting sqref="WYU84">
    <cfRule type="duplicateValues" dxfId="0" priority="22054"/>
  </conditionalFormatting>
  <conditionalFormatting sqref="WYX84">
    <cfRule type="duplicateValues" dxfId="0" priority="22053"/>
  </conditionalFormatting>
  <conditionalFormatting sqref="WZA84">
    <cfRule type="duplicateValues" dxfId="0" priority="22052"/>
  </conditionalFormatting>
  <conditionalFormatting sqref="WZD84">
    <cfRule type="duplicateValues" dxfId="0" priority="22051"/>
  </conditionalFormatting>
  <conditionalFormatting sqref="WZG84">
    <cfRule type="duplicateValues" dxfId="0" priority="22050"/>
  </conditionalFormatting>
  <conditionalFormatting sqref="WZJ84">
    <cfRule type="duplicateValues" dxfId="0" priority="22049"/>
  </conditionalFormatting>
  <conditionalFormatting sqref="WZM84">
    <cfRule type="duplicateValues" dxfId="0" priority="22048"/>
  </conditionalFormatting>
  <conditionalFormatting sqref="WZP84">
    <cfRule type="duplicateValues" dxfId="0" priority="22047"/>
  </conditionalFormatting>
  <conditionalFormatting sqref="WZS84">
    <cfRule type="duplicateValues" dxfId="0" priority="22046"/>
  </conditionalFormatting>
  <conditionalFormatting sqref="WZV84">
    <cfRule type="duplicateValues" dxfId="0" priority="22045"/>
  </conditionalFormatting>
  <conditionalFormatting sqref="WZY84">
    <cfRule type="duplicateValues" dxfId="0" priority="22044"/>
  </conditionalFormatting>
  <conditionalFormatting sqref="XAB84">
    <cfRule type="duplicateValues" dxfId="0" priority="22043"/>
  </conditionalFormatting>
  <conditionalFormatting sqref="XAE84">
    <cfRule type="duplicateValues" dxfId="0" priority="22042"/>
  </conditionalFormatting>
  <conditionalFormatting sqref="XAH84">
    <cfRule type="duplicateValues" dxfId="0" priority="22041"/>
  </conditionalFormatting>
  <conditionalFormatting sqref="XAK84">
    <cfRule type="duplicateValues" dxfId="0" priority="22040"/>
  </conditionalFormatting>
  <conditionalFormatting sqref="XAN84">
    <cfRule type="duplicateValues" dxfId="0" priority="22039"/>
  </conditionalFormatting>
  <conditionalFormatting sqref="XAQ84">
    <cfRule type="duplicateValues" dxfId="0" priority="22038"/>
  </conditionalFormatting>
  <conditionalFormatting sqref="XAT84">
    <cfRule type="duplicateValues" dxfId="0" priority="22037"/>
  </conditionalFormatting>
  <conditionalFormatting sqref="XAW84">
    <cfRule type="duplicateValues" dxfId="0" priority="22036"/>
  </conditionalFormatting>
  <conditionalFormatting sqref="XAZ84">
    <cfRule type="duplicateValues" dxfId="0" priority="22035"/>
  </conditionalFormatting>
  <conditionalFormatting sqref="XBC84">
    <cfRule type="duplicateValues" dxfId="0" priority="22034"/>
  </conditionalFormatting>
  <conditionalFormatting sqref="XBF84">
    <cfRule type="duplicateValues" dxfId="0" priority="22033"/>
  </conditionalFormatting>
  <conditionalFormatting sqref="XBI84">
    <cfRule type="duplicateValues" dxfId="0" priority="22032"/>
  </conditionalFormatting>
  <conditionalFormatting sqref="XBL84">
    <cfRule type="duplicateValues" dxfId="0" priority="22031"/>
  </conditionalFormatting>
  <conditionalFormatting sqref="XBO84">
    <cfRule type="duplicateValues" dxfId="0" priority="22030"/>
  </conditionalFormatting>
  <conditionalFormatting sqref="XBR84">
    <cfRule type="duplicateValues" dxfId="0" priority="22029"/>
  </conditionalFormatting>
  <conditionalFormatting sqref="XBU84">
    <cfRule type="duplicateValues" dxfId="0" priority="22028"/>
  </conditionalFormatting>
  <conditionalFormatting sqref="XBX84">
    <cfRule type="duplicateValues" dxfId="0" priority="22027"/>
  </conditionalFormatting>
  <conditionalFormatting sqref="XCA84">
    <cfRule type="duplicateValues" dxfId="0" priority="22026"/>
  </conditionalFormatting>
  <conditionalFormatting sqref="XCD84">
    <cfRule type="duplicateValues" dxfId="0" priority="22025"/>
  </conditionalFormatting>
  <conditionalFormatting sqref="XCG84">
    <cfRule type="duplicateValues" dxfId="0" priority="22024"/>
  </conditionalFormatting>
  <conditionalFormatting sqref="XCJ84">
    <cfRule type="duplicateValues" dxfId="0" priority="22023"/>
  </conditionalFormatting>
  <conditionalFormatting sqref="XCM84">
    <cfRule type="duplicateValues" dxfId="0" priority="22022"/>
  </conditionalFormatting>
  <conditionalFormatting sqref="XCP84">
    <cfRule type="duplicateValues" dxfId="0" priority="22021"/>
  </conditionalFormatting>
  <conditionalFormatting sqref="XCS84">
    <cfRule type="duplicateValues" dxfId="0" priority="22020"/>
  </conditionalFormatting>
  <conditionalFormatting sqref="XCV84">
    <cfRule type="duplicateValues" dxfId="0" priority="22019"/>
  </conditionalFormatting>
  <conditionalFormatting sqref="XCY84">
    <cfRule type="duplicateValues" dxfId="0" priority="22018"/>
  </conditionalFormatting>
  <conditionalFormatting sqref="XDB84">
    <cfRule type="duplicateValues" dxfId="0" priority="22017"/>
  </conditionalFormatting>
  <conditionalFormatting sqref="XDE84">
    <cfRule type="duplicateValues" dxfId="0" priority="22016"/>
  </conditionalFormatting>
  <conditionalFormatting sqref="XDH84">
    <cfRule type="duplicateValues" dxfId="0" priority="22015"/>
  </conditionalFormatting>
  <conditionalFormatting sqref="XDK84">
    <cfRule type="duplicateValues" dxfId="0" priority="22014"/>
  </conditionalFormatting>
  <conditionalFormatting sqref="XDN84">
    <cfRule type="duplicateValues" dxfId="0" priority="22013"/>
  </conditionalFormatting>
  <conditionalFormatting sqref="XDQ84">
    <cfRule type="duplicateValues" dxfId="0" priority="22012"/>
  </conditionalFormatting>
  <conditionalFormatting sqref="XDT84">
    <cfRule type="duplicateValues" dxfId="0" priority="22011"/>
  </conditionalFormatting>
  <conditionalFormatting sqref="XDW84">
    <cfRule type="duplicateValues" dxfId="0" priority="22010"/>
  </conditionalFormatting>
  <conditionalFormatting sqref="XDZ84">
    <cfRule type="duplicateValues" dxfId="0" priority="22009"/>
  </conditionalFormatting>
  <conditionalFormatting sqref="XEC84">
    <cfRule type="duplicateValues" dxfId="0" priority="22008"/>
  </conditionalFormatting>
  <conditionalFormatting sqref="XEF84">
    <cfRule type="duplicateValues" dxfId="0" priority="22007"/>
  </conditionalFormatting>
  <conditionalFormatting sqref="XEI84">
    <cfRule type="duplicateValues" dxfId="0" priority="22006"/>
  </conditionalFormatting>
  <conditionalFormatting sqref="XEL84">
    <cfRule type="duplicateValues" dxfId="0" priority="22005"/>
  </conditionalFormatting>
  <conditionalFormatting sqref="XEO84">
    <cfRule type="duplicateValues" dxfId="0" priority="22004"/>
  </conditionalFormatting>
  <conditionalFormatting sqref="XER84">
    <cfRule type="duplicateValues" dxfId="0" priority="22003"/>
  </conditionalFormatting>
  <conditionalFormatting sqref="XEU84">
    <cfRule type="duplicateValues" dxfId="0" priority="22002"/>
  </conditionalFormatting>
  <conditionalFormatting sqref="XEX84">
    <cfRule type="duplicateValues" dxfId="0" priority="22001"/>
  </conditionalFormatting>
  <conditionalFormatting sqref="XFA84">
    <cfRule type="duplicateValues" dxfId="0" priority="22000"/>
  </conditionalFormatting>
  <conditionalFormatting sqref="B85">
    <cfRule type="duplicateValues" dxfId="0" priority="1"/>
  </conditionalFormatting>
  <conditionalFormatting sqref="G85">
    <cfRule type="duplicateValues" dxfId="0" priority="16536"/>
  </conditionalFormatting>
  <conditionalFormatting sqref="J85">
    <cfRule type="duplicateValues" dxfId="0" priority="16535"/>
  </conditionalFormatting>
  <conditionalFormatting sqref="M85">
    <cfRule type="duplicateValues" dxfId="0" priority="16534"/>
  </conditionalFormatting>
  <conditionalFormatting sqref="P85">
    <cfRule type="duplicateValues" dxfId="0" priority="16533"/>
  </conditionalFormatting>
  <conditionalFormatting sqref="S85">
    <cfRule type="duplicateValues" dxfId="0" priority="16532"/>
  </conditionalFormatting>
  <conditionalFormatting sqref="V85">
    <cfRule type="duplicateValues" dxfId="0" priority="16531"/>
  </conditionalFormatting>
  <conditionalFormatting sqref="Y85">
    <cfRule type="duplicateValues" dxfId="0" priority="16530"/>
  </conditionalFormatting>
  <conditionalFormatting sqref="AB85">
    <cfRule type="duplicateValues" dxfId="0" priority="16529"/>
  </conditionalFormatting>
  <conditionalFormatting sqref="AE85">
    <cfRule type="duplicateValues" dxfId="0" priority="16528"/>
  </conditionalFormatting>
  <conditionalFormatting sqref="AH85">
    <cfRule type="duplicateValues" dxfId="0" priority="16527"/>
  </conditionalFormatting>
  <conditionalFormatting sqref="AK85">
    <cfRule type="duplicateValues" dxfId="0" priority="16526"/>
  </conditionalFormatting>
  <conditionalFormatting sqref="AN85">
    <cfRule type="duplicateValues" dxfId="0" priority="16525"/>
  </conditionalFormatting>
  <conditionalFormatting sqref="AQ85">
    <cfRule type="duplicateValues" dxfId="0" priority="16524"/>
  </conditionalFormatting>
  <conditionalFormatting sqref="AT85">
    <cfRule type="duplicateValues" dxfId="0" priority="16523"/>
  </conditionalFormatting>
  <conditionalFormatting sqref="AW85">
    <cfRule type="duplicateValues" dxfId="0" priority="16522"/>
  </conditionalFormatting>
  <conditionalFormatting sqref="AZ85">
    <cfRule type="duplicateValues" dxfId="0" priority="16521"/>
  </conditionalFormatting>
  <conditionalFormatting sqref="BC85">
    <cfRule type="duplicateValues" dxfId="0" priority="16520"/>
  </conditionalFormatting>
  <conditionalFormatting sqref="BF85">
    <cfRule type="duplicateValues" dxfId="0" priority="16519"/>
  </conditionalFormatting>
  <conditionalFormatting sqref="BI85">
    <cfRule type="duplicateValues" dxfId="0" priority="16518"/>
  </conditionalFormatting>
  <conditionalFormatting sqref="BL85">
    <cfRule type="duplicateValues" dxfId="0" priority="16517"/>
  </conditionalFormatting>
  <conditionalFormatting sqref="BO85">
    <cfRule type="duplicateValues" dxfId="0" priority="16516"/>
  </conditionalFormatting>
  <conditionalFormatting sqref="BR85">
    <cfRule type="duplicateValues" dxfId="0" priority="16515"/>
  </conditionalFormatting>
  <conditionalFormatting sqref="BU85">
    <cfRule type="duplicateValues" dxfId="0" priority="16514"/>
  </conditionalFormatting>
  <conditionalFormatting sqref="BX85">
    <cfRule type="duplicateValues" dxfId="0" priority="16513"/>
  </conditionalFormatting>
  <conditionalFormatting sqref="CA85">
    <cfRule type="duplicateValues" dxfId="0" priority="16512"/>
  </conditionalFormatting>
  <conditionalFormatting sqref="CD85">
    <cfRule type="duplicateValues" dxfId="0" priority="16511"/>
  </conditionalFormatting>
  <conditionalFormatting sqref="CG85">
    <cfRule type="duplicateValues" dxfId="0" priority="16510"/>
  </conditionalFormatting>
  <conditionalFormatting sqref="CJ85">
    <cfRule type="duplicateValues" dxfId="0" priority="16509"/>
  </conditionalFormatting>
  <conditionalFormatting sqref="CM85">
    <cfRule type="duplicateValues" dxfId="0" priority="16508"/>
  </conditionalFormatting>
  <conditionalFormatting sqref="CP85">
    <cfRule type="duplicateValues" dxfId="0" priority="16507"/>
  </conditionalFormatting>
  <conditionalFormatting sqref="CS85">
    <cfRule type="duplicateValues" dxfId="0" priority="16506"/>
  </conditionalFormatting>
  <conditionalFormatting sqref="CV85">
    <cfRule type="duplicateValues" dxfId="0" priority="16505"/>
  </conditionalFormatting>
  <conditionalFormatting sqref="CY85">
    <cfRule type="duplicateValues" dxfId="0" priority="16504"/>
  </conditionalFormatting>
  <conditionalFormatting sqref="DB85">
    <cfRule type="duplicateValues" dxfId="0" priority="16503"/>
  </conditionalFormatting>
  <conditionalFormatting sqref="DE85">
    <cfRule type="duplicateValues" dxfId="0" priority="16502"/>
  </conditionalFormatting>
  <conditionalFormatting sqref="DH85">
    <cfRule type="duplicateValues" dxfId="0" priority="16501"/>
  </conditionalFormatting>
  <conditionalFormatting sqref="DK85">
    <cfRule type="duplicateValues" dxfId="0" priority="16500"/>
  </conditionalFormatting>
  <conditionalFormatting sqref="DN85">
    <cfRule type="duplicateValues" dxfId="0" priority="16499"/>
  </conditionalFormatting>
  <conditionalFormatting sqref="DQ85">
    <cfRule type="duplicateValues" dxfId="0" priority="16498"/>
  </conditionalFormatting>
  <conditionalFormatting sqref="DT85">
    <cfRule type="duplicateValues" dxfId="0" priority="16497"/>
  </conditionalFormatting>
  <conditionalFormatting sqref="DW85">
    <cfRule type="duplicateValues" dxfId="0" priority="16496"/>
  </conditionalFormatting>
  <conditionalFormatting sqref="DZ85">
    <cfRule type="duplicateValues" dxfId="0" priority="16495"/>
  </conditionalFormatting>
  <conditionalFormatting sqref="EC85">
    <cfRule type="duplicateValues" dxfId="0" priority="16494"/>
  </conditionalFormatting>
  <conditionalFormatting sqref="EF85">
    <cfRule type="duplicateValues" dxfId="0" priority="16493"/>
  </conditionalFormatting>
  <conditionalFormatting sqref="EI85">
    <cfRule type="duplicateValues" dxfId="0" priority="16492"/>
  </conditionalFormatting>
  <conditionalFormatting sqref="EL85">
    <cfRule type="duplicateValues" dxfId="0" priority="16491"/>
  </conditionalFormatting>
  <conditionalFormatting sqref="EO85">
    <cfRule type="duplicateValues" dxfId="0" priority="16490"/>
  </conditionalFormatting>
  <conditionalFormatting sqref="ER85">
    <cfRule type="duplicateValues" dxfId="0" priority="16489"/>
  </conditionalFormatting>
  <conditionalFormatting sqref="EU85">
    <cfRule type="duplicateValues" dxfId="0" priority="16488"/>
  </conditionalFormatting>
  <conditionalFormatting sqref="EX85">
    <cfRule type="duplicateValues" dxfId="0" priority="16487"/>
  </conditionalFormatting>
  <conditionalFormatting sqref="FA85">
    <cfRule type="duplicateValues" dxfId="0" priority="16486"/>
  </conditionalFormatting>
  <conditionalFormatting sqref="FD85">
    <cfRule type="duplicateValues" dxfId="0" priority="16485"/>
  </conditionalFormatting>
  <conditionalFormatting sqref="FG85">
    <cfRule type="duplicateValues" dxfId="0" priority="16484"/>
  </conditionalFormatting>
  <conditionalFormatting sqref="FJ85">
    <cfRule type="duplicateValues" dxfId="0" priority="16483"/>
  </conditionalFormatting>
  <conditionalFormatting sqref="FM85">
    <cfRule type="duplicateValues" dxfId="0" priority="16482"/>
  </conditionalFormatting>
  <conditionalFormatting sqref="FP85">
    <cfRule type="duplicateValues" dxfId="0" priority="16481"/>
  </conditionalFormatting>
  <conditionalFormatting sqref="FS85">
    <cfRule type="duplicateValues" dxfId="0" priority="16480"/>
  </conditionalFormatting>
  <conditionalFormatting sqref="FV85">
    <cfRule type="duplicateValues" dxfId="0" priority="16479"/>
  </conditionalFormatting>
  <conditionalFormatting sqref="FY85">
    <cfRule type="duplicateValues" dxfId="0" priority="16478"/>
  </conditionalFormatting>
  <conditionalFormatting sqref="GB85">
    <cfRule type="duplicateValues" dxfId="0" priority="16477"/>
  </conditionalFormatting>
  <conditionalFormatting sqref="GE85">
    <cfRule type="duplicateValues" dxfId="0" priority="16476"/>
  </conditionalFormatting>
  <conditionalFormatting sqref="GH85">
    <cfRule type="duplicateValues" dxfId="0" priority="16475"/>
  </conditionalFormatting>
  <conditionalFormatting sqref="GK85">
    <cfRule type="duplicateValues" dxfId="0" priority="16474"/>
  </conditionalFormatting>
  <conditionalFormatting sqref="GN85">
    <cfRule type="duplicateValues" dxfId="0" priority="16473"/>
  </conditionalFormatting>
  <conditionalFormatting sqref="GQ85">
    <cfRule type="duplicateValues" dxfId="0" priority="16472"/>
  </conditionalFormatting>
  <conditionalFormatting sqref="GT85">
    <cfRule type="duplicateValues" dxfId="0" priority="16471"/>
  </conditionalFormatting>
  <conditionalFormatting sqref="GW85">
    <cfRule type="duplicateValues" dxfId="0" priority="16470"/>
  </conditionalFormatting>
  <conditionalFormatting sqref="GZ85">
    <cfRule type="duplicateValues" dxfId="0" priority="16469"/>
  </conditionalFormatting>
  <conditionalFormatting sqref="HC85">
    <cfRule type="duplicateValues" dxfId="0" priority="16468"/>
  </conditionalFormatting>
  <conditionalFormatting sqref="HF85">
    <cfRule type="duplicateValues" dxfId="0" priority="16467"/>
  </conditionalFormatting>
  <conditionalFormatting sqref="HI85">
    <cfRule type="duplicateValues" dxfId="0" priority="16466"/>
  </conditionalFormatting>
  <conditionalFormatting sqref="HL85">
    <cfRule type="duplicateValues" dxfId="0" priority="16465"/>
  </conditionalFormatting>
  <conditionalFormatting sqref="HO85">
    <cfRule type="duplicateValues" dxfId="0" priority="16464"/>
  </conditionalFormatting>
  <conditionalFormatting sqref="HR85">
    <cfRule type="duplicateValues" dxfId="0" priority="16463"/>
  </conditionalFormatting>
  <conditionalFormatting sqref="HU85">
    <cfRule type="duplicateValues" dxfId="0" priority="16462"/>
  </conditionalFormatting>
  <conditionalFormatting sqref="HX85">
    <cfRule type="duplicateValues" dxfId="0" priority="16461"/>
  </conditionalFormatting>
  <conditionalFormatting sqref="IA85">
    <cfRule type="duplicateValues" dxfId="0" priority="16460"/>
  </conditionalFormatting>
  <conditionalFormatting sqref="ID85">
    <cfRule type="duplicateValues" dxfId="0" priority="16459"/>
  </conditionalFormatting>
  <conditionalFormatting sqref="IG85">
    <cfRule type="duplicateValues" dxfId="0" priority="16458"/>
  </conditionalFormatting>
  <conditionalFormatting sqref="IJ85">
    <cfRule type="duplicateValues" dxfId="0" priority="16457"/>
  </conditionalFormatting>
  <conditionalFormatting sqref="IM85">
    <cfRule type="duplicateValues" dxfId="0" priority="16456"/>
  </conditionalFormatting>
  <conditionalFormatting sqref="IP85">
    <cfRule type="duplicateValues" dxfId="0" priority="16455"/>
  </conditionalFormatting>
  <conditionalFormatting sqref="IS85">
    <cfRule type="duplicateValues" dxfId="0" priority="16454"/>
  </conditionalFormatting>
  <conditionalFormatting sqref="IV85">
    <cfRule type="duplicateValues" dxfId="0" priority="16453"/>
  </conditionalFormatting>
  <conditionalFormatting sqref="IY85">
    <cfRule type="duplicateValues" dxfId="0" priority="16452"/>
  </conditionalFormatting>
  <conditionalFormatting sqref="JB85">
    <cfRule type="duplicateValues" dxfId="0" priority="16451"/>
  </conditionalFormatting>
  <conditionalFormatting sqref="JE85">
    <cfRule type="duplicateValues" dxfId="0" priority="16450"/>
  </conditionalFormatting>
  <conditionalFormatting sqref="JH85">
    <cfRule type="duplicateValues" dxfId="0" priority="16449"/>
  </conditionalFormatting>
  <conditionalFormatting sqref="JK85">
    <cfRule type="duplicateValues" dxfId="0" priority="16448"/>
  </conditionalFormatting>
  <conditionalFormatting sqref="JN85">
    <cfRule type="duplicateValues" dxfId="0" priority="16447"/>
  </conditionalFormatting>
  <conditionalFormatting sqref="JQ85">
    <cfRule type="duplicateValues" dxfId="0" priority="16446"/>
  </conditionalFormatting>
  <conditionalFormatting sqref="JT85">
    <cfRule type="duplicateValues" dxfId="0" priority="16445"/>
  </conditionalFormatting>
  <conditionalFormatting sqref="JW85">
    <cfRule type="duplicateValues" dxfId="0" priority="16444"/>
  </conditionalFormatting>
  <conditionalFormatting sqref="JZ85">
    <cfRule type="duplicateValues" dxfId="0" priority="16443"/>
  </conditionalFormatting>
  <conditionalFormatting sqref="KC85">
    <cfRule type="duplicateValues" dxfId="0" priority="16442"/>
  </conditionalFormatting>
  <conditionalFormatting sqref="KF85">
    <cfRule type="duplicateValues" dxfId="0" priority="16441"/>
  </conditionalFormatting>
  <conditionalFormatting sqref="KI85">
    <cfRule type="duplicateValues" dxfId="0" priority="16440"/>
  </conditionalFormatting>
  <conditionalFormatting sqref="KL85">
    <cfRule type="duplicateValues" dxfId="0" priority="16439"/>
  </conditionalFormatting>
  <conditionalFormatting sqref="KO85">
    <cfRule type="duplicateValues" dxfId="0" priority="16438"/>
  </conditionalFormatting>
  <conditionalFormatting sqref="KR85">
    <cfRule type="duplicateValues" dxfId="0" priority="16437"/>
  </conditionalFormatting>
  <conditionalFormatting sqref="KU85">
    <cfRule type="duplicateValues" dxfId="0" priority="16436"/>
  </conditionalFormatting>
  <conditionalFormatting sqref="KX85">
    <cfRule type="duplicateValues" dxfId="0" priority="16435"/>
  </conditionalFormatting>
  <conditionalFormatting sqref="LA85">
    <cfRule type="duplicateValues" dxfId="0" priority="16434"/>
  </conditionalFormatting>
  <conditionalFormatting sqref="LD85">
    <cfRule type="duplicateValues" dxfId="0" priority="16433"/>
  </conditionalFormatting>
  <conditionalFormatting sqref="LG85">
    <cfRule type="duplicateValues" dxfId="0" priority="16432"/>
  </conditionalFormatting>
  <conditionalFormatting sqref="LJ85">
    <cfRule type="duplicateValues" dxfId="0" priority="16431"/>
  </conditionalFormatting>
  <conditionalFormatting sqref="LM85">
    <cfRule type="duplicateValues" dxfId="0" priority="16430"/>
  </conditionalFormatting>
  <conditionalFormatting sqref="LP85">
    <cfRule type="duplicateValues" dxfId="0" priority="16429"/>
  </conditionalFormatting>
  <conditionalFormatting sqref="LS85">
    <cfRule type="duplicateValues" dxfId="0" priority="16428"/>
  </conditionalFormatting>
  <conditionalFormatting sqref="LV85">
    <cfRule type="duplicateValues" dxfId="0" priority="16427"/>
  </conditionalFormatting>
  <conditionalFormatting sqref="LY85">
    <cfRule type="duplicateValues" dxfId="0" priority="16426"/>
  </conditionalFormatting>
  <conditionalFormatting sqref="MB85">
    <cfRule type="duplicateValues" dxfId="0" priority="16425"/>
  </conditionalFormatting>
  <conditionalFormatting sqref="ME85">
    <cfRule type="duplicateValues" dxfId="0" priority="16424"/>
  </conditionalFormatting>
  <conditionalFormatting sqref="MH85">
    <cfRule type="duplicateValues" dxfId="0" priority="16423"/>
  </conditionalFormatting>
  <conditionalFormatting sqref="MK85">
    <cfRule type="duplicateValues" dxfId="0" priority="16422"/>
  </conditionalFormatting>
  <conditionalFormatting sqref="MN85">
    <cfRule type="duplicateValues" dxfId="0" priority="16421"/>
  </conditionalFormatting>
  <conditionalFormatting sqref="MQ85">
    <cfRule type="duplicateValues" dxfId="0" priority="16420"/>
  </conditionalFormatting>
  <conditionalFormatting sqref="MT85">
    <cfRule type="duplicateValues" dxfId="0" priority="16419"/>
  </conditionalFormatting>
  <conditionalFormatting sqref="MW85">
    <cfRule type="duplicateValues" dxfId="0" priority="16418"/>
  </conditionalFormatting>
  <conditionalFormatting sqref="MZ85">
    <cfRule type="duplicateValues" dxfId="0" priority="16417"/>
  </conditionalFormatting>
  <conditionalFormatting sqref="NC85">
    <cfRule type="duplicateValues" dxfId="0" priority="16416"/>
  </conditionalFormatting>
  <conditionalFormatting sqref="NF85">
    <cfRule type="duplicateValues" dxfId="0" priority="16415"/>
  </conditionalFormatting>
  <conditionalFormatting sqref="NI85">
    <cfRule type="duplicateValues" dxfId="0" priority="16414"/>
  </conditionalFormatting>
  <conditionalFormatting sqref="NL85">
    <cfRule type="duplicateValues" dxfId="0" priority="16413"/>
  </conditionalFormatting>
  <conditionalFormatting sqref="NO85">
    <cfRule type="duplicateValues" dxfId="0" priority="16412"/>
  </conditionalFormatting>
  <conditionalFormatting sqref="NR85">
    <cfRule type="duplicateValues" dxfId="0" priority="16411"/>
  </conditionalFormatting>
  <conditionalFormatting sqref="NU85">
    <cfRule type="duplicateValues" dxfId="0" priority="16410"/>
  </conditionalFormatting>
  <conditionalFormatting sqref="NX85">
    <cfRule type="duplicateValues" dxfId="0" priority="16409"/>
  </conditionalFormatting>
  <conditionalFormatting sqref="OA85">
    <cfRule type="duplicateValues" dxfId="0" priority="16408"/>
  </conditionalFormatting>
  <conditionalFormatting sqref="OD85">
    <cfRule type="duplicateValues" dxfId="0" priority="16407"/>
  </conditionalFormatting>
  <conditionalFormatting sqref="OG85">
    <cfRule type="duplicateValues" dxfId="0" priority="16406"/>
  </conditionalFormatting>
  <conditionalFormatting sqref="OJ85">
    <cfRule type="duplicateValues" dxfId="0" priority="16405"/>
  </conditionalFormatting>
  <conditionalFormatting sqref="OM85">
    <cfRule type="duplicateValues" dxfId="0" priority="16404"/>
  </conditionalFormatting>
  <conditionalFormatting sqref="OP85">
    <cfRule type="duplicateValues" dxfId="0" priority="16403"/>
  </conditionalFormatting>
  <conditionalFormatting sqref="OS85">
    <cfRule type="duplicateValues" dxfId="0" priority="16402"/>
  </conditionalFormatting>
  <conditionalFormatting sqref="OV85">
    <cfRule type="duplicateValues" dxfId="0" priority="16401"/>
  </conditionalFormatting>
  <conditionalFormatting sqref="OY85">
    <cfRule type="duplicateValues" dxfId="0" priority="16400"/>
  </conditionalFormatting>
  <conditionalFormatting sqref="PB85">
    <cfRule type="duplicateValues" dxfId="0" priority="16399"/>
  </conditionalFormatting>
  <conditionalFormatting sqref="PE85">
    <cfRule type="duplicateValues" dxfId="0" priority="16398"/>
  </conditionalFormatting>
  <conditionalFormatting sqref="PH85">
    <cfRule type="duplicateValues" dxfId="0" priority="16397"/>
  </conditionalFormatting>
  <conditionalFormatting sqref="PK85">
    <cfRule type="duplicateValues" dxfId="0" priority="16396"/>
  </conditionalFormatting>
  <conditionalFormatting sqref="PN85">
    <cfRule type="duplicateValues" dxfId="0" priority="16395"/>
  </conditionalFormatting>
  <conditionalFormatting sqref="PQ85">
    <cfRule type="duplicateValues" dxfId="0" priority="16394"/>
  </conditionalFormatting>
  <conditionalFormatting sqref="PT85">
    <cfRule type="duplicateValues" dxfId="0" priority="16393"/>
  </conditionalFormatting>
  <conditionalFormatting sqref="PW85">
    <cfRule type="duplicateValues" dxfId="0" priority="16392"/>
  </conditionalFormatting>
  <conditionalFormatting sqref="PZ85">
    <cfRule type="duplicateValues" dxfId="0" priority="16391"/>
  </conditionalFormatting>
  <conditionalFormatting sqref="QC85">
    <cfRule type="duplicateValues" dxfId="0" priority="16390"/>
  </conditionalFormatting>
  <conditionalFormatting sqref="QF85">
    <cfRule type="duplicateValues" dxfId="0" priority="16389"/>
  </conditionalFormatting>
  <conditionalFormatting sqref="QI85">
    <cfRule type="duplicateValues" dxfId="0" priority="16388"/>
  </conditionalFormatting>
  <conditionalFormatting sqref="QL85">
    <cfRule type="duplicateValues" dxfId="0" priority="16387"/>
  </conditionalFormatting>
  <conditionalFormatting sqref="QO85">
    <cfRule type="duplicateValues" dxfId="0" priority="16386"/>
  </conditionalFormatting>
  <conditionalFormatting sqref="QR85">
    <cfRule type="duplicateValues" dxfId="0" priority="16385"/>
  </conditionalFormatting>
  <conditionalFormatting sqref="QU85">
    <cfRule type="duplicateValues" dxfId="0" priority="16384"/>
  </conditionalFormatting>
  <conditionalFormatting sqref="QX85">
    <cfRule type="duplicateValues" dxfId="0" priority="16383"/>
  </conditionalFormatting>
  <conditionalFormatting sqref="RA85">
    <cfRule type="duplicateValues" dxfId="0" priority="16382"/>
  </conditionalFormatting>
  <conditionalFormatting sqref="RD85">
    <cfRule type="duplicateValues" dxfId="0" priority="16381"/>
  </conditionalFormatting>
  <conditionalFormatting sqref="RG85">
    <cfRule type="duplicateValues" dxfId="0" priority="16380"/>
  </conditionalFormatting>
  <conditionalFormatting sqref="RJ85">
    <cfRule type="duplicateValues" dxfId="0" priority="16379"/>
  </conditionalFormatting>
  <conditionalFormatting sqref="RM85">
    <cfRule type="duplicateValues" dxfId="0" priority="16378"/>
  </conditionalFormatting>
  <conditionalFormatting sqref="RP85">
    <cfRule type="duplicateValues" dxfId="0" priority="16377"/>
  </conditionalFormatting>
  <conditionalFormatting sqref="RS85">
    <cfRule type="duplicateValues" dxfId="0" priority="16376"/>
  </conditionalFormatting>
  <conditionalFormatting sqref="RV85">
    <cfRule type="duplicateValues" dxfId="0" priority="16375"/>
  </conditionalFormatting>
  <conditionalFormatting sqref="RY85">
    <cfRule type="duplicateValues" dxfId="0" priority="16374"/>
  </conditionalFormatting>
  <conditionalFormatting sqref="SB85">
    <cfRule type="duplicateValues" dxfId="0" priority="16373"/>
  </conditionalFormatting>
  <conditionalFormatting sqref="SE85">
    <cfRule type="duplicateValues" dxfId="0" priority="16372"/>
  </conditionalFormatting>
  <conditionalFormatting sqref="SH85">
    <cfRule type="duplicateValues" dxfId="0" priority="16371"/>
  </conditionalFormatting>
  <conditionalFormatting sqref="SK85">
    <cfRule type="duplicateValues" dxfId="0" priority="16370"/>
  </conditionalFormatting>
  <conditionalFormatting sqref="SN85">
    <cfRule type="duplicateValues" dxfId="0" priority="16369"/>
  </conditionalFormatting>
  <conditionalFormatting sqref="SQ85">
    <cfRule type="duplicateValues" dxfId="0" priority="16368"/>
  </conditionalFormatting>
  <conditionalFormatting sqref="ST85">
    <cfRule type="duplicateValues" dxfId="0" priority="16367"/>
  </conditionalFormatting>
  <conditionalFormatting sqref="SW85">
    <cfRule type="duplicateValues" dxfId="0" priority="16366"/>
  </conditionalFormatting>
  <conditionalFormatting sqref="SZ85">
    <cfRule type="duplicateValues" dxfId="0" priority="16365"/>
  </conditionalFormatting>
  <conditionalFormatting sqref="TC85">
    <cfRule type="duplicateValues" dxfId="0" priority="16364"/>
  </conditionalFormatting>
  <conditionalFormatting sqref="TF85">
    <cfRule type="duplicateValues" dxfId="0" priority="16363"/>
  </conditionalFormatting>
  <conditionalFormatting sqref="TI85">
    <cfRule type="duplicateValues" dxfId="0" priority="16362"/>
  </conditionalFormatting>
  <conditionalFormatting sqref="TL85">
    <cfRule type="duplicateValues" dxfId="0" priority="16361"/>
  </conditionalFormatting>
  <conditionalFormatting sqref="TO85">
    <cfRule type="duplicateValues" dxfId="0" priority="16360"/>
  </conditionalFormatting>
  <conditionalFormatting sqref="TR85">
    <cfRule type="duplicateValues" dxfId="0" priority="16359"/>
  </conditionalFormatting>
  <conditionalFormatting sqref="TU85">
    <cfRule type="duplicateValues" dxfId="0" priority="16358"/>
  </conditionalFormatting>
  <conditionalFormatting sqref="TX85">
    <cfRule type="duplicateValues" dxfId="0" priority="16357"/>
  </conditionalFormatting>
  <conditionalFormatting sqref="UA85">
    <cfRule type="duplicateValues" dxfId="0" priority="16356"/>
  </conditionalFormatting>
  <conditionalFormatting sqref="UD85">
    <cfRule type="duplicateValues" dxfId="0" priority="16355"/>
  </conditionalFormatting>
  <conditionalFormatting sqref="UG85">
    <cfRule type="duplicateValues" dxfId="0" priority="16354"/>
  </conditionalFormatting>
  <conditionalFormatting sqref="UJ85">
    <cfRule type="duplicateValues" dxfId="0" priority="16353"/>
  </conditionalFormatting>
  <conditionalFormatting sqref="UM85">
    <cfRule type="duplicateValues" dxfId="0" priority="16352"/>
  </conditionalFormatting>
  <conditionalFormatting sqref="UP85">
    <cfRule type="duplicateValues" dxfId="0" priority="16351"/>
  </conditionalFormatting>
  <conditionalFormatting sqref="US85">
    <cfRule type="duplicateValues" dxfId="0" priority="16350"/>
  </conditionalFormatting>
  <conditionalFormatting sqref="UV85">
    <cfRule type="duplicateValues" dxfId="0" priority="16349"/>
  </conditionalFormatting>
  <conditionalFormatting sqref="UY85">
    <cfRule type="duplicateValues" dxfId="0" priority="16348"/>
  </conditionalFormatting>
  <conditionalFormatting sqref="VB85">
    <cfRule type="duplicateValues" dxfId="0" priority="16347"/>
  </conditionalFormatting>
  <conditionalFormatting sqref="VE85">
    <cfRule type="duplicateValues" dxfId="0" priority="16346"/>
  </conditionalFormatting>
  <conditionalFormatting sqref="VH85">
    <cfRule type="duplicateValues" dxfId="0" priority="16345"/>
  </conditionalFormatting>
  <conditionalFormatting sqref="VK85">
    <cfRule type="duplicateValues" dxfId="0" priority="16344"/>
  </conditionalFormatting>
  <conditionalFormatting sqref="VN85">
    <cfRule type="duplicateValues" dxfId="0" priority="16343"/>
  </conditionalFormatting>
  <conditionalFormatting sqref="VQ85">
    <cfRule type="duplicateValues" dxfId="0" priority="16342"/>
  </conditionalFormatting>
  <conditionalFormatting sqref="VT85">
    <cfRule type="duplicateValues" dxfId="0" priority="16341"/>
  </conditionalFormatting>
  <conditionalFormatting sqref="VW85">
    <cfRule type="duplicateValues" dxfId="0" priority="16340"/>
  </conditionalFormatting>
  <conditionalFormatting sqref="VZ85">
    <cfRule type="duplicateValues" dxfId="0" priority="16339"/>
  </conditionalFormatting>
  <conditionalFormatting sqref="WC85">
    <cfRule type="duplicateValues" dxfId="0" priority="16338"/>
  </conditionalFormatting>
  <conditionalFormatting sqref="WF85">
    <cfRule type="duplicateValues" dxfId="0" priority="16337"/>
  </conditionalFormatting>
  <conditionalFormatting sqref="WI85">
    <cfRule type="duplicateValues" dxfId="0" priority="16336"/>
  </conditionalFormatting>
  <conditionalFormatting sqref="WL85">
    <cfRule type="duplicateValues" dxfId="0" priority="16335"/>
  </conditionalFormatting>
  <conditionalFormatting sqref="WO85">
    <cfRule type="duplicateValues" dxfId="0" priority="16334"/>
  </conditionalFormatting>
  <conditionalFormatting sqref="WR85">
    <cfRule type="duplicateValues" dxfId="0" priority="16333"/>
  </conditionalFormatting>
  <conditionalFormatting sqref="WU85">
    <cfRule type="duplicateValues" dxfId="0" priority="16332"/>
  </conditionalFormatting>
  <conditionalFormatting sqref="WX85">
    <cfRule type="duplicateValues" dxfId="0" priority="16331"/>
  </conditionalFormatting>
  <conditionalFormatting sqref="XA85">
    <cfRule type="duplicateValues" dxfId="0" priority="16330"/>
  </conditionalFormatting>
  <conditionalFormatting sqref="XD85">
    <cfRule type="duplicateValues" dxfId="0" priority="16329"/>
  </conditionalFormatting>
  <conditionalFormatting sqref="XG85">
    <cfRule type="duplicateValues" dxfId="0" priority="16328"/>
  </conditionalFormatting>
  <conditionalFormatting sqref="XJ85">
    <cfRule type="duplicateValues" dxfId="0" priority="16327"/>
  </conditionalFormatting>
  <conditionalFormatting sqref="XM85">
    <cfRule type="duplicateValues" dxfId="0" priority="16326"/>
  </conditionalFormatting>
  <conditionalFormatting sqref="XP85">
    <cfRule type="duplicateValues" dxfId="0" priority="16325"/>
  </conditionalFormatting>
  <conditionalFormatting sqref="XS85">
    <cfRule type="duplicateValues" dxfId="0" priority="16324"/>
  </conditionalFormatting>
  <conditionalFormatting sqref="XV85">
    <cfRule type="duplicateValues" dxfId="0" priority="16323"/>
  </conditionalFormatting>
  <conditionalFormatting sqref="XY85">
    <cfRule type="duplicateValues" dxfId="0" priority="16322"/>
  </conditionalFormatting>
  <conditionalFormatting sqref="YB85">
    <cfRule type="duplicateValues" dxfId="0" priority="16321"/>
  </conditionalFormatting>
  <conditionalFormatting sqref="YE85">
    <cfRule type="duplicateValues" dxfId="0" priority="16320"/>
  </conditionalFormatting>
  <conditionalFormatting sqref="YH85">
    <cfRule type="duplicateValues" dxfId="0" priority="16319"/>
  </conditionalFormatting>
  <conditionalFormatting sqref="YK85">
    <cfRule type="duplicateValues" dxfId="0" priority="16318"/>
  </conditionalFormatting>
  <conditionalFormatting sqref="YN85">
    <cfRule type="duplicateValues" dxfId="0" priority="16317"/>
  </conditionalFormatting>
  <conditionalFormatting sqref="YQ85">
    <cfRule type="duplicateValues" dxfId="0" priority="16316"/>
  </conditionalFormatting>
  <conditionalFormatting sqref="YT85">
    <cfRule type="duplicateValues" dxfId="0" priority="16315"/>
  </conditionalFormatting>
  <conditionalFormatting sqref="YW85">
    <cfRule type="duplicateValues" dxfId="0" priority="16314"/>
  </conditionalFormatting>
  <conditionalFormatting sqref="YZ85">
    <cfRule type="duplicateValues" dxfId="0" priority="16313"/>
  </conditionalFormatting>
  <conditionalFormatting sqref="ZC85">
    <cfRule type="duplicateValues" dxfId="0" priority="16312"/>
  </conditionalFormatting>
  <conditionalFormatting sqref="ZF85">
    <cfRule type="duplicateValues" dxfId="0" priority="16311"/>
  </conditionalFormatting>
  <conditionalFormatting sqref="ZI85">
    <cfRule type="duplicateValues" dxfId="0" priority="16310"/>
  </conditionalFormatting>
  <conditionalFormatting sqref="ZL85">
    <cfRule type="duplicateValues" dxfId="0" priority="16309"/>
  </conditionalFormatting>
  <conditionalFormatting sqref="ZO85">
    <cfRule type="duplicateValues" dxfId="0" priority="16308"/>
  </conditionalFormatting>
  <conditionalFormatting sqref="ZR85">
    <cfRule type="duplicateValues" dxfId="0" priority="16307"/>
  </conditionalFormatting>
  <conditionalFormatting sqref="ZU85">
    <cfRule type="duplicateValues" dxfId="0" priority="16306"/>
  </conditionalFormatting>
  <conditionalFormatting sqref="ZX85">
    <cfRule type="duplicateValues" dxfId="0" priority="16305"/>
  </conditionalFormatting>
  <conditionalFormatting sqref="AAA85">
    <cfRule type="duplicateValues" dxfId="0" priority="16304"/>
  </conditionalFormatting>
  <conditionalFormatting sqref="AAD85">
    <cfRule type="duplicateValues" dxfId="0" priority="16303"/>
  </conditionalFormatting>
  <conditionalFormatting sqref="AAG85">
    <cfRule type="duplicateValues" dxfId="0" priority="16302"/>
  </conditionalFormatting>
  <conditionalFormatting sqref="AAJ85">
    <cfRule type="duplicateValues" dxfId="0" priority="16301"/>
  </conditionalFormatting>
  <conditionalFormatting sqref="AAM85">
    <cfRule type="duplicateValues" dxfId="0" priority="16300"/>
  </conditionalFormatting>
  <conditionalFormatting sqref="AAP85">
    <cfRule type="duplicateValues" dxfId="0" priority="16299"/>
  </conditionalFormatting>
  <conditionalFormatting sqref="AAS85">
    <cfRule type="duplicateValues" dxfId="0" priority="16298"/>
  </conditionalFormatting>
  <conditionalFormatting sqref="AAV85">
    <cfRule type="duplicateValues" dxfId="0" priority="16297"/>
  </conditionalFormatting>
  <conditionalFormatting sqref="AAY85">
    <cfRule type="duplicateValues" dxfId="0" priority="16296"/>
  </conditionalFormatting>
  <conditionalFormatting sqref="ABB85">
    <cfRule type="duplicateValues" dxfId="0" priority="16295"/>
  </conditionalFormatting>
  <conditionalFormatting sqref="ABE85">
    <cfRule type="duplicateValues" dxfId="0" priority="16294"/>
  </conditionalFormatting>
  <conditionalFormatting sqref="ABH85">
    <cfRule type="duplicateValues" dxfId="0" priority="16293"/>
  </conditionalFormatting>
  <conditionalFormatting sqref="ABK85">
    <cfRule type="duplicateValues" dxfId="0" priority="16292"/>
  </conditionalFormatting>
  <conditionalFormatting sqref="ABN85">
    <cfRule type="duplicateValues" dxfId="0" priority="16291"/>
  </conditionalFormatting>
  <conditionalFormatting sqref="ABQ85">
    <cfRule type="duplicateValues" dxfId="0" priority="16290"/>
  </conditionalFormatting>
  <conditionalFormatting sqref="ABT85">
    <cfRule type="duplicateValues" dxfId="0" priority="16289"/>
  </conditionalFormatting>
  <conditionalFormatting sqref="ABW85">
    <cfRule type="duplicateValues" dxfId="0" priority="16288"/>
  </conditionalFormatting>
  <conditionalFormatting sqref="ABZ85">
    <cfRule type="duplicateValues" dxfId="0" priority="16287"/>
  </conditionalFormatting>
  <conditionalFormatting sqref="ACC85">
    <cfRule type="duplicateValues" dxfId="0" priority="16286"/>
  </conditionalFormatting>
  <conditionalFormatting sqref="ACF85">
    <cfRule type="duplicateValues" dxfId="0" priority="16285"/>
  </conditionalFormatting>
  <conditionalFormatting sqref="ACI85">
    <cfRule type="duplicateValues" dxfId="0" priority="16284"/>
  </conditionalFormatting>
  <conditionalFormatting sqref="ACL85">
    <cfRule type="duplicateValues" dxfId="0" priority="16283"/>
  </conditionalFormatting>
  <conditionalFormatting sqref="ACO85">
    <cfRule type="duplicateValues" dxfId="0" priority="16282"/>
  </conditionalFormatting>
  <conditionalFormatting sqref="ACR85">
    <cfRule type="duplicateValues" dxfId="0" priority="16281"/>
  </conditionalFormatting>
  <conditionalFormatting sqref="ACU85">
    <cfRule type="duplicateValues" dxfId="0" priority="16280"/>
  </conditionalFormatting>
  <conditionalFormatting sqref="ACX85">
    <cfRule type="duplicateValues" dxfId="0" priority="16279"/>
  </conditionalFormatting>
  <conditionalFormatting sqref="ADA85">
    <cfRule type="duplicateValues" dxfId="0" priority="16278"/>
  </conditionalFormatting>
  <conditionalFormatting sqref="ADD85">
    <cfRule type="duplicateValues" dxfId="0" priority="16277"/>
  </conditionalFormatting>
  <conditionalFormatting sqref="ADG85">
    <cfRule type="duplicateValues" dxfId="0" priority="16276"/>
  </conditionalFormatting>
  <conditionalFormatting sqref="ADJ85">
    <cfRule type="duplicateValues" dxfId="0" priority="16275"/>
  </conditionalFormatting>
  <conditionalFormatting sqref="ADM85">
    <cfRule type="duplicateValues" dxfId="0" priority="16274"/>
  </conditionalFormatting>
  <conditionalFormatting sqref="ADP85">
    <cfRule type="duplicateValues" dxfId="0" priority="16273"/>
  </conditionalFormatting>
  <conditionalFormatting sqref="ADS85">
    <cfRule type="duplicateValues" dxfId="0" priority="16272"/>
  </conditionalFormatting>
  <conditionalFormatting sqref="ADV85">
    <cfRule type="duplicateValues" dxfId="0" priority="16271"/>
  </conditionalFormatting>
  <conditionalFormatting sqref="ADY85">
    <cfRule type="duplicateValues" dxfId="0" priority="16270"/>
  </conditionalFormatting>
  <conditionalFormatting sqref="AEB85">
    <cfRule type="duplicateValues" dxfId="0" priority="16269"/>
  </conditionalFormatting>
  <conditionalFormatting sqref="AEE85">
    <cfRule type="duplicateValues" dxfId="0" priority="16268"/>
  </conditionalFormatting>
  <conditionalFormatting sqref="AEH85">
    <cfRule type="duplicateValues" dxfId="0" priority="16267"/>
  </conditionalFormatting>
  <conditionalFormatting sqref="AEK85">
    <cfRule type="duplicateValues" dxfId="0" priority="16266"/>
  </conditionalFormatting>
  <conditionalFormatting sqref="AEN85">
    <cfRule type="duplicateValues" dxfId="0" priority="16265"/>
  </conditionalFormatting>
  <conditionalFormatting sqref="AEQ85">
    <cfRule type="duplicateValues" dxfId="0" priority="16264"/>
  </conditionalFormatting>
  <conditionalFormatting sqref="AET85">
    <cfRule type="duplicateValues" dxfId="0" priority="16263"/>
  </conditionalFormatting>
  <conditionalFormatting sqref="AEW85">
    <cfRule type="duplicateValues" dxfId="0" priority="16262"/>
  </conditionalFormatting>
  <conditionalFormatting sqref="AEZ85">
    <cfRule type="duplicateValues" dxfId="0" priority="16261"/>
  </conditionalFormatting>
  <conditionalFormatting sqref="AFC85">
    <cfRule type="duplicateValues" dxfId="0" priority="16260"/>
  </conditionalFormatting>
  <conditionalFormatting sqref="AFF85">
    <cfRule type="duplicateValues" dxfId="0" priority="16259"/>
  </conditionalFormatting>
  <conditionalFormatting sqref="AFI85">
    <cfRule type="duplicateValues" dxfId="0" priority="16258"/>
  </conditionalFormatting>
  <conditionalFormatting sqref="AFL85">
    <cfRule type="duplicateValues" dxfId="0" priority="16257"/>
  </conditionalFormatting>
  <conditionalFormatting sqref="AFO85">
    <cfRule type="duplicateValues" dxfId="0" priority="16256"/>
  </conditionalFormatting>
  <conditionalFormatting sqref="AFR85">
    <cfRule type="duplicateValues" dxfId="0" priority="16255"/>
  </conditionalFormatting>
  <conditionalFormatting sqref="AFU85">
    <cfRule type="duplicateValues" dxfId="0" priority="16254"/>
  </conditionalFormatting>
  <conditionalFormatting sqref="AFX85">
    <cfRule type="duplicateValues" dxfId="0" priority="16253"/>
  </conditionalFormatting>
  <conditionalFormatting sqref="AGA85">
    <cfRule type="duplicateValues" dxfId="0" priority="16252"/>
  </conditionalFormatting>
  <conditionalFormatting sqref="AGD85">
    <cfRule type="duplicateValues" dxfId="0" priority="16251"/>
  </conditionalFormatting>
  <conditionalFormatting sqref="AGG85">
    <cfRule type="duplicateValues" dxfId="0" priority="16250"/>
  </conditionalFormatting>
  <conditionalFormatting sqref="AGJ85">
    <cfRule type="duplicateValues" dxfId="0" priority="16249"/>
  </conditionalFormatting>
  <conditionalFormatting sqref="AGM85">
    <cfRule type="duplicateValues" dxfId="0" priority="16248"/>
  </conditionalFormatting>
  <conditionalFormatting sqref="AGP85">
    <cfRule type="duplicateValues" dxfId="0" priority="16247"/>
  </conditionalFormatting>
  <conditionalFormatting sqref="AGS85">
    <cfRule type="duplicateValues" dxfId="0" priority="16246"/>
  </conditionalFormatting>
  <conditionalFormatting sqref="AGV85">
    <cfRule type="duplicateValues" dxfId="0" priority="16245"/>
  </conditionalFormatting>
  <conditionalFormatting sqref="AGY85">
    <cfRule type="duplicateValues" dxfId="0" priority="16244"/>
  </conditionalFormatting>
  <conditionalFormatting sqref="AHB85">
    <cfRule type="duplicateValues" dxfId="0" priority="16243"/>
  </conditionalFormatting>
  <conditionalFormatting sqref="AHE85">
    <cfRule type="duplicateValues" dxfId="0" priority="16242"/>
  </conditionalFormatting>
  <conditionalFormatting sqref="AHH85">
    <cfRule type="duplicateValues" dxfId="0" priority="16241"/>
  </conditionalFormatting>
  <conditionalFormatting sqref="AHK85">
    <cfRule type="duplicateValues" dxfId="0" priority="16240"/>
  </conditionalFormatting>
  <conditionalFormatting sqref="AHN85">
    <cfRule type="duplicateValues" dxfId="0" priority="16239"/>
  </conditionalFormatting>
  <conditionalFormatting sqref="AHQ85">
    <cfRule type="duplicateValues" dxfId="0" priority="16238"/>
  </conditionalFormatting>
  <conditionalFormatting sqref="AHT85">
    <cfRule type="duplicateValues" dxfId="0" priority="16237"/>
  </conditionalFormatting>
  <conditionalFormatting sqref="AHW85">
    <cfRule type="duplicateValues" dxfId="0" priority="16236"/>
  </conditionalFormatting>
  <conditionalFormatting sqref="AHZ85">
    <cfRule type="duplicateValues" dxfId="0" priority="16235"/>
  </conditionalFormatting>
  <conditionalFormatting sqref="AIC85">
    <cfRule type="duplicateValues" dxfId="0" priority="16234"/>
  </conditionalFormatting>
  <conditionalFormatting sqref="AIF85">
    <cfRule type="duplicateValues" dxfId="0" priority="16233"/>
  </conditionalFormatting>
  <conditionalFormatting sqref="AII85">
    <cfRule type="duplicateValues" dxfId="0" priority="16232"/>
  </conditionalFormatting>
  <conditionalFormatting sqref="AIL85">
    <cfRule type="duplicateValues" dxfId="0" priority="16231"/>
  </conditionalFormatting>
  <conditionalFormatting sqref="AIO85">
    <cfRule type="duplicateValues" dxfId="0" priority="16230"/>
  </conditionalFormatting>
  <conditionalFormatting sqref="AIR85">
    <cfRule type="duplicateValues" dxfId="0" priority="16229"/>
  </conditionalFormatting>
  <conditionalFormatting sqref="AIU85">
    <cfRule type="duplicateValues" dxfId="0" priority="16228"/>
  </conditionalFormatting>
  <conditionalFormatting sqref="AIX85">
    <cfRule type="duplicateValues" dxfId="0" priority="16227"/>
  </conditionalFormatting>
  <conditionalFormatting sqref="AJA85">
    <cfRule type="duplicateValues" dxfId="0" priority="16226"/>
  </conditionalFormatting>
  <conditionalFormatting sqref="AJD85">
    <cfRule type="duplicateValues" dxfId="0" priority="16225"/>
  </conditionalFormatting>
  <conditionalFormatting sqref="AJG85">
    <cfRule type="duplicateValues" dxfId="0" priority="16224"/>
  </conditionalFormatting>
  <conditionalFormatting sqref="AJJ85">
    <cfRule type="duplicateValues" dxfId="0" priority="16223"/>
  </conditionalFormatting>
  <conditionalFormatting sqref="AJM85">
    <cfRule type="duplicateValues" dxfId="0" priority="16222"/>
  </conditionalFormatting>
  <conditionalFormatting sqref="AJP85">
    <cfRule type="duplicateValues" dxfId="0" priority="16221"/>
  </conditionalFormatting>
  <conditionalFormatting sqref="AJS85">
    <cfRule type="duplicateValues" dxfId="0" priority="16220"/>
  </conditionalFormatting>
  <conditionalFormatting sqref="AJV85">
    <cfRule type="duplicateValues" dxfId="0" priority="16219"/>
  </conditionalFormatting>
  <conditionalFormatting sqref="AJY85">
    <cfRule type="duplicateValues" dxfId="0" priority="16218"/>
  </conditionalFormatting>
  <conditionalFormatting sqref="AKB85">
    <cfRule type="duplicateValues" dxfId="0" priority="16217"/>
  </conditionalFormatting>
  <conditionalFormatting sqref="AKE85">
    <cfRule type="duplicateValues" dxfId="0" priority="16216"/>
  </conditionalFormatting>
  <conditionalFormatting sqref="AKH85">
    <cfRule type="duplicateValues" dxfId="0" priority="16215"/>
  </conditionalFormatting>
  <conditionalFormatting sqref="AKK85">
    <cfRule type="duplicateValues" dxfId="0" priority="16214"/>
  </conditionalFormatting>
  <conditionalFormatting sqref="AKN85">
    <cfRule type="duplicateValues" dxfId="0" priority="16213"/>
  </conditionalFormatting>
  <conditionalFormatting sqref="AKQ85">
    <cfRule type="duplicateValues" dxfId="0" priority="16212"/>
  </conditionalFormatting>
  <conditionalFormatting sqref="AKT85">
    <cfRule type="duplicateValues" dxfId="0" priority="16211"/>
  </conditionalFormatting>
  <conditionalFormatting sqref="AKW85">
    <cfRule type="duplicateValues" dxfId="0" priority="16210"/>
  </conditionalFormatting>
  <conditionalFormatting sqref="AKZ85">
    <cfRule type="duplicateValues" dxfId="0" priority="16209"/>
  </conditionalFormatting>
  <conditionalFormatting sqref="ALC85">
    <cfRule type="duplicateValues" dxfId="0" priority="16208"/>
  </conditionalFormatting>
  <conditionalFormatting sqref="ALF85">
    <cfRule type="duplicateValues" dxfId="0" priority="16207"/>
  </conditionalFormatting>
  <conditionalFormatting sqref="ALI85">
    <cfRule type="duplicateValues" dxfId="0" priority="16206"/>
  </conditionalFormatting>
  <conditionalFormatting sqref="ALL85">
    <cfRule type="duplicateValues" dxfId="0" priority="16205"/>
  </conditionalFormatting>
  <conditionalFormatting sqref="ALO85">
    <cfRule type="duplicateValues" dxfId="0" priority="16204"/>
  </conditionalFormatting>
  <conditionalFormatting sqref="ALR85">
    <cfRule type="duplicateValues" dxfId="0" priority="16203"/>
  </conditionalFormatting>
  <conditionalFormatting sqref="ALU85">
    <cfRule type="duplicateValues" dxfId="0" priority="16202"/>
  </conditionalFormatting>
  <conditionalFormatting sqref="ALX85">
    <cfRule type="duplicateValues" dxfId="0" priority="16201"/>
  </conditionalFormatting>
  <conditionalFormatting sqref="AMA85">
    <cfRule type="duplicateValues" dxfId="0" priority="16200"/>
  </conditionalFormatting>
  <conditionalFormatting sqref="AMD85">
    <cfRule type="duplicateValues" dxfId="0" priority="16199"/>
  </conditionalFormatting>
  <conditionalFormatting sqref="AMG85">
    <cfRule type="duplicateValues" dxfId="0" priority="16198"/>
  </conditionalFormatting>
  <conditionalFormatting sqref="AMJ85">
    <cfRule type="duplicateValues" dxfId="0" priority="16197"/>
  </conditionalFormatting>
  <conditionalFormatting sqref="AMM85">
    <cfRule type="duplicateValues" dxfId="0" priority="16196"/>
  </conditionalFormatting>
  <conditionalFormatting sqref="AMP85">
    <cfRule type="duplicateValues" dxfId="0" priority="16195"/>
  </conditionalFormatting>
  <conditionalFormatting sqref="AMS85">
    <cfRule type="duplicateValues" dxfId="0" priority="16194"/>
  </conditionalFormatting>
  <conditionalFormatting sqref="AMV85">
    <cfRule type="duplicateValues" dxfId="0" priority="16193"/>
  </conditionalFormatting>
  <conditionalFormatting sqref="AMY85">
    <cfRule type="duplicateValues" dxfId="0" priority="16192"/>
  </conditionalFormatting>
  <conditionalFormatting sqref="ANB85">
    <cfRule type="duplicateValues" dxfId="0" priority="16191"/>
  </conditionalFormatting>
  <conditionalFormatting sqref="ANE85">
    <cfRule type="duplicateValues" dxfId="0" priority="16190"/>
  </conditionalFormatting>
  <conditionalFormatting sqref="ANH85">
    <cfRule type="duplicateValues" dxfId="0" priority="16189"/>
  </conditionalFormatting>
  <conditionalFormatting sqref="ANK85">
    <cfRule type="duplicateValues" dxfId="0" priority="16188"/>
  </conditionalFormatting>
  <conditionalFormatting sqref="ANN85">
    <cfRule type="duplicateValues" dxfId="0" priority="16187"/>
  </conditionalFormatting>
  <conditionalFormatting sqref="ANQ85">
    <cfRule type="duplicateValues" dxfId="0" priority="16186"/>
  </conditionalFormatting>
  <conditionalFormatting sqref="ANT85">
    <cfRule type="duplicateValues" dxfId="0" priority="16185"/>
  </conditionalFormatting>
  <conditionalFormatting sqref="ANW85">
    <cfRule type="duplicateValues" dxfId="0" priority="16184"/>
  </conditionalFormatting>
  <conditionalFormatting sqref="ANZ85">
    <cfRule type="duplicateValues" dxfId="0" priority="16183"/>
  </conditionalFormatting>
  <conditionalFormatting sqref="AOC85">
    <cfRule type="duplicateValues" dxfId="0" priority="16182"/>
  </conditionalFormatting>
  <conditionalFormatting sqref="AOF85">
    <cfRule type="duplicateValues" dxfId="0" priority="16181"/>
  </conditionalFormatting>
  <conditionalFormatting sqref="AOI85">
    <cfRule type="duplicateValues" dxfId="0" priority="16180"/>
  </conditionalFormatting>
  <conditionalFormatting sqref="AOL85">
    <cfRule type="duplicateValues" dxfId="0" priority="16179"/>
  </conditionalFormatting>
  <conditionalFormatting sqref="AOO85">
    <cfRule type="duplicateValues" dxfId="0" priority="16178"/>
  </conditionalFormatting>
  <conditionalFormatting sqref="AOR85">
    <cfRule type="duplicateValues" dxfId="0" priority="16177"/>
  </conditionalFormatting>
  <conditionalFormatting sqref="AOU85">
    <cfRule type="duplicateValues" dxfId="0" priority="16176"/>
  </conditionalFormatting>
  <conditionalFormatting sqref="AOX85">
    <cfRule type="duplicateValues" dxfId="0" priority="16175"/>
  </conditionalFormatting>
  <conditionalFormatting sqref="APA85">
    <cfRule type="duplicateValues" dxfId="0" priority="16174"/>
  </conditionalFormatting>
  <conditionalFormatting sqref="APD85">
    <cfRule type="duplicateValues" dxfId="0" priority="16173"/>
  </conditionalFormatting>
  <conditionalFormatting sqref="APG85">
    <cfRule type="duplicateValues" dxfId="0" priority="16172"/>
  </conditionalFormatting>
  <conditionalFormatting sqref="APJ85">
    <cfRule type="duplicateValues" dxfId="0" priority="16171"/>
  </conditionalFormatting>
  <conditionalFormatting sqref="APM85">
    <cfRule type="duplicateValues" dxfId="0" priority="16170"/>
  </conditionalFormatting>
  <conditionalFormatting sqref="APP85">
    <cfRule type="duplicateValues" dxfId="0" priority="16169"/>
  </conditionalFormatting>
  <conditionalFormatting sqref="APS85">
    <cfRule type="duplicateValues" dxfId="0" priority="16168"/>
  </conditionalFormatting>
  <conditionalFormatting sqref="APV85">
    <cfRule type="duplicateValues" dxfId="0" priority="16167"/>
  </conditionalFormatting>
  <conditionalFormatting sqref="APY85">
    <cfRule type="duplicateValues" dxfId="0" priority="16166"/>
  </conditionalFormatting>
  <conditionalFormatting sqref="AQB85">
    <cfRule type="duplicateValues" dxfId="0" priority="16165"/>
  </conditionalFormatting>
  <conditionalFormatting sqref="AQE85">
    <cfRule type="duplicateValues" dxfId="0" priority="16164"/>
  </conditionalFormatting>
  <conditionalFormatting sqref="AQH85">
    <cfRule type="duplicateValues" dxfId="0" priority="16163"/>
  </conditionalFormatting>
  <conditionalFormatting sqref="AQK85">
    <cfRule type="duplicateValues" dxfId="0" priority="16162"/>
  </conditionalFormatting>
  <conditionalFormatting sqref="AQN85">
    <cfRule type="duplicateValues" dxfId="0" priority="16161"/>
  </conditionalFormatting>
  <conditionalFormatting sqref="AQQ85">
    <cfRule type="duplicateValues" dxfId="0" priority="16160"/>
  </conditionalFormatting>
  <conditionalFormatting sqref="AQT85">
    <cfRule type="duplicateValues" dxfId="0" priority="16159"/>
  </conditionalFormatting>
  <conditionalFormatting sqref="AQW85">
    <cfRule type="duplicateValues" dxfId="0" priority="16158"/>
  </conditionalFormatting>
  <conditionalFormatting sqref="AQZ85">
    <cfRule type="duplicateValues" dxfId="0" priority="16157"/>
  </conditionalFormatting>
  <conditionalFormatting sqref="ARC85">
    <cfRule type="duplicateValues" dxfId="0" priority="16156"/>
  </conditionalFormatting>
  <conditionalFormatting sqref="ARF85">
    <cfRule type="duplicateValues" dxfId="0" priority="16155"/>
  </conditionalFormatting>
  <conditionalFormatting sqref="ARI85">
    <cfRule type="duplicateValues" dxfId="0" priority="16154"/>
  </conditionalFormatting>
  <conditionalFormatting sqref="ARL85">
    <cfRule type="duplicateValues" dxfId="0" priority="16153"/>
  </conditionalFormatting>
  <conditionalFormatting sqref="ARO85">
    <cfRule type="duplicateValues" dxfId="0" priority="16152"/>
  </conditionalFormatting>
  <conditionalFormatting sqref="ARR85">
    <cfRule type="duplicateValues" dxfId="0" priority="16151"/>
  </conditionalFormatting>
  <conditionalFormatting sqref="ARU85">
    <cfRule type="duplicateValues" dxfId="0" priority="16150"/>
  </conditionalFormatting>
  <conditionalFormatting sqref="ARX85">
    <cfRule type="duplicateValues" dxfId="0" priority="16149"/>
  </conditionalFormatting>
  <conditionalFormatting sqref="ASA85">
    <cfRule type="duplicateValues" dxfId="0" priority="16148"/>
  </conditionalFormatting>
  <conditionalFormatting sqref="ASD85">
    <cfRule type="duplicateValues" dxfId="0" priority="16147"/>
  </conditionalFormatting>
  <conditionalFormatting sqref="ASG85">
    <cfRule type="duplicateValues" dxfId="0" priority="16146"/>
  </conditionalFormatting>
  <conditionalFormatting sqref="ASJ85">
    <cfRule type="duplicateValues" dxfId="0" priority="16145"/>
  </conditionalFormatting>
  <conditionalFormatting sqref="ASM85">
    <cfRule type="duplicateValues" dxfId="0" priority="16144"/>
  </conditionalFormatting>
  <conditionalFormatting sqref="ASP85">
    <cfRule type="duplicateValues" dxfId="0" priority="16143"/>
  </conditionalFormatting>
  <conditionalFormatting sqref="ASS85">
    <cfRule type="duplicateValues" dxfId="0" priority="16142"/>
  </conditionalFormatting>
  <conditionalFormatting sqref="ASV85">
    <cfRule type="duplicateValues" dxfId="0" priority="16141"/>
  </conditionalFormatting>
  <conditionalFormatting sqref="ASY85">
    <cfRule type="duplicateValues" dxfId="0" priority="16140"/>
  </conditionalFormatting>
  <conditionalFormatting sqref="ATB85">
    <cfRule type="duplicateValues" dxfId="0" priority="16139"/>
  </conditionalFormatting>
  <conditionalFormatting sqref="ATE85">
    <cfRule type="duplicateValues" dxfId="0" priority="16138"/>
  </conditionalFormatting>
  <conditionalFormatting sqref="ATH85">
    <cfRule type="duplicateValues" dxfId="0" priority="16137"/>
  </conditionalFormatting>
  <conditionalFormatting sqref="ATK85">
    <cfRule type="duplicateValues" dxfId="0" priority="16136"/>
  </conditionalFormatting>
  <conditionalFormatting sqref="ATN85">
    <cfRule type="duplicateValues" dxfId="0" priority="16135"/>
  </conditionalFormatting>
  <conditionalFormatting sqref="ATQ85">
    <cfRule type="duplicateValues" dxfId="0" priority="16134"/>
  </conditionalFormatting>
  <conditionalFormatting sqref="ATT85">
    <cfRule type="duplicateValues" dxfId="0" priority="16133"/>
  </conditionalFormatting>
  <conditionalFormatting sqref="ATW85">
    <cfRule type="duplicateValues" dxfId="0" priority="16132"/>
  </conditionalFormatting>
  <conditionalFormatting sqref="ATZ85">
    <cfRule type="duplicateValues" dxfId="0" priority="16131"/>
  </conditionalFormatting>
  <conditionalFormatting sqref="AUC85">
    <cfRule type="duplicateValues" dxfId="0" priority="16130"/>
  </conditionalFormatting>
  <conditionalFormatting sqref="AUF85">
    <cfRule type="duplicateValues" dxfId="0" priority="16129"/>
  </conditionalFormatting>
  <conditionalFormatting sqref="AUI85">
    <cfRule type="duplicateValues" dxfId="0" priority="16128"/>
  </conditionalFormatting>
  <conditionalFormatting sqref="AUL85">
    <cfRule type="duplicateValues" dxfId="0" priority="16127"/>
  </conditionalFormatting>
  <conditionalFormatting sqref="AUO85">
    <cfRule type="duplicateValues" dxfId="0" priority="16126"/>
  </conditionalFormatting>
  <conditionalFormatting sqref="AUR85">
    <cfRule type="duplicateValues" dxfId="0" priority="16125"/>
  </conditionalFormatting>
  <conditionalFormatting sqref="AUU85">
    <cfRule type="duplicateValues" dxfId="0" priority="16124"/>
  </conditionalFormatting>
  <conditionalFormatting sqref="AUX85">
    <cfRule type="duplicateValues" dxfId="0" priority="16123"/>
  </conditionalFormatting>
  <conditionalFormatting sqref="AVA85">
    <cfRule type="duplicateValues" dxfId="0" priority="16122"/>
  </conditionalFormatting>
  <conditionalFormatting sqref="AVD85">
    <cfRule type="duplicateValues" dxfId="0" priority="16121"/>
  </conditionalFormatting>
  <conditionalFormatting sqref="AVG85">
    <cfRule type="duplicateValues" dxfId="0" priority="16120"/>
  </conditionalFormatting>
  <conditionalFormatting sqref="AVJ85">
    <cfRule type="duplicateValues" dxfId="0" priority="16119"/>
  </conditionalFormatting>
  <conditionalFormatting sqref="AVM85">
    <cfRule type="duplicateValues" dxfId="0" priority="16118"/>
  </conditionalFormatting>
  <conditionalFormatting sqref="AVP85">
    <cfRule type="duplicateValues" dxfId="0" priority="16117"/>
  </conditionalFormatting>
  <conditionalFormatting sqref="AVS85">
    <cfRule type="duplicateValues" dxfId="0" priority="16116"/>
  </conditionalFormatting>
  <conditionalFormatting sqref="AVV85">
    <cfRule type="duplicateValues" dxfId="0" priority="16115"/>
  </conditionalFormatting>
  <conditionalFormatting sqref="AVY85">
    <cfRule type="duplicateValues" dxfId="0" priority="16114"/>
  </conditionalFormatting>
  <conditionalFormatting sqref="AWB85">
    <cfRule type="duplicateValues" dxfId="0" priority="16113"/>
  </conditionalFormatting>
  <conditionalFormatting sqref="AWE85">
    <cfRule type="duplicateValues" dxfId="0" priority="16112"/>
  </conditionalFormatting>
  <conditionalFormatting sqref="AWH85">
    <cfRule type="duplicateValues" dxfId="0" priority="16111"/>
  </conditionalFormatting>
  <conditionalFormatting sqref="AWK85">
    <cfRule type="duplicateValues" dxfId="0" priority="16110"/>
  </conditionalFormatting>
  <conditionalFormatting sqref="AWN85">
    <cfRule type="duplicateValues" dxfId="0" priority="16109"/>
  </conditionalFormatting>
  <conditionalFormatting sqref="AWQ85">
    <cfRule type="duplicateValues" dxfId="0" priority="16108"/>
  </conditionalFormatting>
  <conditionalFormatting sqref="AWT85">
    <cfRule type="duplicateValues" dxfId="0" priority="16107"/>
  </conditionalFormatting>
  <conditionalFormatting sqref="AWW85">
    <cfRule type="duplicateValues" dxfId="0" priority="16106"/>
  </conditionalFormatting>
  <conditionalFormatting sqref="AWZ85">
    <cfRule type="duplicateValues" dxfId="0" priority="16105"/>
  </conditionalFormatting>
  <conditionalFormatting sqref="AXC85">
    <cfRule type="duplicateValues" dxfId="0" priority="16104"/>
  </conditionalFormatting>
  <conditionalFormatting sqref="AXF85">
    <cfRule type="duplicateValues" dxfId="0" priority="16103"/>
  </conditionalFormatting>
  <conditionalFormatting sqref="AXI85">
    <cfRule type="duplicateValues" dxfId="0" priority="16102"/>
  </conditionalFormatting>
  <conditionalFormatting sqref="AXL85">
    <cfRule type="duplicateValues" dxfId="0" priority="16101"/>
  </conditionalFormatting>
  <conditionalFormatting sqref="AXO85">
    <cfRule type="duplicateValues" dxfId="0" priority="16100"/>
  </conditionalFormatting>
  <conditionalFormatting sqref="AXR85">
    <cfRule type="duplicateValues" dxfId="0" priority="16099"/>
  </conditionalFormatting>
  <conditionalFormatting sqref="AXU85">
    <cfRule type="duplicateValues" dxfId="0" priority="16098"/>
  </conditionalFormatting>
  <conditionalFormatting sqref="AXX85">
    <cfRule type="duplicateValues" dxfId="0" priority="16097"/>
  </conditionalFormatting>
  <conditionalFormatting sqref="AYA85">
    <cfRule type="duplicateValues" dxfId="0" priority="16096"/>
  </conditionalFormatting>
  <conditionalFormatting sqref="AYD85">
    <cfRule type="duplicateValues" dxfId="0" priority="16095"/>
  </conditionalFormatting>
  <conditionalFormatting sqref="AYG85">
    <cfRule type="duplicateValues" dxfId="0" priority="16094"/>
  </conditionalFormatting>
  <conditionalFormatting sqref="AYJ85">
    <cfRule type="duplicateValues" dxfId="0" priority="16093"/>
  </conditionalFormatting>
  <conditionalFormatting sqref="AYM85">
    <cfRule type="duplicateValues" dxfId="0" priority="16092"/>
  </conditionalFormatting>
  <conditionalFormatting sqref="AYP85">
    <cfRule type="duplicateValues" dxfId="0" priority="16091"/>
  </conditionalFormatting>
  <conditionalFormatting sqref="AYS85">
    <cfRule type="duplicateValues" dxfId="0" priority="16090"/>
  </conditionalFormatting>
  <conditionalFormatting sqref="AYV85">
    <cfRule type="duplicateValues" dxfId="0" priority="16089"/>
  </conditionalFormatting>
  <conditionalFormatting sqref="AYY85">
    <cfRule type="duplicateValues" dxfId="0" priority="16088"/>
  </conditionalFormatting>
  <conditionalFormatting sqref="AZB85">
    <cfRule type="duplicateValues" dxfId="0" priority="16087"/>
  </conditionalFormatting>
  <conditionalFormatting sqref="AZE85">
    <cfRule type="duplicateValues" dxfId="0" priority="16086"/>
  </conditionalFormatting>
  <conditionalFormatting sqref="AZH85">
    <cfRule type="duplicateValues" dxfId="0" priority="16085"/>
  </conditionalFormatting>
  <conditionalFormatting sqref="AZK85">
    <cfRule type="duplicateValues" dxfId="0" priority="16084"/>
  </conditionalFormatting>
  <conditionalFormatting sqref="AZN85">
    <cfRule type="duplicateValues" dxfId="0" priority="16083"/>
  </conditionalFormatting>
  <conditionalFormatting sqref="AZQ85">
    <cfRule type="duplicateValues" dxfId="0" priority="16082"/>
  </conditionalFormatting>
  <conditionalFormatting sqref="AZT85">
    <cfRule type="duplicateValues" dxfId="0" priority="16081"/>
  </conditionalFormatting>
  <conditionalFormatting sqref="AZW85">
    <cfRule type="duplicateValues" dxfId="0" priority="16080"/>
  </conditionalFormatting>
  <conditionalFormatting sqref="AZZ85">
    <cfRule type="duplicateValues" dxfId="0" priority="16079"/>
  </conditionalFormatting>
  <conditionalFormatting sqref="BAC85">
    <cfRule type="duplicateValues" dxfId="0" priority="16078"/>
  </conditionalFormatting>
  <conditionalFormatting sqref="BAF85">
    <cfRule type="duplicateValues" dxfId="0" priority="16077"/>
  </conditionalFormatting>
  <conditionalFormatting sqref="BAI85">
    <cfRule type="duplicateValues" dxfId="0" priority="16076"/>
  </conditionalFormatting>
  <conditionalFormatting sqref="BAL85">
    <cfRule type="duplicateValues" dxfId="0" priority="16075"/>
  </conditionalFormatting>
  <conditionalFormatting sqref="BAO85">
    <cfRule type="duplicateValues" dxfId="0" priority="16074"/>
  </conditionalFormatting>
  <conditionalFormatting sqref="BAR85">
    <cfRule type="duplicateValues" dxfId="0" priority="16073"/>
  </conditionalFormatting>
  <conditionalFormatting sqref="BAU85">
    <cfRule type="duplicateValues" dxfId="0" priority="16072"/>
  </conditionalFormatting>
  <conditionalFormatting sqref="BAX85">
    <cfRule type="duplicateValues" dxfId="0" priority="16071"/>
  </conditionalFormatting>
  <conditionalFormatting sqref="BBA85">
    <cfRule type="duplicateValues" dxfId="0" priority="16070"/>
  </conditionalFormatting>
  <conditionalFormatting sqref="BBD85">
    <cfRule type="duplicateValues" dxfId="0" priority="16069"/>
  </conditionalFormatting>
  <conditionalFormatting sqref="BBG85">
    <cfRule type="duplicateValues" dxfId="0" priority="16068"/>
  </conditionalFormatting>
  <conditionalFormatting sqref="BBJ85">
    <cfRule type="duplicateValues" dxfId="0" priority="16067"/>
  </conditionalFormatting>
  <conditionalFormatting sqref="BBM85">
    <cfRule type="duplicateValues" dxfId="0" priority="16066"/>
  </conditionalFormatting>
  <conditionalFormatting sqref="BBP85">
    <cfRule type="duplicateValues" dxfId="0" priority="16065"/>
  </conditionalFormatting>
  <conditionalFormatting sqref="BBS85">
    <cfRule type="duplicateValues" dxfId="0" priority="16064"/>
  </conditionalFormatting>
  <conditionalFormatting sqref="BBV85">
    <cfRule type="duplicateValues" dxfId="0" priority="16063"/>
  </conditionalFormatting>
  <conditionalFormatting sqref="BBY85">
    <cfRule type="duplicateValues" dxfId="0" priority="16062"/>
  </conditionalFormatting>
  <conditionalFormatting sqref="BCB85">
    <cfRule type="duplicateValues" dxfId="0" priority="16061"/>
  </conditionalFormatting>
  <conditionalFormatting sqref="BCE85">
    <cfRule type="duplicateValues" dxfId="0" priority="16060"/>
  </conditionalFormatting>
  <conditionalFormatting sqref="BCH85">
    <cfRule type="duplicateValues" dxfId="0" priority="16059"/>
  </conditionalFormatting>
  <conditionalFormatting sqref="BCK85">
    <cfRule type="duplicateValues" dxfId="0" priority="16058"/>
  </conditionalFormatting>
  <conditionalFormatting sqref="BCN85">
    <cfRule type="duplicateValues" dxfId="0" priority="16057"/>
  </conditionalFormatting>
  <conditionalFormatting sqref="BCQ85">
    <cfRule type="duplicateValues" dxfId="0" priority="16056"/>
  </conditionalFormatting>
  <conditionalFormatting sqref="BCT85">
    <cfRule type="duplicateValues" dxfId="0" priority="16055"/>
  </conditionalFormatting>
  <conditionalFormatting sqref="BCW85">
    <cfRule type="duplicateValues" dxfId="0" priority="16054"/>
  </conditionalFormatting>
  <conditionalFormatting sqref="BCZ85">
    <cfRule type="duplicateValues" dxfId="0" priority="16053"/>
  </conditionalFormatting>
  <conditionalFormatting sqref="BDC85">
    <cfRule type="duplicateValues" dxfId="0" priority="16052"/>
  </conditionalFormatting>
  <conditionalFormatting sqref="BDF85">
    <cfRule type="duplicateValues" dxfId="0" priority="16051"/>
  </conditionalFormatting>
  <conditionalFormatting sqref="BDI85">
    <cfRule type="duplicateValues" dxfId="0" priority="16050"/>
  </conditionalFormatting>
  <conditionalFormatting sqref="BDL85">
    <cfRule type="duplicateValues" dxfId="0" priority="16049"/>
  </conditionalFormatting>
  <conditionalFormatting sqref="BDO85">
    <cfRule type="duplicateValues" dxfId="0" priority="16048"/>
  </conditionalFormatting>
  <conditionalFormatting sqref="BDR85">
    <cfRule type="duplicateValues" dxfId="0" priority="16047"/>
  </conditionalFormatting>
  <conditionalFormatting sqref="BDU85">
    <cfRule type="duplicateValues" dxfId="0" priority="16046"/>
  </conditionalFormatting>
  <conditionalFormatting sqref="BDX85">
    <cfRule type="duplicateValues" dxfId="0" priority="16045"/>
  </conditionalFormatting>
  <conditionalFormatting sqref="BEA85">
    <cfRule type="duplicateValues" dxfId="0" priority="16044"/>
  </conditionalFormatting>
  <conditionalFormatting sqref="BED85">
    <cfRule type="duplicateValues" dxfId="0" priority="16043"/>
  </conditionalFormatting>
  <conditionalFormatting sqref="BEG85">
    <cfRule type="duplicateValues" dxfId="0" priority="16042"/>
  </conditionalFormatting>
  <conditionalFormatting sqref="BEJ85">
    <cfRule type="duplicateValues" dxfId="0" priority="16041"/>
  </conditionalFormatting>
  <conditionalFormatting sqref="BEM85">
    <cfRule type="duplicateValues" dxfId="0" priority="16040"/>
  </conditionalFormatting>
  <conditionalFormatting sqref="BEP85">
    <cfRule type="duplicateValues" dxfId="0" priority="16039"/>
  </conditionalFormatting>
  <conditionalFormatting sqref="BES85">
    <cfRule type="duplicateValues" dxfId="0" priority="16038"/>
  </conditionalFormatting>
  <conditionalFormatting sqref="BEV85">
    <cfRule type="duplicateValues" dxfId="0" priority="16037"/>
  </conditionalFormatting>
  <conditionalFormatting sqref="BEY85">
    <cfRule type="duplicateValues" dxfId="0" priority="16036"/>
  </conditionalFormatting>
  <conditionalFormatting sqref="BFB85">
    <cfRule type="duplicateValues" dxfId="0" priority="16035"/>
  </conditionalFormatting>
  <conditionalFormatting sqref="BFE85">
    <cfRule type="duplicateValues" dxfId="0" priority="16034"/>
  </conditionalFormatting>
  <conditionalFormatting sqref="BFH85">
    <cfRule type="duplicateValues" dxfId="0" priority="16033"/>
  </conditionalFormatting>
  <conditionalFormatting sqref="BFK85">
    <cfRule type="duplicateValues" dxfId="0" priority="16032"/>
  </conditionalFormatting>
  <conditionalFormatting sqref="BFN85">
    <cfRule type="duplicateValues" dxfId="0" priority="16031"/>
  </conditionalFormatting>
  <conditionalFormatting sqref="BFQ85">
    <cfRule type="duplicateValues" dxfId="0" priority="16030"/>
  </conditionalFormatting>
  <conditionalFormatting sqref="BFT85">
    <cfRule type="duplicateValues" dxfId="0" priority="16029"/>
  </conditionalFormatting>
  <conditionalFormatting sqref="BFW85">
    <cfRule type="duplicateValues" dxfId="0" priority="16028"/>
  </conditionalFormatting>
  <conditionalFormatting sqref="BFZ85">
    <cfRule type="duplicateValues" dxfId="0" priority="16027"/>
  </conditionalFormatting>
  <conditionalFormatting sqref="BGC85">
    <cfRule type="duplicateValues" dxfId="0" priority="16026"/>
  </conditionalFormatting>
  <conditionalFormatting sqref="BGF85">
    <cfRule type="duplicateValues" dxfId="0" priority="16025"/>
  </conditionalFormatting>
  <conditionalFormatting sqref="BGI85">
    <cfRule type="duplicateValues" dxfId="0" priority="16024"/>
  </conditionalFormatting>
  <conditionalFormatting sqref="BGL85">
    <cfRule type="duplicateValues" dxfId="0" priority="16023"/>
  </conditionalFormatting>
  <conditionalFormatting sqref="BGO85">
    <cfRule type="duplicateValues" dxfId="0" priority="16022"/>
  </conditionalFormatting>
  <conditionalFormatting sqref="BGR85">
    <cfRule type="duplicateValues" dxfId="0" priority="16021"/>
  </conditionalFormatting>
  <conditionalFormatting sqref="BGU85">
    <cfRule type="duplicateValues" dxfId="0" priority="16020"/>
  </conditionalFormatting>
  <conditionalFormatting sqref="BGX85">
    <cfRule type="duplicateValues" dxfId="0" priority="16019"/>
  </conditionalFormatting>
  <conditionalFormatting sqref="BHA85">
    <cfRule type="duplicateValues" dxfId="0" priority="16018"/>
  </conditionalFormatting>
  <conditionalFormatting sqref="BHD85">
    <cfRule type="duplicateValues" dxfId="0" priority="16017"/>
  </conditionalFormatting>
  <conditionalFormatting sqref="BHG85">
    <cfRule type="duplicateValues" dxfId="0" priority="16016"/>
  </conditionalFormatting>
  <conditionalFormatting sqref="BHJ85">
    <cfRule type="duplicateValues" dxfId="0" priority="16015"/>
  </conditionalFormatting>
  <conditionalFormatting sqref="BHM85">
    <cfRule type="duplicateValues" dxfId="0" priority="16014"/>
  </conditionalFormatting>
  <conditionalFormatting sqref="BHP85">
    <cfRule type="duplicateValues" dxfId="0" priority="16013"/>
  </conditionalFormatting>
  <conditionalFormatting sqref="BHS85">
    <cfRule type="duplicateValues" dxfId="0" priority="16012"/>
  </conditionalFormatting>
  <conditionalFormatting sqref="BHV85">
    <cfRule type="duplicateValues" dxfId="0" priority="16011"/>
  </conditionalFormatting>
  <conditionalFormatting sqref="BHY85">
    <cfRule type="duplicateValues" dxfId="0" priority="16010"/>
  </conditionalFormatting>
  <conditionalFormatting sqref="BIB85">
    <cfRule type="duplicateValues" dxfId="0" priority="16009"/>
  </conditionalFormatting>
  <conditionalFormatting sqref="BIE85">
    <cfRule type="duplicateValues" dxfId="0" priority="16008"/>
  </conditionalFormatting>
  <conditionalFormatting sqref="BIH85">
    <cfRule type="duplicateValues" dxfId="0" priority="16007"/>
  </conditionalFormatting>
  <conditionalFormatting sqref="BIK85">
    <cfRule type="duplicateValues" dxfId="0" priority="16006"/>
  </conditionalFormatting>
  <conditionalFormatting sqref="BIN85">
    <cfRule type="duplicateValues" dxfId="0" priority="16005"/>
  </conditionalFormatting>
  <conditionalFormatting sqref="BIQ85">
    <cfRule type="duplicateValues" dxfId="0" priority="16004"/>
  </conditionalFormatting>
  <conditionalFormatting sqref="BIT85">
    <cfRule type="duplicateValues" dxfId="0" priority="16003"/>
  </conditionalFormatting>
  <conditionalFormatting sqref="BIW85">
    <cfRule type="duplicateValues" dxfId="0" priority="16002"/>
  </conditionalFormatting>
  <conditionalFormatting sqref="BIZ85">
    <cfRule type="duplicateValues" dxfId="0" priority="16001"/>
  </conditionalFormatting>
  <conditionalFormatting sqref="BJC85">
    <cfRule type="duplicateValues" dxfId="0" priority="16000"/>
  </conditionalFormatting>
  <conditionalFormatting sqref="BJF85">
    <cfRule type="duplicateValues" dxfId="0" priority="15999"/>
  </conditionalFormatting>
  <conditionalFormatting sqref="BJI85">
    <cfRule type="duplicateValues" dxfId="0" priority="15998"/>
  </conditionalFormatting>
  <conditionalFormatting sqref="BJL85">
    <cfRule type="duplicateValues" dxfId="0" priority="15997"/>
  </conditionalFormatting>
  <conditionalFormatting sqref="BJO85">
    <cfRule type="duplicateValues" dxfId="0" priority="15996"/>
  </conditionalFormatting>
  <conditionalFormatting sqref="BJR85">
    <cfRule type="duplicateValues" dxfId="0" priority="15995"/>
  </conditionalFormatting>
  <conditionalFormatting sqref="BJU85">
    <cfRule type="duplicateValues" dxfId="0" priority="15994"/>
  </conditionalFormatting>
  <conditionalFormatting sqref="BJX85">
    <cfRule type="duplicateValues" dxfId="0" priority="15993"/>
  </conditionalFormatting>
  <conditionalFormatting sqref="BKA85">
    <cfRule type="duplicateValues" dxfId="0" priority="15992"/>
  </conditionalFormatting>
  <conditionalFormatting sqref="BKD85">
    <cfRule type="duplicateValues" dxfId="0" priority="15991"/>
  </conditionalFormatting>
  <conditionalFormatting sqref="BKG85">
    <cfRule type="duplicateValues" dxfId="0" priority="15990"/>
  </conditionalFormatting>
  <conditionalFormatting sqref="BKJ85">
    <cfRule type="duplicateValues" dxfId="0" priority="15989"/>
  </conditionalFormatting>
  <conditionalFormatting sqref="BKM85">
    <cfRule type="duplicateValues" dxfId="0" priority="15988"/>
  </conditionalFormatting>
  <conditionalFormatting sqref="BKP85">
    <cfRule type="duplicateValues" dxfId="0" priority="15987"/>
  </conditionalFormatting>
  <conditionalFormatting sqref="BKS85">
    <cfRule type="duplicateValues" dxfId="0" priority="15986"/>
  </conditionalFormatting>
  <conditionalFormatting sqref="BKV85">
    <cfRule type="duplicateValues" dxfId="0" priority="15985"/>
  </conditionalFormatting>
  <conditionalFormatting sqref="BKY85">
    <cfRule type="duplicateValues" dxfId="0" priority="15984"/>
  </conditionalFormatting>
  <conditionalFormatting sqref="BLB85">
    <cfRule type="duplicateValues" dxfId="0" priority="15983"/>
  </conditionalFormatting>
  <conditionalFormatting sqref="BLE85">
    <cfRule type="duplicateValues" dxfId="0" priority="15982"/>
  </conditionalFormatting>
  <conditionalFormatting sqref="BLH85">
    <cfRule type="duplicateValues" dxfId="0" priority="15981"/>
  </conditionalFormatting>
  <conditionalFormatting sqref="BLK85">
    <cfRule type="duplicateValues" dxfId="0" priority="15980"/>
  </conditionalFormatting>
  <conditionalFormatting sqref="BLN85">
    <cfRule type="duplicateValues" dxfId="0" priority="15979"/>
  </conditionalFormatting>
  <conditionalFormatting sqref="BLQ85">
    <cfRule type="duplicateValues" dxfId="0" priority="15978"/>
  </conditionalFormatting>
  <conditionalFormatting sqref="BLT85">
    <cfRule type="duplicateValues" dxfId="0" priority="15977"/>
  </conditionalFormatting>
  <conditionalFormatting sqref="BLW85">
    <cfRule type="duplicateValues" dxfId="0" priority="15976"/>
  </conditionalFormatting>
  <conditionalFormatting sqref="BLZ85">
    <cfRule type="duplicateValues" dxfId="0" priority="15975"/>
  </conditionalFormatting>
  <conditionalFormatting sqref="BMC85">
    <cfRule type="duplicateValues" dxfId="0" priority="15974"/>
  </conditionalFormatting>
  <conditionalFormatting sqref="BMF85">
    <cfRule type="duplicateValues" dxfId="0" priority="15973"/>
  </conditionalFormatting>
  <conditionalFormatting sqref="BMI85">
    <cfRule type="duplicateValues" dxfId="0" priority="15972"/>
  </conditionalFormatting>
  <conditionalFormatting sqref="BML85">
    <cfRule type="duplicateValues" dxfId="0" priority="15971"/>
  </conditionalFormatting>
  <conditionalFormatting sqref="BMO85">
    <cfRule type="duplicateValues" dxfId="0" priority="15970"/>
  </conditionalFormatting>
  <conditionalFormatting sqref="BMR85">
    <cfRule type="duplicateValues" dxfId="0" priority="15969"/>
  </conditionalFormatting>
  <conditionalFormatting sqref="BMU85">
    <cfRule type="duplicateValues" dxfId="0" priority="15968"/>
  </conditionalFormatting>
  <conditionalFormatting sqref="BMX85">
    <cfRule type="duplicateValues" dxfId="0" priority="15967"/>
  </conditionalFormatting>
  <conditionalFormatting sqref="BNA85">
    <cfRule type="duplicateValues" dxfId="0" priority="15966"/>
  </conditionalFormatting>
  <conditionalFormatting sqref="BND85">
    <cfRule type="duplicateValues" dxfId="0" priority="15965"/>
  </conditionalFormatting>
  <conditionalFormatting sqref="BNG85">
    <cfRule type="duplicateValues" dxfId="0" priority="15964"/>
  </conditionalFormatting>
  <conditionalFormatting sqref="BNJ85">
    <cfRule type="duplicateValues" dxfId="0" priority="15963"/>
  </conditionalFormatting>
  <conditionalFormatting sqref="BNM85">
    <cfRule type="duplicateValues" dxfId="0" priority="15962"/>
  </conditionalFormatting>
  <conditionalFormatting sqref="BNP85">
    <cfRule type="duplicateValues" dxfId="0" priority="15961"/>
  </conditionalFormatting>
  <conditionalFormatting sqref="BNS85">
    <cfRule type="duplicateValues" dxfId="0" priority="15960"/>
  </conditionalFormatting>
  <conditionalFormatting sqref="BNV85">
    <cfRule type="duplicateValues" dxfId="0" priority="15959"/>
  </conditionalFormatting>
  <conditionalFormatting sqref="BNY85">
    <cfRule type="duplicateValues" dxfId="0" priority="15958"/>
  </conditionalFormatting>
  <conditionalFormatting sqref="BOB85">
    <cfRule type="duplicateValues" dxfId="0" priority="15957"/>
  </conditionalFormatting>
  <conditionalFormatting sqref="BOE85">
    <cfRule type="duplicateValues" dxfId="0" priority="15956"/>
  </conditionalFormatting>
  <conditionalFormatting sqref="BOH85">
    <cfRule type="duplicateValues" dxfId="0" priority="15955"/>
  </conditionalFormatting>
  <conditionalFormatting sqref="BOK85">
    <cfRule type="duplicateValues" dxfId="0" priority="15954"/>
  </conditionalFormatting>
  <conditionalFormatting sqref="BON85">
    <cfRule type="duplicateValues" dxfId="0" priority="15953"/>
  </conditionalFormatting>
  <conditionalFormatting sqref="BOQ85">
    <cfRule type="duplicateValues" dxfId="0" priority="15952"/>
  </conditionalFormatting>
  <conditionalFormatting sqref="BOT85">
    <cfRule type="duplicateValues" dxfId="0" priority="15951"/>
  </conditionalFormatting>
  <conditionalFormatting sqref="BOW85">
    <cfRule type="duplicateValues" dxfId="0" priority="15950"/>
  </conditionalFormatting>
  <conditionalFormatting sqref="BOZ85">
    <cfRule type="duplicateValues" dxfId="0" priority="15949"/>
  </conditionalFormatting>
  <conditionalFormatting sqref="BPC85">
    <cfRule type="duplicateValues" dxfId="0" priority="15948"/>
  </conditionalFormatting>
  <conditionalFormatting sqref="BPF85">
    <cfRule type="duplicateValues" dxfId="0" priority="15947"/>
  </conditionalFormatting>
  <conditionalFormatting sqref="BPI85">
    <cfRule type="duplicateValues" dxfId="0" priority="15946"/>
  </conditionalFormatting>
  <conditionalFormatting sqref="BPL85">
    <cfRule type="duplicateValues" dxfId="0" priority="15945"/>
  </conditionalFormatting>
  <conditionalFormatting sqref="BPO85">
    <cfRule type="duplicateValues" dxfId="0" priority="15944"/>
  </conditionalFormatting>
  <conditionalFormatting sqref="BPR85">
    <cfRule type="duplicateValues" dxfId="0" priority="15943"/>
  </conditionalFormatting>
  <conditionalFormatting sqref="BPU85">
    <cfRule type="duplicateValues" dxfId="0" priority="15942"/>
  </conditionalFormatting>
  <conditionalFormatting sqref="BPX85">
    <cfRule type="duplicateValues" dxfId="0" priority="15941"/>
  </conditionalFormatting>
  <conditionalFormatting sqref="BQA85">
    <cfRule type="duplicateValues" dxfId="0" priority="15940"/>
  </conditionalFormatting>
  <conditionalFormatting sqref="BQD85">
    <cfRule type="duplicateValues" dxfId="0" priority="15939"/>
  </conditionalFormatting>
  <conditionalFormatting sqref="BQG85">
    <cfRule type="duplicateValues" dxfId="0" priority="15938"/>
  </conditionalFormatting>
  <conditionalFormatting sqref="BQJ85">
    <cfRule type="duplicateValues" dxfId="0" priority="15937"/>
  </conditionalFormatting>
  <conditionalFormatting sqref="BQM85">
    <cfRule type="duplicateValues" dxfId="0" priority="15936"/>
  </conditionalFormatting>
  <conditionalFormatting sqref="BQP85">
    <cfRule type="duplicateValues" dxfId="0" priority="15935"/>
  </conditionalFormatting>
  <conditionalFormatting sqref="BQS85">
    <cfRule type="duplicateValues" dxfId="0" priority="15934"/>
  </conditionalFormatting>
  <conditionalFormatting sqref="BQV85">
    <cfRule type="duplicateValues" dxfId="0" priority="15933"/>
  </conditionalFormatting>
  <conditionalFormatting sqref="BQY85">
    <cfRule type="duplicateValues" dxfId="0" priority="15932"/>
  </conditionalFormatting>
  <conditionalFormatting sqref="BRB85">
    <cfRule type="duplicateValues" dxfId="0" priority="15931"/>
  </conditionalFormatting>
  <conditionalFormatting sqref="BRE85">
    <cfRule type="duplicateValues" dxfId="0" priority="15930"/>
  </conditionalFormatting>
  <conditionalFormatting sqref="BRH85">
    <cfRule type="duplicateValues" dxfId="0" priority="15929"/>
  </conditionalFormatting>
  <conditionalFormatting sqref="BRK85">
    <cfRule type="duplicateValues" dxfId="0" priority="15928"/>
  </conditionalFormatting>
  <conditionalFormatting sqref="BRN85">
    <cfRule type="duplicateValues" dxfId="0" priority="15927"/>
  </conditionalFormatting>
  <conditionalFormatting sqref="BRQ85">
    <cfRule type="duplicateValues" dxfId="0" priority="15926"/>
  </conditionalFormatting>
  <conditionalFormatting sqref="BRT85">
    <cfRule type="duplicateValues" dxfId="0" priority="15925"/>
  </conditionalFormatting>
  <conditionalFormatting sqref="BRW85">
    <cfRule type="duplicateValues" dxfId="0" priority="15924"/>
  </conditionalFormatting>
  <conditionalFormatting sqref="BRZ85">
    <cfRule type="duplicateValues" dxfId="0" priority="15923"/>
  </conditionalFormatting>
  <conditionalFormatting sqref="BSC85">
    <cfRule type="duplicateValues" dxfId="0" priority="15922"/>
  </conditionalFormatting>
  <conditionalFormatting sqref="BSF85">
    <cfRule type="duplicateValues" dxfId="0" priority="15921"/>
  </conditionalFormatting>
  <conditionalFormatting sqref="BSI85">
    <cfRule type="duplicateValues" dxfId="0" priority="15920"/>
  </conditionalFormatting>
  <conditionalFormatting sqref="BSL85">
    <cfRule type="duplicateValues" dxfId="0" priority="15919"/>
  </conditionalFormatting>
  <conditionalFormatting sqref="BSO85">
    <cfRule type="duplicateValues" dxfId="0" priority="15918"/>
  </conditionalFormatting>
  <conditionalFormatting sqref="BSR85">
    <cfRule type="duplicateValues" dxfId="0" priority="15917"/>
  </conditionalFormatting>
  <conditionalFormatting sqref="BSU85">
    <cfRule type="duplicateValues" dxfId="0" priority="15916"/>
  </conditionalFormatting>
  <conditionalFormatting sqref="BSX85">
    <cfRule type="duplicateValues" dxfId="0" priority="15915"/>
  </conditionalFormatting>
  <conditionalFormatting sqref="BTA85">
    <cfRule type="duplicateValues" dxfId="0" priority="15914"/>
  </conditionalFormatting>
  <conditionalFormatting sqref="BTD85">
    <cfRule type="duplicateValues" dxfId="0" priority="15913"/>
  </conditionalFormatting>
  <conditionalFormatting sqref="BTG85">
    <cfRule type="duplicateValues" dxfId="0" priority="15912"/>
  </conditionalFormatting>
  <conditionalFormatting sqref="BTJ85">
    <cfRule type="duplicateValues" dxfId="0" priority="15911"/>
  </conditionalFormatting>
  <conditionalFormatting sqref="BTM85">
    <cfRule type="duplicateValues" dxfId="0" priority="15910"/>
  </conditionalFormatting>
  <conditionalFormatting sqref="BTP85">
    <cfRule type="duplicateValues" dxfId="0" priority="15909"/>
  </conditionalFormatting>
  <conditionalFormatting sqref="BTS85">
    <cfRule type="duplicateValues" dxfId="0" priority="15908"/>
  </conditionalFormatting>
  <conditionalFormatting sqref="BTV85">
    <cfRule type="duplicateValues" dxfId="0" priority="15907"/>
  </conditionalFormatting>
  <conditionalFormatting sqref="BTY85">
    <cfRule type="duplicateValues" dxfId="0" priority="15906"/>
  </conditionalFormatting>
  <conditionalFormatting sqref="BUB85">
    <cfRule type="duplicateValues" dxfId="0" priority="15905"/>
  </conditionalFormatting>
  <conditionalFormatting sqref="BUE85">
    <cfRule type="duplicateValues" dxfId="0" priority="15904"/>
  </conditionalFormatting>
  <conditionalFormatting sqref="BUH85">
    <cfRule type="duplicateValues" dxfId="0" priority="15903"/>
  </conditionalFormatting>
  <conditionalFormatting sqref="BUK85">
    <cfRule type="duplicateValues" dxfId="0" priority="15902"/>
  </conditionalFormatting>
  <conditionalFormatting sqref="BUN85">
    <cfRule type="duplicateValues" dxfId="0" priority="15901"/>
  </conditionalFormatting>
  <conditionalFormatting sqref="BUQ85">
    <cfRule type="duplicateValues" dxfId="0" priority="15900"/>
  </conditionalFormatting>
  <conditionalFormatting sqref="BUT85">
    <cfRule type="duplicateValues" dxfId="0" priority="15899"/>
  </conditionalFormatting>
  <conditionalFormatting sqref="BUW85">
    <cfRule type="duplicateValues" dxfId="0" priority="15898"/>
  </conditionalFormatting>
  <conditionalFormatting sqref="BUZ85">
    <cfRule type="duplicateValues" dxfId="0" priority="15897"/>
  </conditionalFormatting>
  <conditionalFormatting sqref="BVC85">
    <cfRule type="duplicateValues" dxfId="0" priority="15896"/>
  </conditionalFormatting>
  <conditionalFormatting sqref="BVF85">
    <cfRule type="duplicateValues" dxfId="0" priority="15895"/>
  </conditionalFormatting>
  <conditionalFormatting sqref="BVI85">
    <cfRule type="duplicateValues" dxfId="0" priority="15894"/>
  </conditionalFormatting>
  <conditionalFormatting sqref="BVL85">
    <cfRule type="duplicateValues" dxfId="0" priority="15893"/>
  </conditionalFormatting>
  <conditionalFormatting sqref="BVO85">
    <cfRule type="duplicateValues" dxfId="0" priority="15892"/>
  </conditionalFormatting>
  <conditionalFormatting sqref="BVR85">
    <cfRule type="duplicateValues" dxfId="0" priority="15891"/>
  </conditionalFormatting>
  <conditionalFormatting sqref="BVU85">
    <cfRule type="duplicateValues" dxfId="0" priority="15890"/>
  </conditionalFormatting>
  <conditionalFormatting sqref="BVX85">
    <cfRule type="duplicateValues" dxfId="0" priority="15889"/>
  </conditionalFormatting>
  <conditionalFormatting sqref="BWA85">
    <cfRule type="duplicateValues" dxfId="0" priority="15888"/>
  </conditionalFormatting>
  <conditionalFormatting sqref="BWD85">
    <cfRule type="duplicateValues" dxfId="0" priority="15887"/>
  </conditionalFormatting>
  <conditionalFormatting sqref="BWG85">
    <cfRule type="duplicateValues" dxfId="0" priority="15886"/>
  </conditionalFormatting>
  <conditionalFormatting sqref="BWJ85">
    <cfRule type="duplicateValues" dxfId="0" priority="15885"/>
  </conditionalFormatting>
  <conditionalFormatting sqref="BWM85">
    <cfRule type="duplicateValues" dxfId="0" priority="15884"/>
  </conditionalFormatting>
  <conditionalFormatting sqref="BWP85">
    <cfRule type="duplicateValues" dxfId="0" priority="15883"/>
  </conditionalFormatting>
  <conditionalFormatting sqref="BWS85">
    <cfRule type="duplicateValues" dxfId="0" priority="15882"/>
  </conditionalFormatting>
  <conditionalFormatting sqref="BWV85">
    <cfRule type="duplicateValues" dxfId="0" priority="15881"/>
  </conditionalFormatting>
  <conditionalFormatting sqref="BWY85">
    <cfRule type="duplicateValues" dxfId="0" priority="15880"/>
  </conditionalFormatting>
  <conditionalFormatting sqref="BXB85">
    <cfRule type="duplicateValues" dxfId="0" priority="15879"/>
  </conditionalFormatting>
  <conditionalFormatting sqref="BXE85">
    <cfRule type="duplicateValues" dxfId="0" priority="15878"/>
  </conditionalFormatting>
  <conditionalFormatting sqref="BXH85">
    <cfRule type="duplicateValues" dxfId="0" priority="15877"/>
  </conditionalFormatting>
  <conditionalFormatting sqref="BXK85">
    <cfRule type="duplicateValues" dxfId="0" priority="15876"/>
  </conditionalFormatting>
  <conditionalFormatting sqref="BXN85">
    <cfRule type="duplicateValues" dxfId="0" priority="15875"/>
  </conditionalFormatting>
  <conditionalFormatting sqref="BXQ85">
    <cfRule type="duplicateValues" dxfId="0" priority="15874"/>
  </conditionalFormatting>
  <conditionalFormatting sqref="BXT85">
    <cfRule type="duplicateValues" dxfId="0" priority="15873"/>
  </conditionalFormatting>
  <conditionalFormatting sqref="BXW85">
    <cfRule type="duplicateValues" dxfId="0" priority="15872"/>
  </conditionalFormatting>
  <conditionalFormatting sqref="BXZ85">
    <cfRule type="duplicateValues" dxfId="0" priority="15871"/>
  </conditionalFormatting>
  <conditionalFormatting sqref="BYC85">
    <cfRule type="duplicateValues" dxfId="0" priority="15870"/>
  </conditionalFormatting>
  <conditionalFormatting sqref="BYF85">
    <cfRule type="duplicateValues" dxfId="0" priority="15869"/>
  </conditionalFormatting>
  <conditionalFormatting sqref="BYI85">
    <cfRule type="duplicateValues" dxfId="0" priority="15868"/>
  </conditionalFormatting>
  <conditionalFormatting sqref="BYL85">
    <cfRule type="duplicateValues" dxfId="0" priority="15867"/>
  </conditionalFormatting>
  <conditionalFormatting sqref="BYO85">
    <cfRule type="duplicateValues" dxfId="0" priority="15866"/>
  </conditionalFormatting>
  <conditionalFormatting sqref="BYR85">
    <cfRule type="duplicateValues" dxfId="0" priority="15865"/>
  </conditionalFormatting>
  <conditionalFormatting sqref="BYU85">
    <cfRule type="duplicateValues" dxfId="0" priority="15864"/>
  </conditionalFormatting>
  <conditionalFormatting sqref="BYX85">
    <cfRule type="duplicateValues" dxfId="0" priority="15863"/>
  </conditionalFormatting>
  <conditionalFormatting sqref="BZA85">
    <cfRule type="duplicateValues" dxfId="0" priority="15862"/>
  </conditionalFormatting>
  <conditionalFormatting sqref="BZD85">
    <cfRule type="duplicateValues" dxfId="0" priority="15861"/>
  </conditionalFormatting>
  <conditionalFormatting sqref="BZG85">
    <cfRule type="duplicateValues" dxfId="0" priority="15860"/>
  </conditionalFormatting>
  <conditionalFormatting sqref="BZJ85">
    <cfRule type="duplicateValues" dxfId="0" priority="15859"/>
  </conditionalFormatting>
  <conditionalFormatting sqref="BZM85">
    <cfRule type="duplicateValues" dxfId="0" priority="15858"/>
  </conditionalFormatting>
  <conditionalFormatting sqref="BZP85">
    <cfRule type="duplicateValues" dxfId="0" priority="15857"/>
  </conditionalFormatting>
  <conditionalFormatting sqref="BZS85">
    <cfRule type="duplicateValues" dxfId="0" priority="15856"/>
  </conditionalFormatting>
  <conditionalFormatting sqref="BZV85">
    <cfRule type="duplicateValues" dxfId="0" priority="15855"/>
  </conditionalFormatting>
  <conditionalFormatting sqref="BZY85">
    <cfRule type="duplicateValues" dxfId="0" priority="15854"/>
  </conditionalFormatting>
  <conditionalFormatting sqref="CAB85">
    <cfRule type="duplicateValues" dxfId="0" priority="15853"/>
  </conditionalFormatting>
  <conditionalFormatting sqref="CAE85">
    <cfRule type="duplicateValues" dxfId="0" priority="15852"/>
  </conditionalFormatting>
  <conditionalFormatting sqref="CAH85">
    <cfRule type="duplicateValues" dxfId="0" priority="15851"/>
  </conditionalFormatting>
  <conditionalFormatting sqref="CAK85">
    <cfRule type="duplicateValues" dxfId="0" priority="15850"/>
  </conditionalFormatting>
  <conditionalFormatting sqref="CAN85">
    <cfRule type="duplicateValues" dxfId="0" priority="15849"/>
  </conditionalFormatting>
  <conditionalFormatting sqref="CAQ85">
    <cfRule type="duplicateValues" dxfId="0" priority="15848"/>
  </conditionalFormatting>
  <conditionalFormatting sqref="CAT85">
    <cfRule type="duplicateValues" dxfId="0" priority="15847"/>
  </conditionalFormatting>
  <conditionalFormatting sqref="CAW85">
    <cfRule type="duplicateValues" dxfId="0" priority="15846"/>
  </conditionalFormatting>
  <conditionalFormatting sqref="CAZ85">
    <cfRule type="duplicateValues" dxfId="0" priority="15845"/>
  </conditionalFormatting>
  <conditionalFormatting sqref="CBC85">
    <cfRule type="duplicateValues" dxfId="0" priority="15844"/>
  </conditionalFormatting>
  <conditionalFormatting sqref="CBF85">
    <cfRule type="duplicateValues" dxfId="0" priority="15843"/>
  </conditionalFormatting>
  <conditionalFormatting sqref="CBI85">
    <cfRule type="duplicateValues" dxfId="0" priority="15842"/>
  </conditionalFormatting>
  <conditionalFormatting sqref="CBL85">
    <cfRule type="duplicateValues" dxfId="0" priority="15841"/>
  </conditionalFormatting>
  <conditionalFormatting sqref="CBO85">
    <cfRule type="duplicateValues" dxfId="0" priority="15840"/>
  </conditionalFormatting>
  <conditionalFormatting sqref="CBR85">
    <cfRule type="duplicateValues" dxfId="0" priority="15839"/>
  </conditionalFormatting>
  <conditionalFormatting sqref="CBU85">
    <cfRule type="duplicateValues" dxfId="0" priority="15838"/>
  </conditionalFormatting>
  <conditionalFormatting sqref="CBX85">
    <cfRule type="duplicateValues" dxfId="0" priority="15837"/>
  </conditionalFormatting>
  <conditionalFormatting sqref="CCA85">
    <cfRule type="duplicateValues" dxfId="0" priority="15836"/>
  </conditionalFormatting>
  <conditionalFormatting sqref="CCD85">
    <cfRule type="duplicateValues" dxfId="0" priority="15835"/>
  </conditionalFormatting>
  <conditionalFormatting sqref="CCG85">
    <cfRule type="duplicateValues" dxfId="0" priority="15834"/>
  </conditionalFormatting>
  <conditionalFormatting sqref="CCJ85">
    <cfRule type="duplicateValues" dxfId="0" priority="15833"/>
  </conditionalFormatting>
  <conditionalFormatting sqref="CCM85">
    <cfRule type="duplicateValues" dxfId="0" priority="15832"/>
  </conditionalFormatting>
  <conditionalFormatting sqref="CCP85">
    <cfRule type="duplicateValues" dxfId="0" priority="15831"/>
  </conditionalFormatting>
  <conditionalFormatting sqref="CCS85">
    <cfRule type="duplicateValues" dxfId="0" priority="15830"/>
  </conditionalFormatting>
  <conditionalFormatting sqref="CCV85">
    <cfRule type="duplicateValues" dxfId="0" priority="15829"/>
  </conditionalFormatting>
  <conditionalFormatting sqref="CCY85">
    <cfRule type="duplicateValues" dxfId="0" priority="15828"/>
  </conditionalFormatting>
  <conditionalFormatting sqref="CDB85">
    <cfRule type="duplicateValues" dxfId="0" priority="15827"/>
  </conditionalFormatting>
  <conditionalFormatting sqref="CDE85">
    <cfRule type="duplicateValues" dxfId="0" priority="15826"/>
  </conditionalFormatting>
  <conditionalFormatting sqref="CDH85">
    <cfRule type="duplicateValues" dxfId="0" priority="15825"/>
  </conditionalFormatting>
  <conditionalFormatting sqref="CDK85">
    <cfRule type="duplicateValues" dxfId="0" priority="15824"/>
  </conditionalFormatting>
  <conditionalFormatting sqref="CDN85">
    <cfRule type="duplicateValues" dxfId="0" priority="15823"/>
  </conditionalFormatting>
  <conditionalFormatting sqref="CDQ85">
    <cfRule type="duplicateValues" dxfId="0" priority="15822"/>
  </conditionalFormatting>
  <conditionalFormatting sqref="CDT85">
    <cfRule type="duplicateValues" dxfId="0" priority="15821"/>
  </conditionalFormatting>
  <conditionalFormatting sqref="CDW85">
    <cfRule type="duplicateValues" dxfId="0" priority="15820"/>
  </conditionalFormatting>
  <conditionalFormatting sqref="CDZ85">
    <cfRule type="duplicateValues" dxfId="0" priority="15819"/>
  </conditionalFormatting>
  <conditionalFormatting sqref="CEC85">
    <cfRule type="duplicateValues" dxfId="0" priority="15818"/>
  </conditionalFormatting>
  <conditionalFormatting sqref="CEF85">
    <cfRule type="duplicateValues" dxfId="0" priority="15817"/>
  </conditionalFormatting>
  <conditionalFormatting sqref="CEI85">
    <cfRule type="duplicateValues" dxfId="0" priority="15816"/>
  </conditionalFormatting>
  <conditionalFormatting sqref="CEL85">
    <cfRule type="duplicateValues" dxfId="0" priority="15815"/>
  </conditionalFormatting>
  <conditionalFormatting sqref="CEO85">
    <cfRule type="duplicateValues" dxfId="0" priority="15814"/>
  </conditionalFormatting>
  <conditionalFormatting sqref="CER85">
    <cfRule type="duplicateValues" dxfId="0" priority="15813"/>
  </conditionalFormatting>
  <conditionalFormatting sqref="CEU85">
    <cfRule type="duplicateValues" dxfId="0" priority="15812"/>
  </conditionalFormatting>
  <conditionalFormatting sqref="CEX85">
    <cfRule type="duplicateValues" dxfId="0" priority="15811"/>
  </conditionalFormatting>
  <conditionalFormatting sqref="CFA85">
    <cfRule type="duplicateValues" dxfId="0" priority="15810"/>
  </conditionalFormatting>
  <conditionalFormatting sqref="CFD85">
    <cfRule type="duplicateValues" dxfId="0" priority="15809"/>
  </conditionalFormatting>
  <conditionalFormatting sqref="CFG85">
    <cfRule type="duplicateValues" dxfId="0" priority="15808"/>
  </conditionalFormatting>
  <conditionalFormatting sqref="CFJ85">
    <cfRule type="duplicateValues" dxfId="0" priority="15807"/>
  </conditionalFormatting>
  <conditionalFormatting sqref="CFM85">
    <cfRule type="duplicateValues" dxfId="0" priority="15806"/>
  </conditionalFormatting>
  <conditionalFormatting sqref="CFP85">
    <cfRule type="duplicateValues" dxfId="0" priority="15805"/>
  </conditionalFormatting>
  <conditionalFormatting sqref="CFS85">
    <cfRule type="duplicateValues" dxfId="0" priority="15804"/>
  </conditionalFormatting>
  <conditionalFormatting sqref="CFV85">
    <cfRule type="duplicateValues" dxfId="0" priority="15803"/>
  </conditionalFormatting>
  <conditionalFormatting sqref="CFY85">
    <cfRule type="duplicateValues" dxfId="0" priority="15802"/>
  </conditionalFormatting>
  <conditionalFormatting sqref="CGB85">
    <cfRule type="duplicateValues" dxfId="0" priority="15801"/>
  </conditionalFormatting>
  <conditionalFormatting sqref="CGE85">
    <cfRule type="duplicateValues" dxfId="0" priority="15800"/>
  </conditionalFormatting>
  <conditionalFormatting sqref="CGH85">
    <cfRule type="duplicateValues" dxfId="0" priority="15799"/>
  </conditionalFormatting>
  <conditionalFormatting sqref="CGK85">
    <cfRule type="duplicateValues" dxfId="0" priority="15798"/>
  </conditionalFormatting>
  <conditionalFormatting sqref="CGN85">
    <cfRule type="duplicateValues" dxfId="0" priority="15797"/>
  </conditionalFormatting>
  <conditionalFormatting sqref="CGQ85">
    <cfRule type="duplicateValues" dxfId="0" priority="15796"/>
  </conditionalFormatting>
  <conditionalFormatting sqref="CGT85">
    <cfRule type="duplicateValues" dxfId="0" priority="15795"/>
  </conditionalFormatting>
  <conditionalFormatting sqref="CGW85">
    <cfRule type="duplicateValues" dxfId="0" priority="15794"/>
  </conditionalFormatting>
  <conditionalFormatting sqref="CGZ85">
    <cfRule type="duplicateValues" dxfId="0" priority="15793"/>
  </conditionalFormatting>
  <conditionalFormatting sqref="CHC85">
    <cfRule type="duplicateValues" dxfId="0" priority="15792"/>
  </conditionalFormatting>
  <conditionalFormatting sqref="CHF85">
    <cfRule type="duplicateValues" dxfId="0" priority="15791"/>
  </conditionalFormatting>
  <conditionalFormatting sqref="CHI85">
    <cfRule type="duplicateValues" dxfId="0" priority="15790"/>
  </conditionalFormatting>
  <conditionalFormatting sqref="CHL85">
    <cfRule type="duplicateValues" dxfId="0" priority="15789"/>
  </conditionalFormatting>
  <conditionalFormatting sqref="CHO85">
    <cfRule type="duplicateValues" dxfId="0" priority="15788"/>
  </conditionalFormatting>
  <conditionalFormatting sqref="CHR85">
    <cfRule type="duplicateValues" dxfId="0" priority="15787"/>
  </conditionalFormatting>
  <conditionalFormatting sqref="CHU85">
    <cfRule type="duplicateValues" dxfId="0" priority="15786"/>
  </conditionalFormatting>
  <conditionalFormatting sqref="CHX85">
    <cfRule type="duplicateValues" dxfId="0" priority="15785"/>
  </conditionalFormatting>
  <conditionalFormatting sqref="CIA85">
    <cfRule type="duplicateValues" dxfId="0" priority="15784"/>
  </conditionalFormatting>
  <conditionalFormatting sqref="CID85">
    <cfRule type="duplicateValues" dxfId="0" priority="15783"/>
  </conditionalFormatting>
  <conditionalFormatting sqref="CIG85">
    <cfRule type="duplicateValues" dxfId="0" priority="15782"/>
  </conditionalFormatting>
  <conditionalFormatting sqref="CIJ85">
    <cfRule type="duplicateValues" dxfId="0" priority="15781"/>
  </conditionalFormatting>
  <conditionalFormatting sqref="CIM85">
    <cfRule type="duplicateValues" dxfId="0" priority="15780"/>
  </conditionalFormatting>
  <conditionalFormatting sqref="CIP85">
    <cfRule type="duplicateValues" dxfId="0" priority="15779"/>
  </conditionalFormatting>
  <conditionalFormatting sqref="CIS85">
    <cfRule type="duplicateValues" dxfId="0" priority="15778"/>
  </conditionalFormatting>
  <conditionalFormatting sqref="CIV85">
    <cfRule type="duplicateValues" dxfId="0" priority="15777"/>
  </conditionalFormatting>
  <conditionalFormatting sqref="CIY85">
    <cfRule type="duplicateValues" dxfId="0" priority="15776"/>
  </conditionalFormatting>
  <conditionalFormatting sqref="CJB85">
    <cfRule type="duplicateValues" dxfId="0" priority="15775"/>
  </conditionalFormatting>
  <conditionalFormatting sqref="CJE85">
    <cfRule type="duplicateValues" dxfId="0" priority="15774"/>
  </conditionalFormatting>
  <conditionalFormatting sqref="CJH85">
    <cfRule type="duplicateValues" dxfId="0" priority="15773"/>
  </conditionalFormatting>
  <conditionalFormatting sqref="CJK85">
    <cfRule type="duplicateValues" dxfId="0" priority="15772"/>
  </conditionalFormatting>
  <conditionalFormatting sqref="CJN85">
    <cfRule type="duplicateValues" dxfId="0" priority="15771"/>
  </conditionalFormatting>
  <conditionalFormatting sqref="CJQ85">
    <cfRule type="duplicateValues" dxfId="0" priority="15770"/>
  </conditionalFormatting>
  <conditionalFormatting sqref="CJT85">
    <cfRule type="duplicateValues" dxfId="0" priority="15769"/>
  </conditionalFormatting>
  <conditionalFormatting sqref="CJW85">
    <cfRule type="duplicateValues" dxfId="0" priority="15768"/>
  </conditionalFormatting>
  <conditionalFormatting sqref="CJZ85">
    <cfRule type="duplicateValues" dxfId="0" priority="15767"/>
  </conditionalFormatting>
  <conditionalFormatting sqref="CKC85">
    <cfRule type="duplicateValues" dxfId="0" priority="15766"/>
  </conditionalFormatting>
  <conditionalFormatting sqref="CKF85">
    <cfRule type="duplicateValues" dxfId="0" priority="15765"/>
  </conditionalFormatting>
  <conditionalFormatting sqref="CKI85">
    <cfRule type="duplicateValues" dxfId="0" priority="15764"/>
  </conditionalFormatting>
  <conditionalFormatting sqref="CKL85">
    <cfRule type="duplicateValues" dxfId="0" priority="15763"/>
  </conditionalFormatting>
  <conditionalFormatting sqref="CKO85">
    <cfRule type="duplicateValues" dxfId="0" priority="15762"/>
  </conditionalFormatting>
  <conditionalFormatting sqref="CKR85">
    <cfRule type="duplicateValues" dxfId="0" priority="15761"/>
  </conditionalFormatting>
  <conditionalFormatting sqref="CKU85">
    <cfRule type="duplicateValues" dxfId="0" priority="15760"/>
  </conditionalFormatting>
  <conditionalFormatting sqref="CKX85">
    <cfRule type="duplicateValues" dxfId="0" priority="15759"/>
  </conditionalFormatting>
  <conditionalFormatting sqref="CLA85">
    <cfRule type="duplicateValues" dxfId="0" priority="15758"/>
  </conditionalFormatting>
  <conditionalFormatting sqref="CLD85">
    <cfRule type="duplicateValues" dxfId="0" priority="15757"/>
  </conditionalFormatting>
  <conditionalFormatting sqref="CLG85">
    <cfRule type="duplicateValues" dxfId="0" priority="15756"/>
  </conditionalFormatting>
  <conditionalFormatting sqref="CLJ85">
    <cfRule type="duplicateValues" dxfId="0" priority="15755"/>
  </conditionalFormatting>
  <conditionalFormatting sqref="CLM85">
    <cfRule type="duplicateValues" dxfId="0" priority="15754"/>
  </conditionalFormatting>
  <conditionalFormatting sqref="CLP85">
    <cfRule type="duplicateValues" dxfId="0" priority="15753"/>
  </conditionalFormatting>
  <conditionalFormatting sqref="CLS85">
    <cfRule type="duplicateValues" dxfId="0" priority="15752"/>
  </conditionalFormatting>
  <conditionalFormatting sqref="CLV85">
    <cfRule type="duplicateValues" dxfId="0" priority="15751"/>
  </conditionalFormatting>
  <conditionalFormatting sqref="CLY85">
    <cfRule type="duplicateValues" dxfId="0" priority="15750"/>
  </conditionalFormatting>
  <conditionalFormatting sqref="CMB85">
    <cfRule type="duplicateValues" dxfId="0" priority="15749"/>
  </conditionalFormatting>
  <conditionalFormatting sqref="CME85">
    <cfRule type="duplicateValues" dxfId="0" priority="15748"/>
  </conditionalFormatting>
  <conditionalFormatting sqref="CMH85">
    <cfRule type="duplicateValues" dxfId="0" priority="15747"/>
  </conditionalFormatting>
  <conditionalFormatting sqref="CMK85">
    <cfRule type="duplicateValues" dxfId="0" priority="15746"/>
  </conditionalFormatting>
  <conditionalFormatting sqref="CMN85">
    <cfRule type="duplicateValues" dxfId="0" priority="15745"/>
  </conditionalFormatting>
  <conditionalFormatting sqref="CMQ85">
    <cfRule type="duplicateValues" dxfId="0" priority="15744"/>
  </conditionalFormatting>
  <conditionalFormatting sqref="CMT85">
    <cfRule type="duplicateValues" dxfId="0" priority="15743"/>
  </conditionalFormatting>
  <conditionalFormatting sqref="CMW85">
    <cfRule type="duplicateValues" dxfId="0" priority="15742"/>
  </conditionalFormatting>
  <conditionalFormatting sqref="CMZ85">
    <cfRule type="duplicateValues" dxfId="0" priority="15741"/>
  </conditionalFormatting>
  <conditionalFormatting sqref="CNC85">
    <cfRule type="duplicateValues" dxfId="0" priority="15740"/>
  </conditionalFormatting>
  <conditionalFormatting sqref="CNF85">
    <cfRule type="duplicateValues" dxfId="0" priority="15739"/>
  </conditionalFormatting>
  <conditionalFormatting sqref="CNI85">
    <cfRule type="duplicateValues" dxfId="0" priority="15738"/>
  </conditionalFormatting>
  <conditionalFormatting sqref="CNL85">
    <cfRule type="duplicateValues" dxfId="0" priority="15737"/>
  </conditionalFormatting>
  <conditionalFormatting sqref="CNO85">
    <cfRule type="duplicateValues" dxfId="0" priority="15736"/>
  </conditionalFormatting>
  <conditionalFormatting sqref="CNR85">
    <cfRule type="duplicateValues" dxfId="0" priority="15735"/>
  </conditionalFormatting>
  <conditionalFormatting sqref="CNU85">
    <cfRule type="duplicateValues" dxfId="0" priority="15734"/>
  </conditionalFormatting>
  <conditionalFormatting sqref="CNX85">
    <cfRule type="duplicateValues" dxfId="0" priority="15733"/>
  </conditionalFormatting>
  <conditionalFormatting sqref="COA85">
    <cfRule type="duplicateValues" dxfId="0" priority="15732"/>
  </conditionalFormatting>
  <conditionalFormatting sqref="COD85">
    <cfRule type="duplicateValues" dxfId="0" priority="15731"/>
  </conditionalFormatting>
  <conditionalFormatting sqref="COG85">
    <cfRule type="duplicateValues" dxfId="0" priority="15730"/>
  </conditionalFormatting>
  <conditionalFormatting sqref="COJ85">
    <cfRule type="duplicateValues" dxfId="0" priority="15729"/>
  </conditionalFormatting>
  <conditionalFormatting sqref="COM85">
    <cfRule type="duplicateValues" dxfId="0" priority="15728"/>
  </conditionalFormatting>
  <conditionalFormatting sqref="COP85">
    <cfRule type="duplicateValues" dxfId="0" priority="15727"/>
  </conditionalFormatting>
  <conditionalFormatting sqref="COS85">
    <cfRule type="duplicateValues" dxfId="0" priority="15726"/>
  </conditionalFormatting>
  <conditionalFormatting sqref="COV85">
    <cfRule type="duplicateValues" dxfId="0" priority="15725"/>
  </conditionalFormatting>
  <conditionalFormatting sqref="COY85">
    <cfRule type="duplicateValues" dxfId="0" priority="15724"/>
  </conditionalFormatting>
  <conditionalFormatting sqref="CPB85">
    <cfRule type="duplicateValues" dxfId="0" priority="15723"/>
  </conditionalFormatting>
  <conditionalFormatting sqref="CPE85">
    <cfRule type="duplicateValues" dxfId="0" priority="15722"/>
  </conditionalFormatting>
  <conditionalFormatting sqref="CPH85">
    <cfRule type="duplicateValues" dxfId="0" priority="15721"/>
  </conditionalFormatting>
  <conditionalFormatting sqref="CPK85">
    <cfRule type="duplicateValues" dxfId="0" priority="15720"/>
  </conditionalFormatting>
  <conditionalFormatting sqref="CPN85">
    <cfRule type="duplicateValues" dxfId="0" priority="15719"/>
  </conditionalFormatting>
  <conditionalFormatting sqref="CPQ85">
    <cfRule type="duplicateValues" dxfId="0" priority="15718"/>
  </conditionalFormatting>
  <conditionalFormatting sqref="CPT85">
    <cfRule type="duplicateValues" dxfId="0" priority="15717"/>
  </conditionalFormatting>
  <conditionalFormatting sqref="CPW85">
    <cfRule type="duplicateValues" dxfId="0" priority="15716"/>
  </conditionalFormatting>
  <conditionalFormatting sqref="CPZ85">
    <cfRule type="duplicateValues" dxfId="0" priority="15715"/>
  </conditionalFormatting>
  <conditionalFormatting sqref="CQC85">
    <cfRule type="duplicateValues" dxfId="0" priority="15714"/>
  </conditionalFormatting>
  <conditionalFormatting sqref="CQF85">
    <cfRule type="duplicateValues" dxfId="0" priority="15713"/>
  </conditionalFormatting>
  <conditionalFormatting sqref="CQI85">
    <cfRule type="duplicateValues" dxfId="0" priority="15712"/>
  </conditionalFormatting>
  <conditionalFormatting sqref="CQL85">
    <cfRule type="duplicateValues" dxfId="0" priority="15711"/>
  </conditionalFormatting>
  <conditionalFormatting sqref="CQO85">
    <cfRule type="duplicateValues" dxfId="0" priority="15710"/>
  </conditionalFormatting>
  <conditionalFormatting sqref="CQR85">
    <cfRule type="duplicateValues" dxfId="0" priority="15709"/>
  </conditionalFormatting>
  <conditionalFormatting sqref="CQU85">
    <cfRule type="duplicateValues" dxfId="0" priority="15708"/>
  </conditionalFormatting>
  <conditionalFormatting sqref="CQX85">
    <cfRule type="duplicateValues" dxfId="0" priority="15707"/>
  </conditionalFormatting>
  <conditionalFormatting sqref="CRA85">
    <cfRule type="duplicateValues" dxfId="0" priority="15706"/>
  </conditionalFormatting>
  <conditionalFormatting sqref="CRD85">
    <cfRule type="duplicateValues" dxfId="0" priority="15705"/>
  </conditionalFormatting>
  <conditionalFormatting sqref="CRG85">
    <cfRule type="duplicateValues" dxfId="0" priority="15704"/>
  </conditionalFormatting>
  <conditionalFormatting sqref="CRJ85">
    <cfRule type="duplicateValues" dxfId="0" priority="15703"/>
  </conditionalFormatting>
  <conditionalFormatting sqref="CRM85">
    <cfRule type="duplicateValues" dxfId="0" priority="15702"/>
  </conditionalFormatting>
  <conditionalFormatting sqref="CRP85">
    <cfRule type="duplicateValues" dxfId="0" priority="15701"/>
  </conditionalFormatting>
  <conditionalFormatting sqref="CRS85">
    <cfRule type="duplicateValues" dxfId="0" priority="15700"/>
  </conditionalFormatting>
  <conditionalFormatting sqref="CRV85">
    <cfRule type="duplicateValues" dxfId="0" priority="15699"/>
  </conditionalFormatting>
  <conditionalFormatting sqref="CRY85">
    <cfRule type="duplicateValues" dxfId="0" priority="15698"/>
  </conditionalFormatting>
  <conditionalFormatting sqref="CSB85">
    <cfRule type="duplicateValues" dxfId="0" priority="15697"/>
  </conditionalFormatting>
  <conditionalFormatting sqref="CSE85">
    <cfRule type="duplicateValues" dxfId="0" priority="15696"/>
  </conditionalFormatting>
  <conditionalFormatting sqref="CSH85">
    <cfRule type="duplicateValues" dxfId="0" priority="15695"/>
  </conditionalFormatting>
  <conditionalFormatting sqref="CSK85">
    <cfRule type="duplicateValues" dxfId="0" priority="15694"/>
  </conditionalFormatting>
  <conditionalFormatting sqref="CSN85">
    <cfRule type="duplicateValues" dxfId="0" priority="15693"/>
  </conditionalFormatting>
  <conditionalFormatting sqref="CSQ85">
    <cfRule type="duplicateValues" dxfId="0" priority="15692"/>
  </conditionalFormatting>
  <conditionalFormatting sqref="CST85">
    <cfRule type="duplicateValues" dxfId="0" priority="15691"/>
  </conditionalFormatting>
  <conditionalFormatting sqref="CSW85">
    <cfRule type="duplicateValues" dxfId="0" priority="15690"/>
  </conditionalFormatting>
  <conditionalFormatting sqref="CSZ85">
    <cfRule type="duplicateValues" dxfId="0" priority="15689"/>
  </conditionalFormatting>
  <conditionalFormatting sqref="CTC85">
    <cfRule type="duplicateValues" dxfId="0" priority="15688"/>
  </conditionalFormatting>
  <conditionalFormatting sqref="CTF85">
    <cfRule type="duplicateValues" dxfId="0" priority="15687"/>
  </conditionalFormatting>
  <conditionalFormatting sqref="CTI85">
    <cfRule type="duplicateValues" dxfId="0" priority="15686"/>
  </conditionalFormatting>
  <conditionalFormatting sqref="CTL85">
    <cfRule type="duplicateValues" dxfId="0" priority="15685"/>
  </conditionalFormatting>
  <conditionalFormatting sqref="CTO85">
    <cfRule type="duplicateValues" dxfId="0" priority="15684"/>
  </conditionalFormatting>
  <conditionalFormatting sqref="CTR85">
    <cfRule type="duplicateValues" dxfId="0" priority="15683"/>
  </conditionalFormatting>
  <conditionalFormatting sqref="CTU85">
    <cfRule type="duplicateValues" dxfId="0" priority="15682"/>
  </conditionalFormatting>
  <conditionalFormatting sqref="CTX85">
    <cfRule type="duplicateValues" dxfId="0" priority="15681"/>
  </conditionalFormatting>
  <conditionalFormatting sqref="CUA85">
    <cfRule type="duplicateValues" dxfId="0" priority="15680"/>
  </conditionalFormatting>
  <conditionalFormatting sqref="CUD85">
    <cfRule type="duplicateValues" dxfId="0" priority="15679"/>
  </conditionalFormatting>
  <conditionalFormatting sqref="CUG85">
    <cfRule type="duplicateValues" dxfId="0" priority="15678"/>
  </conditionalFormatting>
  <conditionalFormatting sqref="CUJ85">
    <cfRule type="duplicateValues" dxfId="0" priority="15677"/>
  </conditionalFormatting>
  <conditionalFormatting sqref="CUM85">
    <cfRule type="duplicateValues" dxfId="0" priority="15676"/>
  </conditionalFormatting>
  <conditionalFormatting sqref="CUP85">
    <cfRule type="duplicateValues" dxfId="0" priority="15675"/>
  </conditionalFormatting>
  <conditionalFormatting sqref="CUS85">
    <cfRule type="duplicateValues" dxfId="0" priority="15674"/>
  </conditionalFormatting>
  <conditionalFormatting sqref="CUV85">
    <cfRule type="duplicateValues" dxfId="0" priority="15673"/>
  </conditionalFormatting>
  <conditionalFormatting sqref="CUY85">
    <cfRule type="duplicateValues" dxfId="0" priority="15672"/>
  </conditionalFormatting>
  <conditionalFormatting sqref="CVB85">
    <cfRule type="duplicateValues" dxfId="0" priority="15671"/>
  </conditionalFormatting>
  <conditionalFormatting sqref="CVE85">
    <cfRule type="duplicateValues" dxfId="0" priority="15670"/>
  </conditionalFormatting>
  <conditionalFormatting sqref="CVH85">
    <cfRule type="duplicateValues" dxfId="0" priority="15669"/>
  </conditionalFormatting>
  <conditionalFormatting sqref="CVK85">
    <cfRule type="duplicateValues" dxfId="0" priority="15668"/>
  </conditionalFormatting>
  <conditionalFormatting sqref="CVN85">
    <cfRule type="duplicateValues" dxfId="0" priority="15667"/>
  </conditionalFormatting>
  <conditionalFormatting sqref="CVQ85">
    <cfRule type="duplicateValues" dxfId="0" priority="15666"/>
  </conditionalFormatting>
  <conditionalFormatting sqref="CVT85">
    <cfRule type="duplicateValues" dxfId="0" priority="15665"/>
  </conditionalFormatting>
  <conditionalFormatting sqref="CVW85">
    <cfRule type="duplicateValues" dxfId="0" priority="15664"/>
  </conditionalFormatting>
  <conditionalFormatting sqref="CVZ85">
    <cfRule type="duplicateValues" dxfId="0" priority="15663"/>
  </conditionalFormatting>
  <conditionalFormatting sqref="CWC85">
    <cfRule type="duplicateValues" dxfId="0" priority="15662"/>
  </conditionalFormatting>
  <conditionalFormatting sqref="CWF85">
    <cfRule type="duplicateValues" dxfId="0" priority="15661"/>
  </conditionalFormatting>
  <conditionalFormatting sqref="CWI85">
    <cfRule type="duplicateValues" dxfId="0" priority="15660"/>
  </conditionalFormatting>
  <conditionalFormatting sqref="CWL85">
    <cfRule type="duplicateValues" dxfId="0" priority="15659"/>
  </conditionalFormatting>
  <conditionalFormatting sqref="CWO85">
    <cfRule type="duplicateValues" dxfId="0" priority="15658"/>
  </conditionalFormatting>
  <conditionalFormatting sqref="CWR85">
    <cfRule type="duplicateValues" dxfId="0" priority="15657"/>
  </conditionalFormatting>
  <conditionalFormatting sqref="CWU85">
    <cfRule type="duplicateValues" dxfId="0" priority="15656"/>
  </conditionalFormatting>
  <conditionalFormatting sqref="CWX85">
    <cfRule type="duplicateValues" dxfId="0" priority="15655"/>
  </conditionalFormatting>
  <conditionalFormatting sqref="CXA85">
    <cfRule type="duplicateValues" dxfId="0" priority="15654"/>
  </conditionalFormatting>
  <conditionalFormatting sqref="CXD85">
    <cfRule type="duplicateValues" dxfId="0" priority="15653"/>
  </conditionalFormatting>
  <conditionalFormatting sqref="CXG85">
    <cfRule type="duplicateValues" dxfId="0" priority="15652"/>
  </conditionalFormatting>
  <conditionalFormatting sqref="CXJ85">
    <cfRule type="duplicateValues" dxfId="0" priority="15651"/>
  </conditionalFormatting>
  <conditionalFormatting sqref="CXM85">
    <cfRule type="duplicateValues" dxfId="0" priority="15650"/>
  </conditionalFormatting>
  <conditionalFormatting sqref="CXP85">
    <cfRule type="duplicateValues" dxfId="0" priority="15649"/>
  </conditionalFormatting>
  <conditionalFormatting sqref="CXS85">
    <cfRule type="duplicateValues" dxfId="0" priority="15648"/>
  </conditionalFormatting>
  <conditionalFormatting sqref="CXV85">
    <cfRule type="duplicateValues" dxfId="0" priority="15647"/>
  </conditionalFormatting>
  <conditionalFormatting sqref="CXY85">
    <cfRule type="duplicateValues" dxfId="0" priority="15646"/>
  </conditionalFormatting>
  <conditionalFormatting sqref="CYB85">
    <cfRule type="duplicateValues" dxfId="0" priority="15645"/>
  </conditionalFormatting>
  <conditionalFormatting sqref="CYE85">
    <cfRule type="duplicateValues" dxfId="0" priority="15644"/>
  </conditionalFormatting>
  <conditionalFormatting sqref="CYH85">
    <cfRule type="duplicateValues" dxfId="0" priority="15643"/>
  </conditionalFormatting>
  <conditionalFormatting sqref="CYK85">
    <cfRule type="duplicateValues" dxfId="0" priority="15642"/>
  </conditionalFormatting>
  <conditionalFormatting sqref="CYN85">
    <cfRule type="duplicateValues" dxfId="0" priority="15641"/>
  </conditionalFormatting>
  <conditionalFormatting sqref="CYQ85">
    <cfRule type="duplicateValues" dxfId="0" priority="15640"/>
  </conditionalFormatting>
  <conditionalFormatting sqref="CYT85">
    <cfRule type="duplicateValues" dxfId="0" priority="15639"/>
  </conditionalFormatting>
  <conditionalFormatting sqref="CYW85">
    <cfRule type="duplicateValues" dxfId="0" priority="15638"/>
  </conditionalFormatting>
  <conditionalFormatting sqref="CYZ85">
    <cfRule type="duplicateValues" dxfId="0" priority="15637"/>
  </conditionalFormatting>
  <conditionalFormatting sqref="CZC85">
    <cfRule type="duplicateValues" dxfId="0" priority="15636"/>
  </conditionalFormatting>
  <conditionalFormatting sqref="CZF85">
    <cfRule type="duplicateValues" dxfId="0" priority="15635"/>
  </conditionalFormatting>
  <conditionalFormatting sqref="CZI85">
    <cfRule type="duplicateValues" dxfId="0" priority="15634"/>
  </conditionalFormatting>
  <conditionalFormatting sqref="CZL85">
    <cfRule type="duplicateValues" dxfId="0" priority="15633"/>
  </conditionalFormatting>
  <conditionalFormatting sqref="CZO85">
    <cfRule type="duplicateValues" dxfId="0" priority="15632"/>
  </conditionalFormatting>
  <conditionalFormatting sqref="CZR85">
    <cfRule type="duplicateValues" dxfId="0" priority="15631"/>
  </conditionalFormatting>
  <conditionalFormatting sqref="CZU85">
    <cfRule type="duplicateValues" dxfId="0" priority="15630"/>
  </conditionalFormatting>
  <conditionalFormatting sqref="CZX85">
    <cfRule type="duplicateValues" dxfId="0" priority="15629"/>
  </conditionalFormatting>
  <conditionalFormatting sqref="DAA85">
    <cfRule type="duplicateValues" dxfId="0" priority="15628"/>
  </conditionalFormatting>
  <conditionalFormatting sqref="DAD85">
    <cfRule type="duplicateValues" dxfId="0" priority="15627"/>
  </conditionalFormatting>
  <conditionalFormatting sqref="DAG85">
    <cfRule type="duplicateValues" dxfId="0" priority="15626"/>
  </conditionalFormatting>
  <conditionalFormatting sqref="DAJ85">
    <cfRule type="duplicateValues" dxfId="0" priority="15625"/>
  </conditionalFormatting>
  <conditionalFormatting sqref="DAM85">
    <cfRule type="duplicateValues" dxfId="0" priority="15624"/>
  </conditionalFormatting>
  <conditionalFormatting sqref="DAP85">
    <cfRule type="duplicateValues" dxfId="0" priority="15623"/>
  </conditionalFormatting>
  <conditionalFormatting sqref="DAS85">
    <cfRule type="duplicateValues" dxfId="0" priority="15622"/>
  </conditionalFormatting>
  <conditionalFormatting sqref="DAV85">
    <cfRule type="duplicateValues" dxfId="0" priority="15621"/>
  </conditionalFormatting>
  <conditionalFormatting sqref="DAY85">
    <cfRule type="duplicateValues" dxfId="0" priority="15620"/>
  </conditionalFormatting>
  <conditionalFormatting sqref="DBB85">
    <cfRule type="duplicateValues" dxfId="0" priority="15619"/>
  </conditionalFormatting>
  <conditionalFormatting sqref="DBE85">
    <cfRule type="duplicateValues" dxfId="0" priority="15618"/>
  </conditionalFormatting>
  <conditionalFormatting sqref="DBH85">
    <cfRule type="duplicateValues" dxfId="0" priority="15617"/>
  </conditionalFormatting>
  <conditionalFormatting sqref="DBK85">
    <cfRule type="duplicateValues" dxfId="0" priority="15616"/>
  </conditionalFormatting>
  <conditionalFormatting sqref="DBN85">
    <cfRule type="duplicateValues" dxfId="0" priority="15615"/>
  </conditionalFormatting>
  <conditionalFormatting sqref="DBQ85">
    <cfRule type="duplicateValues" dxfId="0" priority="15614"/>
  </conditionalFormatting>
  <conditionalFormatting sqref="DBT85">
    <cfRule type="duplicateValues" dxfId="0" priority="15613"/>
  </conditionalFormatting>
  <conditionalFormatting sqref="DBW85">
    <cfRule type="duplicateValues" dxfId="0" priority="15612"/>
  </conditionalFormatting>
  <conditionalFormatting sqref="DBZ85">
    <cfRule type="duplicateValues" dxfId="0" priority="15611"/>
  </conditionalFormatting>
  <conditionalFormatting sqref="DCC85">
    <cfRule type="duplicateValues" dxfId="0" priority="15610"/>
  </conditionalFormatting>
  <conditionalFormatting sqref="DCF85">
    <cfRule type="duplicateValues" dxfId="0" priority="15609"/>
  </conditionalFormatting>
  <conditionalFormatting sqref="DCI85">
    <cfRule type="duplicateValues" dxfId="0" priority="15608"/>
  </conditionalFormatting>
  <conditionalFormatting sqref="DCL85">
    <cfRule type="duplicateValues" dxfId="0" priority="15607"/>
  </conditionalFormatting>
  <conditionalFormatting sqref="DCO85">
    <cfRule type="duplicateValues" dxfId="0" priority="15606"/>
  </conditionalFormatting>
  <conditionalFormatting sqref="DCR85">
    <cfRule type="duplicateValues" dxfId="0" priority="15605"/>
  </conditionalFormatting>
  <conditionalFormatting sqref="DCU85">
    <cfRule type="duplicateValues" dxfId="0" priority="15604"/>
  </conditionalFormatting>
  <conditionalFormatting sqref="DCX85">
    <cfRule type="duplicateValues" dxfId="0" priority="15603"/>
  </conditionalFormatting>
  <conditionalFormatting sqref="DDA85">
    <cfRule type="duplicateValues" dxfId="0" priority="15602"/>
  </conditionalFormatting>
  <conditionalFormatting sqref="DDD85">
    <cfRule type="duplicateValues" dxfId="0" priority="15601"/>
  </conditionalFormatting>
  <conditionalFormatting sqref="DDG85">
    <cfRule type="duplicateValues" dxfId="0" priority="15600"/>
  </conditionalFormatting>
  <conditionalFormatting sqref="DDJ85">
    <cfRule type="duplicateValues" dxfId="0" priority="15599"/>
  </conditionalFormatting>
  <conditionalFormatting sqref="DDM85">
    <cfRule type="duplicateValues" dxfId="0" priority="15598"/>
  </conditionalFormatting>
  <conditionalFormatting sqref="DDP85">
    <cfRule type="duplicateValues" dxfId="0" priority="15597"/>
  </conditionalFormatting>
  <conditionalFormatting sqref="DDS85">
    <cfRule type="duplicateValues" dxfId="0" priority="15596"/>
  </conditionalFormatting>
  <conditionalFormatting sqref="DDV85">
    <cfRule type="duplicateValues" dxfId="0" priority="15595"/>
  </conditionalFormatting>
  <conditionalFormatting sqref="DDY85">
    <cfRule type="duplicateValues" dxfId="0" priority="15594"/>
  </conditionalFormatting>
  <conditionalFormatting sqref="DEB85">
    <cfRule type="duplicateValues" dxfId="0" priority="15593"/>
  </conditionalFormatting>
  <conditionalFormatting sqref="DEE85">
    <cfRule type="duplicateValues" dxfId="0" priority="15592"/>
  </conditionalFormatting>
  <conditionalFormatting sqref="DEH85">
    <cfRule type="duplicateValues" dxfId="0" priority="15591"/>
  </conditionalFormatting>
  <conditionalFormatting sqref="DEK85">
    <cfRule type="duplicateValues" dxfId="0" priority="15590"/>
  </conditionalFormatting>
  <conditionalFormatting sqref="DEN85">
    <cfRule type="duplicateValues" dxfId="0" priority="15589"/>
  </conditionalFormatting>
  <conditionalFormatting sqref="DEQ85">
    <cfRule type="duplicateValues" dxfId="0" priority="15588"/>
  </conditionalFormatting>
  <conditionalFormatting sqref="DET85">
    <cfRule type="duplicateValues" dxfId="0" priority="15587"/>
  </conditionalFormatting>
  <conditionalFormatting sqref="DEW85">
    <cfRule type="duplicateValues" dxfId="0" priority="15586"/>
  </conditionalFormatting>
  <conditionalFormatting sqref="DEZ85">
    <cfRule type="duplicateValues" dxfId="0" priority="15585"/>
  </conditionalFormatting>
  <conditionalFormatting sqref="DFC85">
    <cfRule type="duplicateValues" dxfId="0" priority="15584"/>
  </conditionalFormatting>
  <conditionalFormatting sqref="DFF85">
    <cfRule type="duplicateValues" dxfId="0" priority="15583"/>
  </conditionalFormatting>
  <conditionalFormatting sqref="DFI85">
    <cfRule type="duplicateValues" dxfId="0" priority="15582"/>
  </conditionalFormatting>
  <conditionalFormatting sqref="DFL85">
    <cfRule type="duplicateValues" dxfId="0" priority="15581"/>
  </conditionalFormatting>
  <conditionalFormatting sqref="DFO85">
    <cfRule type="duplicateValues" dxfId="0" priority="15580"/>
  </conditionalFormatting>
  <conditionalFormatting sqref="DFR85">
    <cfRule type="duplicateValues" dxfId="0" priority="15579"/>
  </conditionalFormatting>
  <conditionalFormatting sqref="DFU85">
    <cfRule type="duplicateValues" dxfId="0" priority="15578"/>
  </conditionalFormatting>
  <conditionalFormatting sqref="DFX85">
    <cfRule type="duplicateValues" dxfId="0" priority="15577"/>
  </conditionalFormatting>
  <conditionalFormatting sqref="DGA85">
    <cfRule type="duplicateValues" dxfId="0" priority="15576"/>
  </conditionalFormatting>
  <conditionalFormatting sqref="DGD85">
    <cfRule type="duplicateValues" dxfId="0" priority="15575"/>
  </conditionalFormatting>
  <conditionalFormatting sqref="DGG85">
    <cfRule type="duplicateValues" dxfId="0" priority="15574"/>
  </conditionalFormatting>
  <conditionalFormatting sqref="DGJ85">
    <cfRule type="duplicateValues" dxfId="0" priority="15573"/>
  </conditionalFormatting>
  <conditionalFormatting sqref="DGM85">
    <cfRule type="duplicateValues" dxfId="0" priority="15572"/>
  </conditionalFormatting>
  <conditionalFormatting sqref="DGP85">
    <cfRule type="duplicateValues" dxfId="0" priority="15571"/>
  </conditionalFormatting>
  <conditionalFormatting sqref="DGS85">
    <cfRule type="duplicateValues" dxfId="0" priority="15570"/>
  </conditionalFormatting>
  <conditionalFormatting sqref="DGV85">
    <cfRule type="duplicateValues" dxfId="0" priority="15569"/>
  </conditionalFormatting>
  <conditionalFormatting sqref="DGY85">
    <cfRule type="duplicateValues" dxfId="0" priority="15568"/>
  </conditionalFormatting>
  <conditionalFormatting sqref="DHB85">
    <cfRule type="duplicateValues" dxfId="0" priority="15567"/>
  </conditionalFormatting>
  <conditionalFormatting sqref="DHE85">
    <cfRule type="duplicateValues" dxfId="0" priority="15566"/>
  </conditionalFormatting>
  <conditionalFormatting sqref="DHH85">
    <cfRule type="duplicateValues" dxfId="0" priority="15565"/>
  </conditionalFormatting>
  <conditionalFormatting sqref="DHK85">
    <cfRule type="duplicateValues" dxfId="0" priority="15564"/>
  </conditionalFormatting>
  <conditionalFormatting sqref="DHN85">
    <cfRule type="duplicateValues" dxfId="0" priority="15563"/>
  </conditionalFormatting>
  <conditionalFormatting sqref="DHQ85">
    <cfRule type="duplicateValues" dxfId="0" priority="15562"/>
  </conditionalFormatting>
  <conditionalFormatting sqref="DHT85">
    <cfRule type="duplicateValues" dxfId="0" priority="15561"/>
  </conditionalFormatting>
  <conditionalFormatting sqref="DHW85">
    <cfRule type="duplicateValues" dxfId="0" priority="15560"/>
  </conditionalFormatting>
  <conditionalFormatting sqref="DHZ85">
    <cfRule type="duplicateValues" dxfId="0" priority="15559"/>
  </conditionalFormatting>
  <conditionalFormatting sqref="DIC85">
    <cfRule type="duplicateValues" dxfId="0" priority="15558"/>
  </conditionalFormatting>
  <conditionalFormatting sqref="DIF85">
    <cfRule type="duplicateValues" dxfId="0" priority="15557"/>
  </conditionalFormatting>
  <conditionalFormatting sqref="DII85">
    <cfRule type="duplicateValues" dxfId="0" priority="15556"/>
  </conditionalFormatting>
  <conditionalFormatting sqref="DIL85">
    <cfRule type="duplicateValues" dxfId="0" priority="15555"/>
  </conditionalFormatting>
  <conditionalFormatting sqref="DIO85">
    <cfRule type="duplicateValues" dxfId="0" priority="15554"/>
  </conditionalFormatting>
  <conditionalFormatting sqref="DIR85">
    <cfRule type="duplicateValues" dxfId="0" priority="15553"/>
  </conditionalFormatting>
  <conditionalFormatting sqref="DIU85">
    <cfRule type="duplicateValues" dxfId="0" priority="15552"/>
  </conditionalFormatting>
  <conditionalFormatting sqref="DIX85">
    <cfRule type="duplicateValues" dxfId="0" priority="15551"/>
  </conditionalFormatting>
  <conditionalFormatting sqref="DJA85">
    <cfRule type="duplicateValues" dxfId="0" priority="15550"/>
  </conditionalFormatting>
  <conditionalFormatting sqref="DJD85">
    <cfRule type="duplicateValues" dxfId="0" priority="15549"/>
  </conditionalFormatting>
  <conditionalFormatting sqref="DJG85">
    <cfRule type="duplicateValues" dxfId="0" priority="15548"/>
  </conditionalFormatting>
  <conditionalFormatting sqref="DJJ85">
    <cfRule type="duplicateValues" dxfId="0" priority="15547"/>
  </conditionalFormatting>
  <conditionalFormatting sqref="DJM85">
    <cfRule type="duplicateValues" dxfId="0" priority="15546"/>
  </conditionalFormatting>
  <conditionalFormatting sqref="DJP85">
    <cfRule type="duplicateValues" dxfId="0" priority="15545"/>
  </conditionalFormatting>
  <conditionalFormatting sqref="DJS85">
    <cfRule type="duplicateValues" dxfId="0" priority="15544"/>
  </conditionalFormatting>
  <conditionalFormatting sqref="DJV85">
    <cfRule type="duplicateValues" dxfId="0" priority="15543"/>
  </conditionalFormatting>
  <conditionalFormatting sqref="DJY85">
    <cfRule type="duplicateValues" dxfId="0" priority="15542"/>
  </conditionalFormatting>
  <conditionalFormatting sqref="DKB85">
    <cfRule type="duplicateValues" dxfId="0" priority="15541"/>
  </conditionalFormatting>
  <conditionalFormatting sqref="DKE85">
    <cfRule type="duplicateValues" dxfId="0" priority="15540"/>
  </conditionalFormatting>
  <conditionalFormatting sqref="DKH85">
    <cfRule type="duplicateValues" dxfId="0" priority="15539"/>
  </conditionalFormatting>
  <conditionalFormatting sqref="DKK85">
    <cfRule type="duplicateValues" dxfId="0" priority="15538"/>
  </conditionalFormatting>
  <conditionalFormatting sqref="DKN85">
    <cfRule type="duplicateValues" dxfId="0" priority="15537"/>
  </conditionalFormatting>
  <conditionalFormatting sqref="DKQ85">
    <cfRule type="duplicateValues" dxfId="0" priority="15536"/>
  </conditionalFormatting>
  <conditionalFormatting sqref="DKT85">
    <cfRule type="duplicateValues" dxfId="0" priority="15535"/>
  </conditionalFormatting>
  <conditionalFormatting sqref="DKW85">
    <cfRule type="duplicateValues" dxfId="0" priority="15534"/>
  </conditionalFormatting>
  <conditionalFormatting sqref="DKZ85">
    <cfRule type="duplicateValues" dxfId="0" priority="15533"/>
  </conditionalFormatting>
  <conditionalFormatting sqref="DLC85">
    <cfRule type="duplicateValues" dxfId="0" priority="15532"/>
  </conditionalFormatting>
  <conditionalFormatting sqref="DLF85">
    <cfRule type="duplicateValues" dxfId="0" priority="15531"/>
  </conditionalFormatting>
  <conditionalFormatting sqref="DLI85">
    <cfRule type="duplicateValues" dxfId="0" priority="15530"/>
  </conditionalFormatting>
  <conditionalFormatting sqref="DLL85">
    <cfRule type="duplicateValues" dxfId="0" priority="15529"/>
  </conditionalFormatting>
  <conditionalFormatting sqref="DLO85">
    <cfRule type="duplicateValues" dxfId="0" priority="15528"/>
  </conditionalFormatting>
  <conditionalFormatting sqref="DLR85">
    <cfRule type="duplicateValues" dxfId="0" priority="15527"/>
  </conditionalFormatting>
  <conditionalFormatting sqref="DLU85">
    <cfRule type="duplicateValues" dxfId="0" priority="15526"/>
  </conditionalFormatting>
  <conditionalFormatting sqref="DLX85">
    <cfRule type="duplicateValues" dxfId="0" priority="15525"/>
  </conditionalFormatting>
  <conditionalFormatting sqref="DMA85">
    <cfRule type="duplicateValues" dxfId="0" priority="15524"/>
  </conditionalFormatting>
  <conditionalFormatting sqref="DMD85">
    <cfRule type="duplicateValues" dxfId="0" priority="15523"/>
  </conditionalFormatting>
  <conditionalFormatting sqref="DMG85">
    <cfRule type="duplicateValues" dxfId="0" priority="15522"/>
  </conditionalFormatting>
  <conditionalFormatting sqref="DMJ85">
    <cfRule type="duplicateValues" dxfId="0" priority="15521"/>
  </conditionalFormatting>
  <conditionalFormatting sqref="DMM85">
    <cfRule type="duplicateValues" dxfId="0" priority="15520"/>
  </conditionalFormatting>
  <conditionalFormatting sqref="DMP85">
    <cfRule type="duplicateValues" dxfId="0" priority="15519"/>
  </conditionalFormatting>
  <conditionalFormatting sqref="DMS85">
    <cfRule type="duplicateValues" dxfId="0" priority="15518"/>
  </conditionalFormatting>
  <conditionalFormatting sqref="DMV85">
    <cfRule type="duplicateValues" dxfId="0" priority="15517"/>
  </conditionalFormatting>
  <conditionalFormatting sqref="DMY85">
    <cfRule type="duplicateValues" dxfId="0" priority="15516"/>
  </conditionalFormatting>
  <conditionalFormatting sqref="DNB85">
    <cfRule type="duplicateValues" dxfId="0" priority="15515"/>
  </conditionalFormatting>
  <conditionalFormatting sqref="DNE85">
    <cfRule type="duplicateValues" dxfId="0" priority="15514"/>
  </conditionalFormatting>
  <conditionalFormatting sqref="DNH85">
    <cfRule type="duplicateValues" dxfId="0" priority="15513"/>
  </conditionalFormatting>
  <conditionalFormatting sqref="DNK85">
    <cfRule type="duplicateValues" dxfId="0" priority="15512"/>
  </conditionalFormatting>
  <conditionalFormatting sqref="DNN85">
    <cfRule type="duplicateValues" dxfId="0" priority="15511"/>
  </conditionalFormatting>
  <conditionalFormatting sqref="DNQ85">
    <cfRule type="duplicateValues" dxfId="0" priority="15510"/>
  </conditionalFormatting>
  <conditionalFormatting sqref="DNT85">
    <cfRule type="duplicateValues" dxfId="0" priority="15509"/>
  </conditionalFormatting>
  <conditionalFormatting sqref="DNW85">
    <cfRule type="duplicateValues" dxfId="0" priority="15508"/>
  </conditionalFormatting>
  <conditionalFormatting sqref="DNZ85">
    <cfRule type="duplicateValues" dxfId="0" priority="15507"/>
  </conditionalFormatting>
  <conditionalFormatting sqref="DOC85">
    <cfRule type="duplicateValues" dxfId="0" priority="15506"/>
  </conditionalFormatting>
  <conditionalFormatting sqref="DOF85">
    <cfRule type="duplicateValues" dxfId="0" priority="15505"/>
  </conditionalFormatting>
  <conditionalFormatting sqref="DOI85">
    <cfRule type="duplicateValues" dxfId="0" priority="15504"/>
  </conditionalFormatting>
  <conditionalFormatting sqref="DOL85">
    <cfRule type="duplicateValues" dxfId="0" priority="15503"/>
  </conditionalFormatting>
  <conditionalFormatting sqref="DOO85">
    <cfRule type="duplicateValues" dxfId="0" priority="15502"/>
  </conditionalFormatting>
  <conditionalFormatting sqref="DOR85">
    <cfRule type="duplicateValues" dxfId="0" priority="15501"/>
  </conditionalFormatting>
  <conditionalFormatting sqref="DOU85">
    <cfRule type="duplicateValues" dxfId="0" priority="15500"/>
  </conditionalFormatting>
  <conditionalFormatting sqref="DOX85">
    <cfRule type="duplicateValues" dxfId="0" priority="15499"/>
  </conditionalFormatting>
  <conditionalFormatting sqref="DPA85">
    <cfRule type="duplicateValues" dxfId="0" priority="15498"/>
  </conditionalFormatting>
  <conditionalFormatting sqref="DPD85">
    <cfRule type="duplicateValues" dxfId="0" priority="15497"/>
  </conditionalFormatting>
  <conditionalFormatting sqref="DPG85">
    <cfRule type="duplicateValues" dxfId="0" priority="15496"/>
  </conditionalFormatting>
  <conditionalFormatting sqref="DPJ85">
    <cfRule type="duplicateValues" dxfId="0" priority="15495"/>
  </conditionalFormatting>
  <conditionalFormatting sqref="DPM85">
    <cfRule type="duplicateValues" dxfId="0" priority="15494"/>
  </conditionalFormatting>
  <conditionalFormatting sqref="DPP85">
    <cfRule type="duplicateValues" dxfId="0" priority="15493"/>
  </conditionalFormatting>
  <conditionalFormatting sqref="DPS85">
    <cfRule type="duplicateValues" dxfId="0" priority="15492"/>
  </conditionalFormatting>
  <conditionalFormatting sqref="DPV85">
    <cfRule type="duplicateValues" dxfId="0" priority="15491"/>
  </conditionalFormatting>
  <conditionalFormatting sqref="DPY85">
    <cfRule type="duplicateValues" dxfId="0" priority="15490"/>
  </conditionalFormatting>
  <conditionalFormatting sqref="DQB85">
    <cfRule type="duplicateValues" dxfId="0" priority="15489"/>
  </conditionalFormatting>
  <conditionalFormatting sqref="DQE85">
    <cfRule type="duplicateValues" dxfId="0" priority="15488"/>
  </conditionalFormatting>
  <conditionalFormatting sqref="DQH85">
    <cfRule type="duplicateValues" dxfId="0" priority="15487"/>
  </conditionalFormatting>
  <conditionalFormatting sqref="DQK85">
    <cfRule type="duplicateValues" dxfId="0" priority="15486"/>
  </conditionalFormatting>
  <conditionalFormatting sqref="DQN85">
    <cfRule type="duplicateValues" dxfId="0" priority="15485"/>
  </conditionalFormatting>
  <conditionalFormatting sqref="DQQ85">
    <cfRule type="duplicateValues" dxfId="0" priority="15484"/>
  </conditionalFormatting>
  <conditionalFormatting sqref="DQT85">
    <cfRule type="duplicateValues" dxfId="0" priority="15483"/>
  </conditionalFormatting>
  <conditionalFormatting sqref="DQW85">
    <cfRule type="duplicateValues" dxfId="0" priority="15482"/>
  </conditionalFormatting>
  <conditionalFormatting sqref="DQZ85">
    <cfRule type="duplicateValues" dxfId="0" priority="15481"/>
  </conditionalFormatting>
  <conditionalFormatting sqref="DRC85">
    <cfRule type="duplicateValues" dxfId="0" priority="15480"/>
  </conditionalFormatting>
  <conditionalFormatting sqref="DRF85">
    <cfRule type="duplicateValues" dxfId="0" priority="15479"/>
  </conditionalFormatting>
  <conditionalFormatting sqref="DRI85">
    <cfRule type="duplicateValues" dxfId="0" priority="15478"/>
  </conditionalFormatting>
  <conditionalFormatting sqref="DRL85">
    <cfRule type="duplicateValues" dxfId="0" priority="15477"/>
  </conditionalFormatting>
  <conditionalFormatting sqref="DRO85">
    <cfRule type="duplicateValues" dxfId="0" priority="15476"/>
  </conditionalFormatting>
  <conditionalFormatting sqref="DRR85">
    <cfRule type="duplicateValues" dxfId="0" priority="15475"/>
  </conditionalFormatting>
  <conditionalFormatting sqref="DRU85">
    <cfRule type="duplicateValues" dxfId="0" priority="15474"/>
  </conditionalFormatting>
  <conditionalFormatting sqref="DRX85">
    <cfRule type="duplicateValues" dxfId="0" priority="15473"/>
  </conditionalFormatting>
  <conditionalFormatting sqref="DSA85">
    <cfRule type="duplicateValues" dxfId="0" priority="15472"/>
  </conditionalFormatting>
  <conditionalFormatting sqref="DSD85">
    <cfRule type="duplicateValues" dxfId="0" priority="15471"/>
  </conditionalFormatting>
  <conditionalFormatting sqref="DSG85">
    <cfRule type="duplicateValues" dxfId="0" priority="15470"/>
  </conditionalFormatting>
  <conditionalFormatting sqref="DSJ85">
    <cfRule type="duplicateValues" dxfId="0" priority="15469"/>
  </conditionalFormatting>
  <conditionalFormatting sqref="DSM85">
    <cfRule type="duplicateValues" dxfId="0" priority="15468"/>
  </conditionalFormatting>
  <conditionalFormatting sqref="DSP85">
    <cfRule type="duplicateValues" dxfId="0" priority="15467"/>
  </conditionalFormatting>
  <conditionalFormatting sqref="DSS85">
    <cfRule type="duplicateValues" dxfId="0" priority="15466"/>
  </conditionalFormatting>
  <conditionalFormatting sqref="DSV85">
    <cfRule type="duplicateValues" dxfId="0" priority="15465"/>
  </conditionalFormatting>
  <conditionalFormatting sqref="DSY85">
    <cfRule type="duplicateValues" dxfId="0" priority="15464"/>
  </conditionalFormatting>
  <conditionalFormatting sqref="DTB85">
    <cfRule type="duplicateValues" dxfId="0" priority="15463"/>
  </conditionalFormatting>
  <conditionalFormatting sqref="DTE85">
    <cfRule type="duplicateValues" dxfId="0" priority="15462"/>
  </conditionalFormatting>
  <conditionalFormatting sqref="DTH85">
    <cfRule type="duplicateValues" dxfId="0" priority="15461"/>
  </conditionalFormatting>
  <conditionalFormatting sqref="DTK85">
    <cfRule type="duplicateValues" dxfId="0" priority="15460"/>
  </conditionalFormatting>
  <conditionalFormatting sqref="DTN85">
    <cfRule type="duplicateValues" dxfId="0" priority="15459"/>
  </conditionalFormatting>
  <conditionalFormatting sqref="DTQ85">
    <cfRule type="duplicateValues" dxfId="0" priority="15458"/>
  </conditionalFormatting>
  <conditionalFormatting sqref="DTT85">
    <cfRule type="duplicateValues" dxfId="0" priority="15457"/>
  </conditionalFormatting>
  <conditionalFormatting sqref="DTW85">
    <cfRule type="duplicateValues" dxfId="0" priority="15456"/>
  </conditionalFormatting>
  <conditionalFormatting sqref="DTZ85">
    <cfRule type="duplicateValues" dxfId="0" priority="15455"/>
  </conditionalFormatting>
  <conditionalFormatting sqref="DUC85">
    <cfRule type="duplicateValues" dxfId="0" priority="15454"/>
  </conditionalFormatting>
  <conditionalFormatting sqref="DUF85">
    <cfRule type="duplicateValues" dxfId="0" priority="15453"/>
  </conditionalFormatting>
  <conditionalFormatting sqref="DUI85">
    <cfRule type="duplicateValues" dxfId="0" priority="15452"/>
  </conditionalFormatting>
  <conditionalFormatting sqref="DUL85">
    <cfRule type="duplicateValues" dxfId="0" priority="15451"/>
  </conditionalFormatting>
  <conditionalFormatting sqref="DUO85">
    <cfRule type="duplicateValues" dxfId="0" priority="15450"/>
  </conditionalFormatting>
  <conditionalFormatting sqref="DUR85">
    <cfRule type="duplicateValues" dxfId="0" priority="15449"/>
  </conditionalFormatting>
  <conditionalFormatting sqref="DUU85">
    <cfRule type="duplicateValues" dxfId="0" priority="15448"/>
  </conditionalFormatting>
  <conditionalFormatting sqref="DUX85">
    <cfRule type="duplicateValues" dxfId="0" priority="15447"/>
  </conditionalFormatting>
  <conditionalFormatting sqref="DVA85">
    <cfRule type="duplicateValues" dxfId="0" priority="15446"/>
  </conditionalFormatting>
  <conditionalFormatting sqref="DVD85">
    <cfRule type="duplicateValues" dxfId="0" priority="15445"/>
  </conditionalFormatting>
  <conditionalFormatting sqref="DVG85">
    <cfRule type="duplicateValues" dxfId="0" priority="15444"/>
  </conditionalFormatting>
  <conditionalFormatting sqref="DVJ85">
    <cfRule type="duplicateValues" dxfId="0" priority="15443"/>
  </conditionalFormatting>
  <conditionalFormatting sqref="DVM85">
    <cfRule type="duplicateValues" dxfId="0" priority="15442"/>
  </conditionalFormatting>
  <conditionalFormatting sqref="DVP85">
    <cfRule type="duplicateValues" dxfId="0" priority="15441"/>
  </conditionalFormatting>
  <conditionalFormatting sqref="DVS85">
    <cfRule type="duplicateValues" dxfId="0" priority="15440"/>
  </conditionalFormatting>
  <conditionalFormatting sqref="DVV85">
    <cfRule type="duplicateValues" dxfId="0" priority="15439"/>
  </conditionalFormatting>
  <conditionalFormatting sqref="DVY85">
    <cfRule type="duplicateValues" dxfId="0" priority="15438"/>
  </conditionalFormatting>
  <conditionalFormatting sqref="DWB85">
    <cfRule type="duplicateValues" dxfId="0" priority="15437"/>
  </conditionalFormatting>
  <conditionalFormatting sqref="DWE85">
    <cfRule type="duplicateValues" dxfId="0" priority="15436"/>
  </conditionalFormatting>
  <conditionalFormatting sqref="DWH85">
    <cfRule type="duplicateValues" dxfId="0" priority="15435"/>
  </conditionalFormatting>
  <conditionalFormatting sqref="DWK85">
    <cfRule type="duplicateValues" dxfId="0" priority="15434"/>
  </conditionalFormatting>
  <conditionalFormatting sqref="DWN85">
    <cfRule type="duplicateValues" dxfId="0" priority="15433"/>
  </conditionalFormatting>
  <conditionalFormatting sqref="DWQ85">
    <cfRule type="duplicateValues" dxfId="0" priority="15432"/>
  </conditionalFormatting>
  <conditionalFormatting sqref="DWT85">
    <cfRule type="duplicateValues" dxfId="0" priority="15431"/>
  </conditionalFormatting>
  <conditionalFormatting sqref="DWW85">
    <cfRule type="duplicateValues" dxfId="0" priority="15430"/>
  </conditionalFormatting>
  <conditionalFormatting sqref="DWZ85">
    <cfRule type="duplicateValues" dxfId="0" priority="15429"/>
  </conditionalFormatting>
  <conditionalFormatting sqref="DXC85">
    <cfRule type="duplicateValues" dxfId="0" priority="15428"/>
  </conditionalFormatting>
  <conditionalFormatting sqref="DXF85">
    <cfRule type="duplicateValues" dxfId="0" priority="15427"/>
  </conditionalFormatting>
  <conditionalFormatting sqref="DXI85">
    <cfRule type="duplicateValues" dxfId="0" priority="15426"/>
  </conditionalFormatting>
  <conditionalFormatting sqref="DXL85">
    <cfRule type="duplicateValues" dxfId="0" priority="15425"/>
  </conditionalFormatting>
  <conditionalFormatting sqref="DXO85">
    <cfRule type="duplicateValues" dxfId="0" priority="15424"/>
  </conditionalFormatting>
  <conditionalFormatting sqref="DXR85">
    <cfRule type="duplicateValues" dxfId="0" priority="15423"/>
  </conditionalFormatting>
  <conditionalFormatting sqref="DXU85">
    <cfRule type="duplicateValues" dxfId="0" priority="15422"/>
  </conditionalFormatting>
  <conditionalFormatting sqref="DXX85">
    <cfRule type="duplicateValues" dxfId="0" priority="15421"/>
  </conditionalFormatting>
  <conditionalFormatting sqref="DYA85">
    <cfRule type="duplicateValues" dxfId="0" priority="15420"/>
  </conditionalFormatting>
  <conditionalFormatting sqref="DYD85">
    <cfRule type="duplicateValues" dxfId="0" priority="15419"/>
  </conditionalFormatting>
  <conditionalFormatting sqref="DYG85">
    <cfRule type="duplicateValues" dxfId="0" priority="15418"/>
  </conditionalFormatting>
  <conditionalFormatting sqref="DYJ85">
    <cfRule type="duplicateValues" dxfId="0" priority="15417"/>
  </conditionalFormatting>
  <conditionalFormatting sqref="DYM85">
    <cfRule type="duplicateValues" dxfId="0" priority="15416"/>
  </conditionalFormatting>
  <conditionalFormatting sqref="DYP85">
    <cfRule type="duplicateValues" dxfId="0" priority="15415"/>
  </conditionalFormatting>
  <conditionalFormatting sqref="DYS85">
    <cfRule type="duplicateValues" dxfId="0" priority="15414"/>
  </conditionalFormatting>
  <conditionalFormatting sqref="DYV85">
    <cfRule type="duplicateValues" dxfId="0" priority="15413"/>
  </conditionalFormatting>
  <conditionalFormatting sqref="DYY85">
    <cfRule type="duplicateValues" dxfId="0" priority="15412"/>
  </conditionalFormatting>
  <conditionalFormatting sqref="DZB85">
    <cfRule type="duplicateValues" dxfId="0" priority="15411"/>
  </conditionalFormatting>
  <conditionalFormatting sqref="DZE85">
    <cfRule type="duplicateValues" dxfId="0" priority="15410"/>
  </conditionalFormatting>
  <conditionalFormatting sqref="DZH85">
    <cfRule type="duplicateValues" dxfId="0" priority="15409"/>
  </conditionalFormatting>
  <conditionalFormatting sqref="DZK85">
    <cfRule type="duplicateValues" dxfId="0" priority="15408"/>
  </conditionalFormatting>
  <conditionalFormatting sqref="DZN85">
    <cfRule type="duplicateValues" dxfId="0" priority="15407"/>
  </conditionalFormatting>
  <conditionalFormatting sqref="DZQ85">
    <cfRule type="duplicateValues" dxfId="0" priority="15406"/>
  </conditionalFormatting>
  <conditionalFormatting sqref="DZT85">
    <cfRule type="duplicateValues" dxfId="0" priority="15405"/>
  </conditionalFormatting>
  <conditionalFormatting sqref="DZW85">
    <cfRule type="duplicateValues" dxfId="0" priority="15404"/>
  </conditionalFormatting>
  <conditionalFormatting sqref="DZZ85">
    <cfRule type="duplicateValues" dxfId="0" priority="15403"/>
  </conditionalFormatting>
  <conditionalFormatting sqref="EAC85">
    <cfRule type="duplicateValues" dxfId="0" priority="15402"/>
  </conditionalFormatting>
  <conditionalFormatting sqref="EAF85">
    <cfRule type="duplicateValues" dxfId="0" priority="15401"/>
  </conditionalFormatting>
  <conditionalFormatting sqref="EAI85">
    <cfRule type="duplicateValues" dxfId="0" priority="15400"/>
  </conditionalFormatting>
  <conditionalFormatting sqref="EAL85">
    <cfRule type="duplicateValues" dxfId="0" priority="15399"/>
  </conditionalFormatting>
  <conditionalFormatting sqref="EAO85">
    <cfRule type="duplicateValues" dxfId="0" priority="15398"/>
  </conditionalFormatting>
  <conditionalFormatting sqref="EAR85">
    <cfRule type="duplicateValues" dxfId="0" priority="15397"/>
  </conditionalFormatting>
  <conditionalFormatting sqref="EAU85">
    <cfRule type="duplicateValues" dxfId="0" priority="15396"/>
  </conditionalFormatting>
  <conditionalFormatting sqref="EAX85">
    <cfRule type="duplicateValues" dxfId="0" priority="15395"/>
  </conditionalFormatting>
  <conditionalFormatting sqref="EBA85">
    <cfRule type="duplicateValues" dxfId="0" priority="15394"/>
  </conditionalFormatting>
  <conditionalFormatting sqref="EBD85">
    <cfRule type="duplicateValues" dxfId="0" priority="15393"/>
  </conditionalFormatting>
  <conditionalFormatting sqref="EBG85">
    <cfRule type="duplicateValues" dxfId="0" priority="15392"/>
  </conditionalFormatting>
  <conditionalFormatting sqref="EBJ85">
    <cfRule type="duplicateValues" dxfId="0" priority="15391"/>
  </conditionalFormatting>
  <conditionalFormatting sqref="EBM85">
    <cfRule type="duplicateValues" dxfId="0" priority="15390"/>
  </conditionalFormatting>
  <conditionalFormatting sqref="EBP85">
    <cfRule type="duplicateValues" dxfId="0" priority="15389"/>
  </conditionalFormatting>
  <conditionalFormatting sqref="EBS85">
    <cfRule type="duplicateValues" dxfId="0" priority="15388"/>
  </conditionalFormatting>
  <conditionalFormatting sqref="EBV85">
    <cfRule type="duplicateValues" dxfId="0" priority="15387"/>
  </conditionalFormatting>
  <conditionalFormatting sqref="EBY85">
    <cfRule type="duplicateValues" dxfId="0" priority="15386"/>
  </conditionalFormatting>
  <conditionalFormatting sqref="ECB85">
    <cfRule type="duplicateValues" dxfId="0" priority="15385"/>
  </conditionalFormatting>
  <conditionalFormatting sqref="ECE85">
    <cfRule type="duplicateValues" dxfId="0" priority="15384"/>
  </conditionalFormatting>
  <conditionalFormatting sqref="ECH85">
    <cfRule type="duplicateValues" dxfId="0" priority="15383"/>
  </conditionalFormatting>
  <conditionalFormatting sqref="ECK85">
    <cfRule type="duplicateValues" dxfId="0" priority="15382"/>
  </conditionalFormatting>
  <conditionalFormatting sqref="ECN85">
    <cfRule type="duplicateValues" dxfId="0" priority="15381"/>
  </conditionalFormatting>
  <conditionalFormatting sqref="ECQ85">
    <cfRule type="duplicateValues" dxfId="0" priority="15380"/>
  </conditionalFormatting>
  <conditionalFormatting sqref="ECT85">
    <cfRule type="duplicateValues" dxfId="0" priority="15379"/>
  </conditionalFormatting>
  <conditionalFormatting sqref="ECW85">
    <cfRule type="duplicateValues" dxfId="0" priority="15378"/>
  </conditionalFormatting>
  <conditionalFormatting sqref="ECZ85">
    <cfRule type="duplicateValues" dxfId="0" priority="15377"/>
  </conditionalFormatting>
  <conditionalFormatting sqref="EDC85">
    <cfRule type="duplicateValues" dxfId="0" priority="15376"/>
  </conditionalFormatting>
  <conditionalFormatting sqref="EDF85">
    <cfRule type="duplicateValues" dxfId="0" priority="15375"/>
  </conditionalFormatting>
  <conditionalFormatting sqref="EDI85">
    <cfRule type="duplicateValues" dxfId="0" priority="15374"/>
  </conditionalFormatting>
  <conditionalFormatting sqref="EDL85">
    <cfRule type="duplicateValues" dxfId="0" priority="15373"/>
  </conditionalFormatting>
  <conditionalFormatting sqref="EDO85">
    <cfRule type="duplicateValues" dxfId="0" priority="15372"/>
  </conditionalFormatting>
  <conditionalFormatting sqref="EDR85">
    <cfRule type="duplicateValues" dxfId="0" priority="15371"/>
  </conditionalFormatting>
  <conditionalFormatting sqref="EDU85">
    <cfRule type="duplicateValues" dxfId="0" priority="15370"/>
  </conditionalFormatting>
  <conditionalFormatting sqref="EDX85">
    <cfRule type="duplicateValues" dxfId="0" priority="15369"/>
  </conditionalFormatting>
  <conditionalFormatting sqref="EEA85">
    <cfRule type="duplicateValues" dxfId="0" priority="15368"/>
  </conditionalFormatting>
  <conditionalFormatting sqref="EED85">
    <cfRule type="duplicateValues" dxfId="0" priority="15367"/>
  </conditionalFormatting>
  <conditionalFormatting sqref="EEG85">
    <cfRule type="duplicateValues" dxfId="0" priority="15366"/>
  </conditionalFormatting>
  <conditionalFormatting sqref="EEJ85">
    <cfRule type="duplicateValues" dxfId="0" priority="15365"/>
  </conditionalFormatting>
  <conditionalFormatting sqref="EEM85">
    <cfRule type="duplicateValues" dxfId="0" priority="15364"/>
  </conditionalFormatting>
  <conditionalFormatting sqref="EEP85">
    <cfRule type="duplicateValues" dxfId="0" priority="15363"/>
  </conditionalFormatting>
  <conditionalFormatting sqref="EES85">
    <cfRule type="duplicateValues" dxfId="0" priority="15362"/>
  </conditionalFormatting>
  <conditionalFormatting sqref="EEV85">
    <cfRule type="duplicateValues" dxfId="0" priority="15361"/>
  </conditionalFormatting>
  <conditionalFormatting sqref="EEY85">
    <cfRule type="duplicateValues" dxfId="0" priority="15360"/>
  </conditionalFormatting>
  <conditionalFormatting sqref="EFB85">
    <cfRule type="duplicateValues" dxfId="0" priority="15359"/>
  </conditionalFormatting>
  <conditionalFormatting sqref="EFE85">
    <cfRule type="duplicateValues" dxfId="0" priority="15358"/>
  </conditionalFormatting>
  <conditionalFormatting sqref="EFH85">
    <cfRule type="duplicateValues" dxfId="0" priority="15357"/>
  </conditionalFormatting>
  <conditionalFormatting sqref="EFK85">
    <cfRule type="duplicateValues" dxfId="0" priority="15356"/>
  </conditionalFormatting>
  <conditionalFormatting sqref="EFN85">
    <cfRule type="duplicateValues" dxfId="0" priority="15355"/>
  </conditionalFormatting>
  <conditionalFormatting sqref="EFQ85">
    <cfRule type="duplicateValues" dxfId="0" priority="15354"/>
  </conditionalFormatting>
  <conditionalFormatting sqref="EFT85">
    <cfRule type="duplicateValues" dxfId="0" priority="15353"/>
  </conditionalFormatting>
  <conditionalFormatting sqref="EFW85">
    <cfRule type="duplicateValues" dxfId="0" priority="15352"/>
  </conditionalFormatting>
  <conditionalFormatting sqref="EFZ85">
    <cfRule type="duplicateValues" dxfId="0" priority="15351"/>
  </conditionalFormatting>
  <conditionalFormatting sqref="EGC85">
    <cfRule type="duplicateValues" dxfId="0" priority="15350"/>
  </conditionalFormatting>
  <conditionalFormatting sqref="EGF85">
    <cfRule type="duplicateValues" dxfId="0" priority="15349"/>
  </conditionalFormatting>
  <conditionalFormatting sqref="EGI85">
    <cfRule type="duplicateValues" dxfId="0" priority="15348"/>
  </conditionalFormatting>
  <conditionalFormatting sqref="EGL85">
    <cfRule type="duplicateValues" dxfId="0" priority="15347"/>
  </conditionalFormatting>
  <conditionalFormatting sqref="EGO85">
    <cfRule type="duplicateValues" dxfId="0" priority="15346"/>
  </conditionalFormatting>
  <conditionalFormatting sqref="EGR85">
    <cfRule type="duplicateValues" dxfId="0" priority="15345"/>
  </conditionalFormatting>
  <conditionalFormatting sqref="EGU85">
    <cfRule type="duplicateValues" dxfId="0" priority="15344"/>
  </conditionalFormatting>
  <conditionalFormatting sqref="EGX85">
    <cfRule type="duplicateValues" dxfId="0" priority="15343"/>
  </conditionalFormatting>
  <conditionalFormatting sqref="EHA85">
    <cfRule type="duplicateValues" dxfId="0" priority="15342"/>
  </conditionalFormatting>
  <conditionalFormatting sqref="EHD85">
    <cfRule type="duplicateValues" dxfId="0" priority="15341"/>
  </conditionalFormatting>
  <conditionalFormatting sqref="EHG85">
    <cfRule type="duplicateValues" dxfId="0" priority="15340"/>
  </conditionalFormatting>
  <conditionalFormatting sqref="EHJ85">
    <cfRule type="duplicateValues" dxfId="0" priority="15339"/>
  </conditionalFormatting>
  <conditionalFormatting sqref="EHM85">
    <cfRule type="duplicateValues" dxfId="0" priority="15338"/>
  </conditionalFormatting>
  <conditionalFormatting sqref="EHP85">
    <cfRule type="duplicateValues" dxfId="0" priority="15337"/>
  </conditionalFormatting>
  <conditionalFormatting sqref="EHS85">
    <cfRule type="duplicateValues" dxfId="0" priority="15336"/>
  </conditionalFormatting>
  <conditionalFormatting sqref="EHV85">
    <cfRule type="duplicateValues" dxfId="0" priority="15335"/>
  </conditionalFormatting>
  <conditionalFormatting sqref="EHY85">
    <cfRule type="duplicateValues" dxfId="0" priority="15334"/>
  </conditionalFormatting>
  <conditionalFormatting sqref="EIB85">
    <cfRule type="duplicateValues" dxfId="0" priority="15333"/>
  </conditionalFormatting>
  <conditionalFormatting sqref="EIE85">
    <cfRule type="duplicateValues" dxfId="0" priority="15332"/>
  </conditionalFormatting>
  <conditionalFormatting sqref="EIH85">
    <cfRule type="duplicateValues" dxfId="0" priority="15331"/>
  </conditionalFormatting>
  <conditionalFormatting sqref="EIK85">
    <cfRule type="duplicateValues" dxfId="0" priority="15330"/>
  </conditionalFormatting>
  <conditionalFormatting sqref="EIN85">
    <cfRule type="duplicateValues" dxfId="0" priority="15329"/>
  </conditionalFormatting>
  <conditionalFormatting sqref="EIQ85">
    <cfRule type="duplicateValues" dxfId="0" priority="15328"/>
  </conditionalFormatting>
  <conditionalFormatting sqref="EIT85">
    <cfRule type="duplicateValues" dxfId="0" priority="15327"/>
  </conditionalFormatting>
  <conditionalFormatting sqref="EIW85">
    <cfRule type="duplicateValues" dxfId="0" priority="15326"/>
  </conditionalFormatting>
  <conditionalFormatting sqref="EIZ85">
    <cfRule type="duplicateValues" dxfId="0" priority="15325"/>
  </conditionalFormatting>
  <conditionalFormatting sqref="EJC85">
    <cfRule type="duplicateValues" dxfId="0" priority="15324"/>
  </conditionalFormatting>
  <conditionalFormatting sqref="EJF85">
    <cfRule type="duplicateValues" dxfId="0" priority="15323"/>
  </conditionalFormatting>
  <conditionalFormatting sqref="EJI85">
    <cfRule type="duplicateValues" dxfId="0" priority="15322"/>
  </conditionalFormatting>
  <conditionalFormatting sqref="EJL85">
    <cfRule type="duplicateValues" dxfId="0" priority="15321"/>
  </conditionalFormatting>
  <conditionalFormatting sqref="EJO85">
    <cfRule type="duplicateValues" dxfId="0" priority="15320"/>
  </conditionalFormatting>
  <conditionalFormatting sqref="EJR85">
    <cfRule type="duplicateValues" dxfId="0" priority="15319"/>
  </conditionalFormatting>
  <conditionalFormatting sqref="EJU85">
    <cfRule type="duplicateValues" dxfId="0" priority="15318"/>
  </conditionalFormatting>
  <conditionalFormatting sqref="EJX85">
    <cfRule type="duplicateValues" dxfId="0" priority="15317"/>
  </conditionalFormatting>
  <conditionalFormatting sqref="EKA85">
    <cfRule type="duplicateValues" dxfId="0" priority="15316"/>
  </conditionalFormatting>
  <conditionalFormatting sqref="EKD85">
    <cfRule type="duplicateValues" dxfId="0" priority="15315"/>
  </conditionalFormatting>
  <conditionalFormatting sqref="EKG85">
    <cfRule type="duplicateValues" dxfId="0" priority="15314"/>
  </conditionalFormatting>
  <conditionalFormatting sqref="EKJ85">
    <cfRule type="duplicateValues" dxfId="0" priority="15313"/>
  </conditionalFormatting>
  <conditionalFormatting sqref="EKM85">
    <cfRule type="duplicateValues" dxfId="0" priority="15312"/>
  </conditionalFormatting>
  <conditionalFormatting sqref="EKP85">
    <cfRule type="duplicateValues" dxfId="0" priority="15311"/>
  </conditionalFormatting>
  <conditionalFormatting sqref="EKS85">
    <cfRule type="duplicateValues" dxfId="0" priority="15310"/>
  </conditionalFormatting>
  <conditionalFormatting sqref="EKV85">
    <cfRule type="duplicateValues" dxfId="0" priority="15309"/>
  </conditionalFormatting>
  <conditionalFormatting sqref="EKY85">
    <cfRule type="duplicateValues" dxfId="0" priority="15308"/>
  </conditionalFormatting>
  <conditionalFormatting sqref="ELB85">
    <cfRule type="duplicateValues" dxfId="0" priority="15307"/>
  </conditionalFormatting>
  <conditionalFormatting sqref="ELE85">
    <cfRule type="duplicateValues" dxfId="0" priority="15306"/>
  </conditionalFormatting>
  <conditionalFormatting sqref="ELH85">
    <cfRule type="duplicateValues" dxfId="0" priority="15305"/>
  </conditionalFormatting>
  <conditionalFormatting sqref="ELK85">
    <cfRule type="duplicateValues" dxfId="0" priority="15304"/>
  </conditionalFormatting>
  <conditionalFormatting sqref="ELN85">
    <cfRule type="duplicateValues" dxfId="0" priority="15303"/>
  </conditionalFormatting>
  <conditionalFormatting sqref="ELQ85">
    <cfRule type="duplicateValues" dxfId="0" priority="15302"/>
  </conditionalFormatting>
  <conditionalFormatting sqref="ELT85">
    <cfRule type="duplicateValues" dxfId="0" priority="15301"/>
  </conditionalFormatting>
  <conditionalFormatting sqref="ELW85">
    <cfRule type="duplicateValues" dxfId="0" priority="15300"/>
  </conditionalFormatting>
  <conditionalFormatting sqref="ELZ85">
    <cfRule type="duplicateValues" dxfId="0" priority="15299"/>
  </conditionalFormatting>
  <conditionalFormatting sqref="EMC85">
    <cfRule type="duplicateValues" dxfId="0" priority="15298"/>
  </conditionalFormatting>
  <conditionalFormatting sqref="EMF85">
    <cfRule type="duplicateValues" dxfId="0" priority="15297"/>
  </conditionalFormatting>
  <conditionalFormatting sqref="EMI85">
    <cfRule type="duplicateValues" dxfId="0" priority="15296"/>
  </conditionalFormatting>
  <conditionalFormatting sqref="EML85">
    <cfRule type="duplicateValues" dxfId="0" priority="15295"/>
  </conditionalFormatting>
  <conditionalFormatting sqref="EMO85">
    <cfRule type="duplicateValues" dxfId="0" priority="15294"/>
  </conditionalFormatting>
  <conditionalFormatting sqref="EMR85">
    <cfRule type="duplicateValues" dxfId="0" priority="15293"/>
  </conditionalFormatting>
  <conditionalFormatting sqref="EMU85">
    <cfRule type="duplicateValues" dxfId="0" priority="15292"/>
  </conditionalFormatting>
  <conditionalFormatting sqref="EMX85">
    <cfRule type="duplicateValues" dxfId="0" priority="15291"/>
  </conditionalFormatting>
  <conditionalFormatting sqref="ENA85">
    <cfRule type="duplicateValues" dxfId="0" priority="15290"/>
  </conditionalFormatting>
  <conditionalFormatting sqref="END85">
    <cfRule type="duplicateValues" dxfId="0" priority="15289"/>
  </conditionalFormatting>
  <conditionalFormatting sqref="ENG85">
    <cfRule type="duplicateValues" dxfId="0" priority="15288"/>
  </conditionalFormatting>
  <conditionalFormatting sqref="ENJ85">
    <cfRule type="duplicateValues" dxfId="0" priority="15287"/>
  </conditionalFormatting>
  <conditionalFormatting sqref="ENM85">
    <cfRule type="duplicateValues" dxfId="0" priority="15286"/>
  </conditionalFormatting>
  <conditionalFormatting sqref="ENP85">
    <cfRule type="duplicateValues" dxfId="0" priority="15285"/>
  </conditionalFormatting>
  <conditionalFormatting sqref="ENS85">
    <cfRule type="duplicateValues" dxfId="0" priority="15284"/>
  </conditionalFormatting>
  <conditionalFormatting sqref="ENV85">
    <cfRule type="duplicateValues" dxfId="0" priority="15283"/>
  </conditionalFormatting>
  <conditionalFormatting sqref="ENY85">
    <cfRule type="duplicateValues" dxfId="0" priority="15282"/>
  </conditionalFormatting>
  <conditionalFormatting sqref="EOB85">
    <cfRule type="duplicateValues" dxfId="0" priority="15281"/>
  </conditionalFormatting>
  <conditionalFormatting sqref="EOE85">
    <cfRule type="duplicateValues" dxfId="0" priority="15280"/>
  </conditionalFormatting>
  <conditionalFormatting sqref="EOH85">
    <cfRule type="duplicateValues" dxfId="0" priority="15279"/>
  </conditionalFormatting>
  <conditionalFormatting sqref="EOK85">
    <cfRule type="duplicateValues" dxfId="0" priority="15278"/>
  </conditionalFormatting>
  <conditionalFormatting sqref="EON85">
    <cfRule type="duplicateValues" dxfId="0" priority="15277"/>
  </conditionalFormatting>
  <conditionalFormatting sqref="EOQ85">
    <cfRule type="duplicateValues" dxfId="0" priority="15276"/>
  </conditionalFormatting>
  <conditionalFormatting sqref="EOT85">
    <cfRule type="duplicateValues" dxfId="0" priority="15275"/>
  </conditionalFormatting>
  <conditionalFormatting sqref="EOW85">
    <cfRule type="duplicateValues" dxfId="0" priority="15274"/>
  </conditionalFormatting>
  <conditionalFormatting sqref="EOZ85">
    <cfRule type="duplicateValues" dxfId="0" priority="15273"/>
  </conditionalFormatting>
  <conditionalFormatting sqref="EPC85">
    <cfRule type="duplicateValues" dxfId="0" priority="15272"/>
  </conditionalFormatting>
  <conditionalFormatting sqref="EPF85">
    <cfRule type="duplicateValues" dxfId="0" priority="15271"/>
  </conditionalFormatting>
  <conditionalFormatting sqref="EPI85">
    <cfRule type="duplicateValues" dxfId="0" priority="15270"/>
  </conditionalFormatting>
  <conditionalFormatting sqref="EPL85">
    <cfRule type="duplicateValues" dxfId="0" priority="15269"/>
  </conditionalFormatting>
  <conditionalFormatting sqref="EPO85">
    <cfRule type="duplicateValues" dxfId="0" priority="15268"/>
  </conditionalFormatting>
  <conditionalFormatting sqref="EPR85">
    <cfRule type="duplicateValues" dxfId="0" priority="15267"/>
  </conditionalFormatting>
  <conditionalFormatting sqref="EPU85">
    <cfRule type="duplicateValues" dxfId="0" priority="15266"/>
  </conditionalFormatting>
  <conditionalFormatting sqref="EPX85">
    <cfRule type="duplicateValues" dxfId="0" priority="15265"/>
  </conditionalFormatting>
  <conditionalFormatting sqref="EQA85">
    <cfRule type="duplicateValues" dxfId="0" priority="15264"/>
  </conditionalFormatting>
  <conditionalFormatting sqref="EQD85">
    <cfRule type="duplicateValues" dxfId="0" priority="15263"/>
  </conditionalFormatting>
  <conditionalFormatting sqref="EQG85">
    <cfRule type="duplicateValues" dxfId="0" priority="15262"/>
  </conditionalFormatting>
  <conditionalFormatting sqref="EQJ85">
    <cfRule type="duplicateValues" dxfId="0" priority="15261"/>
  </conditionalFormatting>
  <conditionalFormatting sqref="EQM85">
    <cfRule type="duplicateValues" dxfId="0" priority="15260"/>
  </conditionalFormatting>
  <conditionalFormatting sqref="EQP85">
    <cfRule type="duplicateValues" dxfId="0" priority="15259"/>
  </conditionalFormatting>
  <conditionalFormatting sqref="EQS85">
    <cfRule type="duplicateValues" dxfId="0" priority="15258"/>
  </conditionalFormatting>
  <conditionalFormatting sqref="EQV85">
    <cfRule type="duplicateValues" dxfId="0" priority="15257"/>
  </conditionalFormatting>
  <conditionalFormatting sqref="EQY85">
    <cfRule type="duplicateValues" dxfId="0" priority="15256"/>
  </conditionalFormatting>
  <conditionalFormatting sqref="ERB85">
    <cfRule type="duplicateValues" dxfId="0" priority="15255"/>
  </conditionalFormatting>
  <conditionalFormatting sqref="ERE85">
    <cfRule type="duplicateValues" dxfId="0" priority="15254"/>
  </conditionalFormatting>
  <conditionalFormatting sqref="ERH85">
    <cfRule type="duplicateValues" dxfId="0" priority="15253"/>
  </conditionalFormatting>
  <conditionalFormatting sqref="ERK85">
    <cfRule type="duplicateValues" dxfId="0" priority="15252"/>
  </conditionalFormatting>
  <conditionalFormatting sqref="ERN85">
    <cfRule type="duplicateValues" dxfId="0" priority="15251"/>
  </conditionalFormatting>
  <conditionalFormatting sqref="ERQ85">
    <cfRule type="duplicateValues" dxfId="0" priority="15250"/>
  </conditionalFormatting>
  <conditionalFormatting sqref="ERT85">
    <cfRule type="duplicateValues" dxfId="0" priority="15249"/>
  </conditionalFormatting>
  <conditionalFormatting sqref="ERW85">
    <cfRule type="duplicateValues" dxfId="0" priority="15248"/>
  </conditionalFormatting>
  <conditionalFormatting sqref="ERZ85">
    <cfRule type="duplicateValues" dxfId="0" priority="15247"/>
  </conditionalFormatting>
  <conditionalFormatting sqref="ESC85">
    <cfRule type="duplicateValues" dxfId="0" priority="15246"/>
  </conditionalFormatting>
  <conditionalFormatting sqref="ESF85">
    <cfRule type="duplicateValues" dxfId="0" priority="15245"/>
  </conditionalFormatting>
  <conditionalFormatting sqref="ESI85">
    <cfRule type="duplicateValues" dxfId="0" priority="15244"/>
  </conditionalFormatting>
  <conditionalFormatting sqref="ESL85">
    <cfRule type="duplicateValues" dxfId="0" priority="15243"/>
  </conditionalFormatting>
  <conditionalFormatting sqref="ESO85">
    <cfRule type="duplicateValues" dxfId="0" priority="15242"/>
  </conditionalFormatting>
  <conditionalFormatting sqref="ESR85">
    <cfRule type="duplicateValues" dxfId="0" priority="15241"/>
  </conditionalFormatting>
  <conditionalFormatting sqref="ESU85">
    <cfRule type="duplicateValues" dxfId="0" priority="15240"/>
  </conditionalFormatting>
  <conditionalFormatting sqref="ESX85">
    <cfRule type="duplicateValues" dxfId="0" priority="15239"/>
  </conditionalFormatting>
  <conditionalFormatting sqref="ETA85">
    <cfRule type="duplicateValues" dxfId="0" priority="15238"/>
  </conditionalFormatting>
  <conditionalFormatting sqref="ETD85">
    <cfRule type="duplicateValues" dxfId="0" priority="15237"/>
  </conditionalFormatting>
  <conditionalFormatting sqref="ETG85">
    <cfRule type="duplicateValues" dxfId="0" priority="15236"/>
  </conditionalFormatting>
  <conditionalFormatting sqref="ETJ85">
    <cfRule type="duplicateValues" dxfId="0" priority="15235"/>
  </conditionalFormatting>
  <conditionalFormatting sqref="ETM85">
    <cfRule type="duplicateValues" dxfId="0" priority="15234"/>
  </conditionalFormatting>
  <conditionalFormatting sqref="ETP85">
    <cfRule type="duplicateValues" dxfId="0" priority="15233"/>
  </conditionalFormatting>
  <conditionalFormatting sqref="ETS85">
    <cfRule type="duplicateValues" dxfId="0" priority="15232"/>
  </conditionalFormatting>
  <conditionalFormatting sqref="ETV85">
    <cfRule type="duplicateValues" dxfId="0" priority="15231"/>
  </conditionalFormatting>
  <conditionalFormatting sqref="ETY85">
    <cfRule type="duplicateValues" dxfId="0" priority="15230"/>
  </conditionalFormatting>
  <conditionalFormatting sqref="EUB85">
    <cfRule type="duplicateValues" dxfId="0" priority="15229"/>
  </conditionalFormatting>
  <conditionalFormatting sqref="EUE85">
    <cfRule type="duplicateValues" dxfId="0" priority="15228"/>
  </conditionalFormatting>
  <conditionalFormatting sqref="EUH85">
    <cfRule type="duplicateValues" dxfId="0" priority="15227"/>
  </conditionalFormatting>
  <conditionalFormatting sqref="EUK85">
    <cfRule type="duplicateValues" dxfId="0" priority="15226"/>
  </conditionalFormatting>
  <conditionalFormatting sqref="EUN85">
    <cfRule type="duplicateValues" dxfId="0" priority="15225"/>
  </conditionalFormatting>
  <conditionalFormatting sqref="EUQ85">
    <cfRule type="duplicateValues" dxfId="0" priority="15224"/>
  </conditionalFormatting>
  <conditionalFormatting sqref="EUT85">
    <cfRule type="duplicateValues" dxfId="0" priority="15223"/>
  </conditionalFormatting>
  <conditionalFormatting sqref="EUW85">
    <cfRule type="duplicateValues" dxfId="0" priority="15222"/>
  </conditionalFormatting>
  <conditionalFormatting sqref="EUZ85">
    <cfRule type="duplicateValues" dxfId="0" priority="15221"/>
  </conditionalFormatting>
  <conditionalFormatting sqref="EVC85">
    <cfRule type="duplicateValues" dxfId="0" priority="15220"/>
  </conditionalFormatting>
  <conditionalFormatting sqref="EVF85">
    <cfRule type="duplicateValues" dxfId="0" priority="15219"/>
  </conditionalFormatting>
  <conditionalFormatting sqref="EVI85">
    <cfRule type="duplicateValues" dxfId="0" priority="15218"/>
  </conditionalFormatting>
  <conditionalFormatting sqref="EVL85">
    <cfRule type="duplicateValues" dxfId="0" priority="15217"/>
  </conditionalFormatting>
  <conditionalFormatting sqref="EVO85">
    <cfRule type="duplicateValues" dxfId="0" priority="15216"/>
  </conditionalFormatting>
  <conditionalFormatting sqref="EVR85">
    <cfRule type="duplicateValues" dxfId="0" priority="15215"/>
  </conditionalFormatting>
  <conditionalFormatting sqref="EVU85">
    <cfRule type="duplicateValues" dxfId="0" priority="15214"/>
  </conditionalFormatting>
  <conditionalFormatting sqref="EVX85">
    <cfRule type="duplicateValues" dxfId="0" priority="15213"/>
  </conditionalFormatting>
  <conditionalFormatting sqref="EWA85">
    <cfRule type="duplicateValues" dxfId="0" priority="15212"/>
  </conditionalFormatting>
  <conditionalFormatting sqref="EWD85">
    <cfRule type="duplicateValues" dxfId="0" priority="15211"/>
  </conditionalFormatting>
  <conditionalFormatting sqref="EWG85">
    <cfRule type="duplicateValues" dxfId="0" priority="15210"/>
  </conditionalFormatting>
  <conditionalFormatting sqref="EWJ85">
    <cfRule type="duplicateValues" dxfId="0" priority="15209"/>
  </conditionalFormatting>
  <conditionalFormatting sqref="EWM85">
    <cfRule type="duplicateValues" dxfId="0" priority="15208"/>
  </conditionalFormatting>
  <conditionalFormatting sqref="EWP85">
    <cfRule type="duplicateValues" dxfId="0" priority="15207"/>
  </conditionalFormatting>
  <conditionalFormatting sqref="EWS85">
    <cfRule type="duplicateValues" dxfId="0" priority="15206"/>
  </conditionalFormatting>
  <conditionalFormatting sqref="EWV85">
    <cfRule type="duplicateValues" dxfId="0" priority="15205"/>
  </conditionalFormatting>
  <conditionalFormatting sqref="EWY85">
    <cfRule type="duplicateValues" dxfId="0" priority="15204"/>
  </conditionalFormatting>
  <conditionalFormatting sqref="EXB85">
    <cfRule type="duplicateValues" dxfId="0" priority="15203"/>
  </conditionalFormatting>
  <conditionalFormatting sqref="EXE85">
    <cfRule type="duplicateValues" dxfId="0" priority="15202"/>
  </conditionalFormatting>
  <conditionalFormatting sqref="EXH85">
    <cfRule type="duplicateValues" dxfId="0" priority="15201"/>
  </conditionalFormatting>
  <conditionalFormatting sqref="EXK85">
    <cfRule type="duplicateValues" dxfId="0" priority="15200"/>
  </conditionalFormatting>
  <conditionalFormatting sqref="EXN85">
    <cfRule type="duplicateValues" dxfId="0" priority="15199"/>
  </conditionalFormatting>
  <conditionalFormatting sqref="EXQ85">
    <cfRule type="duplicateValues" dxfId="0" priority="15198"/>
  </conditionalFormatting>
  <conditionalFormatting sqref="EXT85">
    <cfRule type="duplicateValues" dxfId="0" priority="15197"/>
  </conditionalFormatting>
  <conditionalFormatting sqref="EXW85">
    <cfRule type="duplicateValues" dxfId="0" priority="15196"/>
  </conditionalFormatting>
  <conditionalFormatting sqref="EXZ85">
    <cfRule type="duplicateValues" dxfId="0" priority="15195"/>
  </conditionalFormatting>
  <conditionalFormatting sqref="EYC85">
    <cfRule type="duplicateValues" dxfId="0" priority="15194"/>
  </conditionalFormatting>
  <conditionalFormatting sqref="EYF85">
    <cfRule type="duplicateValues" dxfId="0" priority="15193"/>
  </conditionalFormatting>
  <conditionalFormatting sqref="EYI85">
    <cfRule type="duplicateValues" dxfId="0" priority="15192"/>
  </conditionalFormatting>
  <conditionalFormatting sqref="EYL85">
    <cfRule type="duplicateValues" dxfId="0" priority="15191"/>
  </conditionalFormatting>
  <conditionalFormatting sqref="EYO85">
    <cfRule type="duplicateValues" dxfId="0" priority="15190"/>
  </conditionalFormatting>
  <conditionalFormatting sqref="EYR85">
    <cfRule type="duplicateValues" dxfId="0" priority="15189"/>
  </conditionalFormatting>
  <conditionalFormatting sqref="EYU85">
    <cfRule type="duplicateValues" dxfId="0" priority="15188"/>
  </conditionalFormatting>
  <conditionalFormatting sqref="EYX85">
    <cfRule type="duplicateValues" dxfId="0" priority="15187"/>
  </conditionalFormatting>
  <conditionalFormatting sqref="EZA85">
    <cfRule type="duplicateValues" dxfId="0" priority="15186"/>
  </conditionalFormatting>
  <conditionalFormatting sqref="EZD85">
    <cfRule type="duplicateValues" dxfId="0" priority="15185"/>
  </conditionalFormatting>
  <conditionalFormatting sqref="EZG85">
    <cfRule type="duplicateValues" dxfId="0" priority="15184"/>
  </conditionalFormatting>
  <conditionalFormatting sqref="EZJ85">
    <cfRule type="duplicateValues" dxfId="0" priority="15183"/>
  </conditionalFormatting>
  <conditionalFormatting sqref="EZM85">
    <cfRule type="duplicateValues" dxfId="0" priority="15182"/>
  </conditionalFormatting>
  <conditionalFormatting sqref="EZP85">
    <cfRule type="duplicateValues" dxfId="0" priority="15181"/>
  </conditionalFormatting>
  <conditionalFormatting sqref="EZS85">
    <cfRule type="duplicateValues" dxfId="0" priority="15180"/>
  </conditionalFormatting>
  <conditionalFormatting sqref="EZV85">
    <cfRule type="duplicateValues" dxfId="0" priority="15179"/>
  </conditionalFormatting>
  <conditionalFormatting sqref="EZY85">
    <cfRule type="duplicateValues" dxfId="0" priority="15178"/>
  </conditionalFormatting>
  <conditionalFormatting sqref="FAB85">
    <cfRule type="duplicateValues" dxfId="0" priority="15177"/>
  </conditionalFormatting>
  <conditionalFormatting sqref="FAE85">
    <cfRule type="duplicateValues" dxfId="0" priority="15176"/>
  </conditionalFormatting>
  <conditionalFormatting sqref="FAH85">
    <cfRule type="duplicateValues" dxfId="0" priority="15175"/>
  </conditionalFormatting>
  <conditionalFormatting sqref="FAK85">
    <cfRule type="duplicateValues" dxfId="0" priority="15174"/>
  </conditionalFormatting>
  <conditionalFormatting sqref="FAN85">
    <cfRule type="duplicateValues" dxfId="0" priority="15173"/>
  </conditionalFormatting>
  <conditionalFormatting sqref="FAQ85">
    <cfRule type="duplicateValues" dxfId="0" priority="15172"/>
  </conditionalFormatting>
  <conditionalFormatting sqref="FAT85">
    <cfRule type="duplicateValues" dxfId="0" priority="15171"/>
  </conditionalFormatting>
  <conditionalFormatting sqref="FAW85">
    <cfRule type="duplicateValues" dxfId="0" priority="15170"/>
  </conditionalFormatting>
  <conditionalFormatting sqref="FAZ85">
    <cfRule type="duplicateValues" dxfId="0" priority="15169"/>
  </conditionalFormatting>
  <conditionalFormatting sqref="FBC85">
    <cfRule type="duplicateValues" dxfId="0" priority="15168"/>
  </conditionalFormatting>
  <conditionalFormatting sqref="FBF85">
    <cfRule type="duplicateValues" dxfId="0" priority="15167"/>
  </conditionalFormatting>
  <conditionalFormatting sqref="FBI85">
    <cfRule type="duplicateValues" dxfId="0" priority="15166"/>
  </conditionalFormatting>
  <conditionalFormatting sqref="FBL85">
    <cfRule type="duplicateValues" dxfId="0" priority="15165"/>
  </conditionalFormatting>
  <conditionalFormatting sqref="FBO85">
    <cfRule type="duplicateValues" dxfId="0" priority="15164"/>
  </conditionalFormatting>
  <conditionalFormatting sqref="FBR85">
    <cfRule type="duplicateValues" dxfId="0" priority="15163"/>
  </conditionalFormatting>
  <conditionalFormatting sqref="FBU85">
    <cfRule type="duplicateValues" dxfId="0" priority="15162"/>
  </conditionalFormatting>
  <conditionalFormatting sqref="FBX85">
    <cfRule type="duplicateValues" dxfId="0" priority="15161"/>
  </conditionalFormatting>
  <conditionalFormatting sqref="FCA85">
    <cfRule type="duplicateValues" dxfId="0" priority="15160"/>
  </conditionalFormatting>
  <conditionalFormatting sqref="FCD85">
    <cfRule type="duplicateValues" dxfId="0" priority="15159"/>
  </conditionalFormatting>
  <conditionalFormatting sqref="FCG85">
    <cfRule type="duplicateValues" dxfId="0" priority="15158"/>
  </conditionalFormatting>
  <conditionalFormatting sqref="FCJ85">
    <cfRule type="duplicateValues" dxfId="0" priority="15157"/>
  </conditionalFormatting>
  <conditionalFormatting sqref="FCM85">
    <cfRule type="duplicateValues" dxfId="0" priority="15156"/>
  </conditionalFormatting>
  <conditionalFormatting sqref="FCP85">
    <cfRule type="duplicateValues" dxfId="0" priority="15155"/>
  </conditionalFormatting>
  <conditionalFormatting sqref="FCS85">
    <cfRule type="duplicateValues" dxfId="0" priority="15154"/>
  </conditionalFormatting>
  <conditionalFormatting sqref="FCV85">
    <cfRule type="duplicateValues" dxfId="0" priority="15153"/>
  </conditionalFormatting>
  <conditionalFormatting sqref="FCY85">
    <cfRule type="duplicateValues" dxfId="0" priority="15152"/>
  </conditionalFormatting>
  <conditionalFormatting sqref="FDB85">
    <cfRule type="duplicateValues" dxfId="0" priority="15151"/>
  </conditionalFormatting>
  <conditionalFormatting sqref="FDE85">
    <cfRule type="duplicateValues" dxfId="0" priority="15150"/>
  </conditionalFormatting>
  <conditionalFormatting sqref="FDH85">
    <cfRule type="duplicateValues" dxfId="0" priority="15149"/>
  </conditionalFormatting>
  <conditionalFormatting sqref="FDK85">
    <cfRule type="duplicateValues" dxfId="0" priority="15148"/>
  </conditionalFormatting>
  <conditionalFormatting sqref="FDN85">
    <cfRule type="duplicateValues" dxfId="0" priority="15147"/>
  </conditionalFormatting>
  <conditionalFormatting sqref="FDQ85">
    <cfRule type="duplicateValues" dxfId="0" priority="15146"/>
  </conditionalFormatting>
  <conditionalFormatting sqref="FDT85">
    <cfRule type="duplicateValues" dxfId="0" priority="15145"/>
  </conditionalFormatting>
  <conditionalFormatting sqref="FDW85">
    <cfRule type="duplicateValues" dxfId="0" priority="15144"/>
  </conditionalFormatting>
  <conditionalFormatting sqref="FDZ85">
    <cfRule type="duplicateValues" dxfId="0" priority="15143"/>
  </conditionalFormatting>
  <conditionalFormatting sqref="FEC85">
    <cfRule type="duplicateValues" dxfId="0" priority="15142"/>
  </conditionalFormatting>
  <conditionalFormatting sqref="FEF85">
    <cfRule type="duplicateValues" dxfId="0" priority="15141"/>
  </conditionalFormatting>
  <conditionalFormatting sqref="FEI85">
    <cfRule type="duplicateValues" dxfId="0" priority="15140"/>
  </conditionalFormatting>
  <conditionalFormatting sqref="FEL85">
    <cfRule type="duplicateValues" dxfId="0" priority="15139"/>
  </conditionalFormatting>
  <conditionalFormatting sqref="FEO85">
    <cfRule type="duplicateValues" dxfId="0" priority="15138"/>
  </conditionalFormatting>
  <conditionalFormatting sqref="FER85">
    <cfRule type="duplicateValues" dxfId="0" priority="15137"/>
  </conditionalFormatting>
  <conditionalFormatting sqref="FEU85">
    <cfRule type="duplicateValues" dxfId="0" priority="15136"/>
  </conditionalFormatting>
  <conditionalFormatting sqref="FEX85">
    <cfRule type="duplicateValues" dxfId="0" priority="15135"/>
  </conditionalFormatting>
  <conditionalFormatting sqref="FFA85">
    <cfRule type="duplicateValues" dxfId="0" priority="15134"/>
  </conditionalFormatting>
  <conditionalFormatting sqref="FFD85">
    <cfRule type="duplicateValues" dxfId="0" priority="15133"/>
  </conditionalFormatting>
  <conditionalFormatting sqref="FFG85">
    <cfRule type="duplicateValues" dxfId="0" priority="15132"/>
  </conditionalFormatting>
  <conditionalFormatting sqref="FFJ85">
    <cfRule type="duplicateValues" dxfId="0" priority="15131"/>
  </conditionalFormatting>
  <conditionalFormatting sqref="FFM85">
    <cfRule type="duplicateValues" dxfId="0" priority="15130"/>
  </conditionalFormatting>
  <conditionalFormatting sqref="FFP85">
    <cfRule type="duplicateValues" dxfId="0" priority="15129"/>
  </conditionalFormatting>
  <conditionalFormatting sqref="FFS85">
    <cfRule type="duplicateValues" dxfId="0" priority="15128"/>
  </conditionalFormatting>
  <conditionalFormatting sqref="FFV85">
    <cfRule type="duplicateValues" dxfId="0" priority="15127"/>
  </conditionalFormatting>
  <conditionalFormatting sqref="FFY85">
    <cfRule type="duplicateValues" dxfId="0" priority="15126"/>
  </conditionalFormatting>
  <conditionalFormatting sqref="FGB85">
    <cfRule type="duplicateValues" dxfId="0" priority="15125"/>
  </conditionalFormatting>
  <conditionalFormatting sqref="FGE85">
    <cfRule type="duplicateValues" dxfId="0" priority="15124"/>
  </conditionalFormatting>
  <conditionalFormatting sqref="FGH85">
    <cfRule type="duplicateValues" dxfId="0" priority="15123"/>
  </conditionalFormatting>
  <conditionalFormatting sqref="FGK85">
    <cfRule type="duplicateValues" dxfId="0" priority="15122"/>
  </conditionalFormatting>
  <conditionalFormatting sqref="FGN85">
    <cfRule type="duplicateValues" dxfId="0" priority="15121"/>
  </conditionalFormatting>
  <conditionalFormatting sqref="FGQ85">
    <cfRule type="duplicateValues" dxfId="0" priority="15120"/>
  </conditionalFormatting>
  <conditionalFormatting sqref="FGT85">
    <cfRule type="duplicateValues" dxfId="0" priority="15119"/>
  </conditionalFormatting>
  <conditionalFormatting sqref="FGW85">
    <cfRule type="duplicateValues" dxfId="0" priority="15118"/>
  </conditionalFormatting>
  <conditionalFormatting sqref="FGZ85">
    <cfRule type="duplicateValues" dxfId="0" priority="15117"/>
  </conditionalFormatting>
  <conditionalFormatting sqref="FHC85">
    <cfRule type="duplicateValues" dxfId="0" priority="15116"/>
  </conditionalFormatting>
  <conditionalFormatting sqref="FHF85">
    <cfRule type="duplicateValues" dxfId="0" priority="15115"/>
  </conditionalFormatting>
  <conditionalFormatting sqref="FHI85">
    <cfRule type="duplicateValues" dxfId="0" priority="15114"/>
  </conditionalFormatting>
  <conditionalFormatting sqref="FHL85">
    <cfRule type="duplicateValues" dxfId="0" priority="15113"/>
  </conditionalFormatting>
  <conditionalFormatting sqref="FHO85">
    <cfRule type="duplicateValues" dxfId="0" priority="15112"/>
  </conditionalFormatting>
  <conditionalFormatting sqref="FHR85">
    <cfRule type="duplicateValues" dxfId="0" priority="15111"/>
  </conditionalFormatting>
  <conditionalFormatting sqref="FHU85">
    <cfRule type="duplicateValues" dxfId="0" priority="15110"/>
  </conditionalFormatting>
  <conditionalFormatting sqref="FHX85">
    <cfRule type="duplicateValues" dxfId="0" priority="15109"/>
  </conditionalFormatting>
  <conditionalFormatting sqref="FIA85">
    <cfRule type="duplicateValues" dxfId="0" priority="15108"/>
  </conditionalFormatting>
  <conditionalFormatting sqref="FID85">
    <cfRule type="duplicateValues" dxfId="0" priority="15107"/>
  </conditionalFormatting>
  <conditionalFormatting sqref="FIG85">
    <cfRule type="duplicateValues" dxfId="0" priority="15106"/>
  </conditionalFormatting>
  <conditionalFormatting sqref="FIJ85">
    <cfRule type="duplicateValues" dxfId="0" priority="15105"/>
  </conditionalFormatting>
  <conditionalFormatting sqref="FIM85">
    <cfRule type="duplicateValues" dxfId="0" priority="15104"/>
  </conditionalFormatting>
  <conditionalFormatting sqref="FIP85">
    <cfRule type="duplicateValues" dxfId="0" priority="15103"/>
  </conditionalFormatting>
  <conditionalFormatting sqref="FIS85">
    <cfRule type="duplicateValues" dxfId="0" priority="15102"/>
  </conditionalFormatting>
  <conditionalFormatting sqref="FIV85">
    <cfRule type="duplicateValues" dxfId="0" priority="15101"/>
  </conditionalFormatting>
  <conditionalFormatting sqref="FIY85">
    <cfRule type="duplicateValues" dxfId="0" priority="15100"/>
  </conditionalFormatting>
  <conditionalFormatting sqref="FJB85">
    <cfRule type="duplicateValues" dxfId="0" priority="15099"/>
  </conditionalFormatting>
  <conditionalFormatting sqref="FJE85">
    <cfRule type="duplicateValues" dxfId="0" priority="15098"/>
  </conditionalFormatting>
  <conditionalFormatting sqref="FJH85">
    <cfRule type="duplicateValues" dxfId="0" priority="15097"/>
  </conditionalFormatting>
  <conditionalFormatting sqref="FJK85">
    <cfRule type="duplicateValues" dxfId="0" priority="15096"/>
  </conditionalFormatting>
  <conditionalFormatting sqref="FJN85">
    <cfRule type="duplicateValues" dxfId="0" priority="15095"/>
  </conditionalFormatting>
  <conditionalFormatting sqref="FJQ85">
    <cfRule type="duplicateValues" dxfId="0" priority="15094"/>
  </conditionalFormatting>
  <conditionalFormatting sqref="FJT85">
    <cfRule type="duplicateValues" dxfId="0" priority="15093"/>
  </conditionalFormatting>
  <conditionalFormatting sqref="FJW85">
    <cfRule type="duplicateValues" dxfId="0" priority="15092"/>
  </conditionalFormatting>
  <conditionalFormatting sqref="FJZ85">
    <cfRule type="duplicateValues" dxfId="0" priority="15091"/>
  </conditionalFormatting>
  <conditionalFormatting sqref="FKC85">
    <cfRule type="duplicateValues" dxfId="0" priority="15090"/>
  </conditionalFormatting>
  <conditionalFormatting sqref="FKF85">
    <cfRule type="duplicateValues" dxfId="0" priority="15089"/>
  </conditionalFormatting>
  <conditionalFormatting sqref="FKI85">
    <cfRule type="duplicateValues" dxfId="0" priority="15088"/>
  </conditionalFormatting>
  <conditionalFormatting sqref="FKL85">
    <cfRule type="duplicateValues" dxfId="0" priority="15087"/>
  </conditionalFormatting>
  <conditionalFormatting sqref="FKO85">
    <cfRule type="duplicateValues" dxfId="0" priority="15086"/>
  </conditionalFormatting>
  <conditionalFormatting sqref="FKR85">
    <cfRule type="duplicateValues" dxfId="0" priority="15085"/>
  </conditionalFormatting>
  <conditionalFormatting sqref="FKU85">
    <cfRule type="duplicateValues" dxfId="0" priority="15084"/>
  </conditionalFormatting>
  <conditionalFormatting sqref="FKX85">
    <cfRule type="duplicateValues" dxfId="0" priority="15083"/>
  </conditionalFormatting>
  <conditionalFormatting sqref="FLA85">
    <cfRule type="duplicateValues" dxfId="0" priority="15082"/>
  </conditionalFormatting>
  <conditionalFormatting sqref="FLD85">
    <cfRule type="duplicateValues" dxfId="0" priority="15081"/>
  </conditionalFormatting>
  <conditionalFormatting sqref="FLG85">
    <cfRule type="duplicateValues" dxfId="0" priority="15080"/>
  </conditionalFormatting>
  <conditionalFormatting sqref="FLJ85">
    <cfRule type="duplicateValues" dxfId="0" priority="15079"/>
  </conditionalFormatting>
  <conditionalFormatting sqref="FLM85">
    <cfRule type="duplicateValues" dxfId="0" priority="15078"/>
  </conditionalFormatting>
  <conditionalFormatting sqref="FLP85">
    <cfRule type="duplicateValues" dxfId="0" priority="15077"/>
  </conditionalFormatting>
  <conditionalFormatting sqref="FLS85">
    <cfRule type="duplicateValues" dxfId="0" priority="15076"/>
  </conditionalFormatting>
  <conditionalFormatting sqref="FLV85">
    <cfRule type="duplicateValues" dxfId="0" priority="15075"/>
  </conditionalFormatting>
  <conditionalFormatting sqref="FLY85">
    <cfRule type="duplicateValues" dxfId="0" priority="15074"/>
  </conditionalFormatting>
  <conditionalFormatting sqref="FMB85">
    <cfRule type="duplicateValues" dxfId="0" priority="15073"/>
  </conditionalFormatting>
  <conditionalFormatting sqref="FME85">
    <cfRule type="duplicateValues" dxfId="0" priority="15072"/>
  </conditionalFormatting>
  <conditionalFormatting sqref="FMH85">
    <cfRule type="duplicateValues" dxfId="0" priority="15071"/>
  </conditionalFormatting>
  <conditionalFormatting sqref="FMK85">
    <cfRule type="duplicateValues" dxfId="0" priority="15070"/>
  </conditionalFormatting>
  <conditionalFormatting sqref="FMN85">
    <cfRule type="duplicateValues" dxfId="0" priority="15069"/>
  </conditionalFormatting>
  <conditionalFormatting sqref="FMQ85">
    <cfRule type="duplicateValues" dxfId="0" priority="15068"/>
  </conditionalFormatting>
  <conditionalFormatting sqref="FMT85">
    <cfRule type="duplicateValues" dxfId="0" priority="15067"/>
  </conditionalFormatting>
  <conditionalFormatting sqref="FMW85">
    <cfRule type="duplicateValues" dxfId="0" priority="15066"/>
  </conditionalFormatting>
  <conditionalFormatting sqref="FMZ85">
    <cfRule type="duplicateValues" dxfId="0" priority="15065"/>
  </conditionalFormatting>
  <conditionalFormatting sqref="FNC85">
    <cfRule type="duplicateValues" dxfId="0" priority="15064"/>
  </conditionalFormatting>
  <conditionalFormatting sqref="FNF85">
    <cfRule type="duplicateValues" dxfId="0" priority="15063"/>
  </conditionalFormatting>
  <conditionalFormatting sqref="FNI85">
    <cfRule type="duplicateValues" dxfId="0" priority="15062"/>
  </conditionalFormatting>
  <conditionalFormatting sqref="FNL85">
    <cfRule type="duplicateValues" dxfId="0" priority="15061"/>
  </conditionalFormatting>
  <conditionalFormatting sqref="FNO85">
    <cfRule type="duplicateValues" dxfId="0" priority="15060"/>
  </conditionalFormatting>
  <conditionalFormatting sqref="FNR85">
    <cfRule type="duplicateValues" dxfId="0" priority="15059"/>
  </conditionalFormatting>
  <conditionalFormatting sqref="FNU85">
    <cfRule type="duplicateValues" dxfId="0" priority="15058"/>
  </conditionalFormatting>
  <conditionalFormatting sqref="FNX85">
    <cfRule type="duplicateValues" dxfId="0" priority="15057"/>
  </conditionalFormatting>
  <conditionalFormatting sqref="FOA85">
    <cfRule type="duplicateValues" dxfId="0" priority="15056"/>
  </conditionalFormatting>
  <conditionalFormatting sqref="FOD85">
    <cfRule type="duplicateValues" dxfId="0" priority="15055"/>
  </conditionalFormatting>
  <conditionalFormatting sqref="FOG85">
    <cfRule type="duplicateValues" dxfId="0" priority="15054"/>
  </conditionalFormatting>
  <conditionalFormatting sqref="FOJ85">
    <cfRule type="duplicateValues" dxfId="0" priority="15053"/>
  </conditionalFormatting>
  <conditionalFormatting sqref="FOM85">
    <cfRule type="duplicateValues" dxfId="0" priority="15052"/>
  </conditionalFormatting>
  <conditionalFormatting sqref="FOP85">
    <cfRule type="duplicateValues" dxfId="0" priority="15051"/>
  </conditionalFormatting>
  <conditionalFormatting sqref="FOS85">
    <cfRule type="duplicateValues" dxfId="0" priority="15050"/>
  </conditionalFormatting>
  <conditionalFormatting sqref="FOV85">
    <cfRule type="duplicateValues" dxfId="0" priority="15049"/>
  </conditionalFormatting>
  <conditionalFormatting sqref="FOY85">
    <cfRule type="duplicateValues" dxfId="0" priority="15048"/>
  </conditionalFormatting>
  <conditionalFormatting sqref="FPB85">
    <cfRule type="duplicateValues" dxfId="0" priority="15047"/>
  </conditionalFormatting>
  <conditionalFormatting sqref="FPE85">
    <cfRule type="duplicateValues" dxfId="0" priority="15046"/>
  </conditionalFormatting>
  <conditionalFormatting sqref="FPH85">
    <cfRule type="duplicateValues" dxfId="0" priority="15045"/>
  </conditionalFormatting>
  <conditionalFormatting sqref="FPK85">
    <cfRule type="duplicateValues" dxfId="0" priority="15044"/>
  </conditionalFormatting>
  <conditionalFormatting sqref="FPN85">
    <cfRule type="duplicateValues" dxfId="0" priority="15043"/>
  </conditionalFormatting>
  <conditionalFormatting sqref="FPQ85">
    <cfRule type="duplicateValues" dxfId="0" priority="15042"/>
  </conditionalFormatting>
  <conditionalFormatting sqref="FPT85">
    <cfRule type="duplicateValues" dxfId="0" priority="15041"/>
  </conditionalFormatting>
  <conditionalFormatting sqref="FPW85">
    <cfRule type="duplicateValues" dxfId="0" priority="15040"/>
  </conditionalFormatting>
  <conditionalFormatting sqref="FPZ85">
    <cfRule type="duplicateValues" dxfId="0" priority="15039"/>
  </conditionalFormatting>
  <conditionalFormatting sqref="FQC85">
    <cfRule type="duplicateValues" dxfId="0" priority="15038"/>
  </conditionalFormatting>
  <conditionalFormatting sqref="FQF85">
    <cfRule type="duplicateValues" dxfId="0" priority="15037"/>
  </conditionalFormatting>
  <conditionalFormatting sqref="FQI85">
    <cfRule type="duplicateValues" dxfId="0" priority="15036"/>
  </conditionalFormatting>
  <conditionalFormatting sqref="FQL85">
    <cfRule type="duplicateValues" dxfId="0" priority="15035"/>
  </conditionalFormatting>
  <conditionalFormatting sqref="FQO85">
    <cfRule type="duplicateValues" dxfId="0" priority="15034"/>
  </conditionalFormatting>
  <conditionalFormatting sqref="FQR85">
    <cfRule type="duplicateValues" dxfId="0" priority="15033"/>
  </conditionalFormatting>
  <conditionalFormatting sqref="FQU85">
    <cfRule type="duplicateValues" dxfId="0" priority="15032"/>
  </conditionalFormatting>
  <conditionalFormatting sqref="FQX85">
    <cfRule type="duplicateValues" dxfId="0" priority="15031"/>
  </conditionalFormatting>
  <conditionalFormatting sqref="FRA85">
    <cfRule type="duplicateValues" dxfId="0" priority="15030"/>
  </conditionalFormatting>
  <conditionalFormatting sqref="FRD85">
    <cfRule type="duplicateValues" dxfId="0" priority="15029"/>
  </conditionalFormatting>
  <conditionalFormatting sqref="FRG85">
    <cfRule type="duplicateValues" dxfId="0" priority="15028"/>
  </conditionalFormatting>
  <conditionalFormatting sqref="FRJ85">
    <cfRule type="duplicateValues" dxfId="0" priority="15027"/>
  </conditionalFormatting>
  <conditionalFormatting sqref="FRM85">
    <cfRule type="duplicateValues" dxfId="0" priority="15026"/>
  </conditionalFormatting>
  <conditionalFormatting sqref="FRP85">
    <cfRule type="duplicateValues" dxfId="0" priority="15025"/>
  </conditionalFormatting>
  <conditionalFormatting sqref="FRS85">
    <cfRule type="duplicateValues" dxfId="0" priority="15024"/>
  </conditionalFormatting>
  <conditionalFormatting sqref="FRV85">
    <cfRule type="duplicateValues" dxfId="0" priority="15023"/>
  </conditionalFormatting>
  <conditionalFormatting sqref="FRY85">
    <cfRule type="duplicateValues" dxfId="0" priority="15022"/>
  </conditionalFormatting>
  <conditionalFormatting sqref="FSB85">
    <cfRule type="duplicateValues" dxfId="0" priority="15021"/>
  </conditionalFormatting>
  <conditionalFormatting sqref="FSE85">
    <cfRule type="duplicateValues" dxfId="0" priority="15020"/>
  </conditionalFormatting>
  <conditionalFormatting sqref="FSH85">
    <cfRule type="duplicateValues" dxfId="0" priority="15019"/>
  </conditionalFormatting>
  <conditionalFormatting sqref="FSK85">
    <cfRule type="duplicateValues" dxfId="0" priority="15018"/>
  </conditionalFormatting>
  <conditionalFormatting sqref="FSN85">
    <cfRule type="duplicateValues" dxfId="0" priority="15017"/>
  </conditionalFormatting>
  <conditionalFormatting sqref="FSQ85">
    <cfRule type="duplicateValues" dxfId="0" priority="15016"/>
  </conditionalFormatting>
  <conditionalFormatting sqref="FST85">
    <cfRule type="duplicateValues" dxfId="0" priority="15015"/>
  </conditionalFormatting>
  <conditionalFormatting sqref="FSW85">
    <cfRule type="duplicateValues" dxfId="0" priority="15014"/>
  </conditionalFormatting>
  <conditionalFormatting sqref="FSZ85">
    <cfRule type="duplicateValues" dxfId="0" priority="15013"/>
  </conditionalFormatting>
  <conditionalFormatting sqref="FTC85">
    <cfRule type="duplicateValues" dxfId="0" priority="15012"/>
  </conditionalFormatting>
  <conditionalFormatting sqref="FTF85">
    <cfRule type="duplicateValues" dxfId="0" priority="15011"/>
  </conditionalFormatting>
  <conditionalFormatting sqref="FTI85">
    <cfRule type="duplicateValues" dxfId="0" priority="15010"/>
  </conditionalFormatting>
  <conditionalFormatting sqref="FTL85">
    <cfRule type="duplicateValues" dxfId="0" priority="15009"/>
  </conditionalFormatting>
  <conditionalFormatting sqref="FTO85">
    <cfRule type="duplicateValues" dxfId="0" priority="15008"/>
  </conditionalFormatting>
  <conditionalFormatting sqref="FTR85">
    <cfRule type="duplicateValues" dxfId="0" priority="15007"/>
  </conditionalFormatting>
  <conditionalFormatting sqref="FTU85">
    <cfRule type="duplicateValues" dxfId="0" priority="15006"/>
  </conditionalFormatting>
  <conditionalFormatting sqref="FTX85">
    <cfRule type="duplicateValues" dxfId="0" priority="15005"/>
  </conditionalFormatting>
  <conditionalFormatting sqref="FUA85">
    <cfRule type="duplicateValues" dxfId="0" priority="15004"/>
  </conditionalFormatting>
  <conditionalFormatting sqref="FUD85">
    <cfRule type="duplicateValues" dxfId="0" priority="15003"/>
  </conditionalFormatting>
  <conditionalFormatting sqref="FUG85">
    <cfRule type="duplicateValues" dxfId="0" priority="15002"/>
  </conditionalFormatting>
  <conditionalFormatting sqref="FUJ85">
    <cfRule type="duplicateValues" dxfId="0" priority="15001"/>
  </conditionalFormatting>
  <conditionalFormatting sqref="FUM85">
    <cfRule type="duplicateValues" dxfId="0" priority="15000"/>
  </conditionalFormatting>
  <conditionalFormatting sqref="FUP85">
    <cfRule type="duplicateValues" dxfId="0" priority="14999"/>
  </conditionalFormatting>
  <conditionalFormatting sqref="FUS85">
    <cfRule type="duplicateValues" dxfId="0" priority="14998"/>
  </conditionalFormatting>
  <conditionalFormatting sqref="FUV85">
    <cfRule type="duplicateValues" dxfId="0" priority="14997"/>
  </conditionalFormatting>
  <conditionalFormatting sqref="FUY85">
    <cfRule type="duplicateValues" dxfId="0" priority="14996"/>
  </conditionalFormatting>
  <conditionalFormatting sqref="FVB85">
    <cfRule type="duplicateValues" dxfId="0" priority="14995"/>
  </conditionalFormatting>
  <conditionalFormatting sqref="FVE85">
    <cfRule type="duplicateValues" dxfId="0" priority="14994"/>
  </conditionalFormatting>
  <conditionalFormatting sqref="FVH85">
    <cfRule type="duplicateValues" dxfId="0" priority="14993"/>
  </conditionalFormatting>
  <conditionalFormatting sqref="FVK85">
    <cfRule type="duplicateValues" dxfId="0" priority="14992"/>
  </conditionalFormatting>
  <conditionalFormatting sqref="FVN85">
    <cfRule type="duplicateValues" dxfId="0" priority="14991"/>
  </conditionalFormatting>
  <conditionalFormatting sqref="FVQ85">
    <cfRule type="duplicateValues" dxfId="0" priority="14990"/>
  </conditionalFormatting>
  <conditionalFormatting sqref="FVT85">
    <cfRule type="duplicateValues" dxfId="0" priority="14989"/>
  </conditionalFormatting>
  <conditionalFormatting sqref="FVW85">
    <cfRule type="duplicateValues" dxfId="0" priority="14988"/>
  </conditionalFormatting>
  <conditionalFormatting sqref="FVZ85">
    <cfRule type="duplicateValues" dxfId="0" priority="14987"/>
  </conditionalFormatting>
  <conditionalFormatting sqref="FWC85">
    <cfRule type="duplicateValues" dxfId="0" priority="14986"/>
  </conditionalFormatting>
  <conditionalFormatting sqref="FWF85">
    <cfRule type="duplicateValues" dxfId="0" priority="14985"/>
  </conditionalFormatting>
  <conditionalFormatting sqref="FWI85">
    <cfRule type="duplicateValues" dxfId="0" priority="14984"/>
  </conditionalFormatting>
  <conditionalFormatting sqref="FWL85">
    <cfRule type="duplicateValues" dxfId="0" priority="14983"/>
  </conditionalFormatting>
  <conditionalFormatting sqref="FWO85">
    <cfRule type="duplicateValues" dxfId="0" priority="14982"/>
  </conditionalFormatting>
  <conditionalFormatting sqref="FWR85">
    <cfRule type="duplicateValues" dxfId="0" priority="14981"/>
  </conditionalFormatting>
  <conditionalFormatting sqref="FWU85">
    <cfRule type="duplicateValues" dxfId="0" priority="14980"/>
  </conditionalFormatting>
  <conditionalFormatting sqref="FWX85">
    <cfRule type="duplicateValues" dxfId="0" priority="14979"/>
  </conditionalFormatting>
  <conditionalFormatting sqref="FXA85">
    <cfRule type="duplicateValues" dxfId="0" priority="14978"/>
  </conditionalFormatting>
  <conditionalFormatting sqref="FXD85">
    <cfRule type="duplicateValues" dxfId="0" priority="14977"/>
  </conditionalFormatting>
  <conditionalFormatting sqref="FXG85">
    <cfRule type="duplicateValues" dxfId="0" priority="14976"/>
  </conditionalFormatting>
  <conditionalFormatting sqref="FXJ85">
    <cfRule type="duplicateValues" dxfId="0" priority="14975"/>
  </conditionalFormatting>
  <conditionalFormatting sqref="FXM85">
    <cfRule type="duplicateValues" dxfId="0" priority="14974"/>
  </conditionalFormatting>
  <conditionalFormatting sqref="FXP85">
    <cfRule type="duplicateValues" dxfId="0" priority="14973"/>
  </conditionalFormatting>
  <conditionalFormatting sqref="FXS85">
    <cfRule type="duplicateValues" dxfId="0" priority="14972"/>
  </conditionalFormatting>
  <conditionalFormatting sqref="FXV85">
    <cfRule type="duplicateValues" dxfId="0" priority="14971"/>
  </conditionalFormatting>
  <conditionalFormatting sqref="FXY85">
    <cfRule type="duplicateValues" dxfId="0" priority="14970"/>
  </conditionalFormatting>
  <conditionalFormatting sqref="FYB85">
    <cfRule type="duplicateValues" dxfId="0" priority="14969"/>
  </conditionalFormatting>
  <conditionalFormatting sqref="FYE85">
    <cfRule type="duplicateValues" dxfId="0" priority="14968"/>
  </conditionalFormatting>
  <conditionalFormatting sqref="FYH85">
    <cfRule type="duplicateValues" dxfId="0" priority="14967"/>
  </conditionalFormatting>
  <conditionalFormatting sqref="FYK85">
    <cfRule type="duplicateValues" dxfId="0" priority="14966"/>
  </conditionalFormatting>
  <conditionalFormatting sqref="FYN85">
    <cfRule type="duplicateValues" dxfId="0" priority="14965"/>
  </conditionalFormatting>
  <conditionalFormatting sqref="FYQ85">
    <cfRule type="duplicateValues" dxfId="0" priority="14964"/>
  </conditionalFormatting>
  <conditionalFormatting sqref="FYT85">
    <cfRule type="duplicateValues" dxfId="0" priority="14963"/>
  </conditionalFormatting>
  <conditionalFormatting sqref="FYW85">
    <cfRule type="duplicateValues" dxfId="0" priority="14962"/>
  </conditionalFormatting>
  <conditionalFormatting sqref="FYZ85">
    <cfRule type="duplicateValues" dxfId="0" priority="14961"/>
  </conditionalFormatting>
  <conditionalFormatting sqref="FZC85">
    <cfRule type="duplicateValues" dxfId="0" priority="14960"/>
  </conditionalFormatting>
  <conditionalFormatting sqref="FZF85">
    <cfRule type="duplicateValues" dxfId="0" priority="14959"/>
  </conditionalFormatting>
  <conditionalFormatting sqref="FZI85">
    <cfRule type="duplicateValues" dxfId="0" priority="14958"/>
  </conditionalFormatting>
  <conditionalFormatting sqref="FZL85">
    <cfRule type="duplicateValues" dxfId="0" priority="14957"/>
  </conditionalFormatting>
  <conditionalFormatting sqref="FZO85">
    <cfRule type="duplicateValues" dxfId="0" priority="14956"/>
  </conditionalFormatting>
  <conditionalFormatting sqref="FZR85">
    <cfRule type="duplicateValues" dxfId="0" priority="14955"/>
  </conditionalFormatting>
  <conditionalFormatting sqref="FZU85">
    <cfRule type="duplicateValues" dxfId="0" priority="14954"/>
  </conditionalFormatting>
  <conditionalFormatting sqref="FZX85">
    <cfRule type="duplicateValues" dxfId="0" priority="14953"/>
  </conditionalFormatting>
  <conditionalFormatting sqref="GAA85">
    <cfRule type="duplicateValues" dxfId="0" priority="14952"/>
  </conditionalFormatting>
  <conditionalFormatting sqref="GAD85">
    <cfRule type="duplicateValues" dxfId="0" priority="14951"/>
  </conditionalFormatting>
  <conditionalFormatting sqref="GAG85">
    <cfRule type="duplicateValues" dxfId="0" priority="14950"/>
  </conditionalFormatting>
  <conditionalFormatting sqref="GAJ85">
    <cfRule type="duplicateValues" dxfId="0" priority="14949"/>
  </conditionalFormatting>
  <conditionalFormatting sqref="GAM85">
    <cfRule type="duplicateValues" dxfId="0" priority="14948"/>
  </conditionalFormatting>
  <conditionalFormatting sqref="GAP85">
    <cfRule type="duplicateValues" dxfId="0" priority="14947"/>
  </conditionalFormatting>
  <conditionalFormatting sqref="GAS85">
    <cfRule type="duplicateValues" dxfId="0" priority="14946"/>
  </conditionalFormatting>
  <conditionalFormatting sqref="GAV85">
    <cfRule type="duplicateValues" dxfId="0" priority="14945"/>
  </conditionalFormatting>
  <conditionalFormatting sqref="GAY85">
    <cfRule type="duplicateValues" dxfId="0" priority="14944"/>
  </conditionalFormatting>
  <conditionalFormatting sqref="GBB85">
    <cfRule type="duplicateValues" dxfId="0" priority="14943"/>
  </conditionalFormatting>
  <conditionalFormatting sqref="GBE85">
    <cfRule type="duplicateValues" dxfId="0" priority="14942"/>
  </conditionalFormatting>
  <conditionalFormatting sqref="GBH85">
    <cfRule type="duplicateValues" dxfId="0" priority="14941"/>
  </conditionalFormatting>
  <conditionalFormatting sqref="GBK85">
    <cfRule type="duplicateValues" dxfId="0" priority="14940"/>
  </conditionalFormatting>
  <conditionalFormatting sqref="GBN85">
    <cfRule type="duplicateValues" dxfId="0" priority="14939"/>
  </conditionalFormatting>
  <conditionalFormatting sqref="GBQ85">
    <cfRule type="duplicateValues" dxfId="0" priority="14938"/>
  </conditionalFormatting>
  <conditionalFormatting sqref="GBT85">
    <cfRule type="duplicateValues" dxfId="0" priority="14937"/>
  </conditionalFormatting>
  <conditionalFormatting sqref="GBW85">
    <cfRule type="duplicateValues" dxfId="0" priority="14936"/>
  </conditionalFormatting>
  <conditionalFormatting sqref="GBZ85">
    <cfRule type="duplicateValues" dxfId="0" priority="14935"/>
  </conditionalFormatting>
  <conditionalFormatting sqref="GCC85">
    <cfRule type="duplicateValues" dxfId="0" priority="14934"/>
  </conditionalFormatting>
  <conditionalFormatting sqref="GCF85">
    <cfRule type="duplicateValues" dxfId="0" priority="14933"/>
  </conditionalFormatting>
  <conditionalFormatting sqref="GCI85">
    <cfRule type="duplicateValues" dxfId="0" priority="14932"/>
  </conditionalFormatting>
  <conditionalFormatting sqref="GCL85">
    <cfRule type="duplicateValues" dxfId="0" priority="14931"/>
  </conditionalFormatting>
  <conditionalFormatting sqref="GCO85">
    <cfRule type="duplicateValues" dxfId="0" priority="14930"/>
  </conditionalFormatting>
  <conditionalFormatting sqref="GCR85">
    <cfRule type="duplicateValues" dxfId="0" priority="14929"/>
  </conditionalFormatting>
  <conditionalFormatting sqref="GCU85">
    <cfRule type="duplicateValues" dxfId="0" priority="14928"/>
  </conditionalFormatting>
  <conditionalFormatting sqref="GCX85">
    <cfRule type="duplicateValues" dxfId="0" priority="14927"/>
  </conditionalFormatting>
  <conditionalFormatting sqref="GDA85">
    <cfRule type="duplicateValues" dxfId="0" priority="14926"/>
  </conditionalFormatting>
  <conditionalFormatting sqref="GDD85">
    <cfRule type="duplicateValues" dxfId="0" priority="14925"/>
  </conditionalFormatting>
  <conditionalFormatting sqref="GDG85">
    <cfRule type="duplicateValues" dxfId="0" priority="14924"/>
  </conditionalFormatting>
  <conditionalFormatting sqref="GDJ85">
    <cfRule type="duplicateValues" dxfId="0" priority="14923"/>
  </conditionalFormatting>
  <conditionalFormatting sqref="GDM85">
    <cfRule type="duplicateValues" dxfId="0" priority="14922"/>
  </conditionalFormatting>
  <conditionalFormatting sqref="GDP85">
    <cfRule type="duplicateValues" dxfId="0" priority="14921"/>
  </conditionalFormatting>
  <conditionalFormatting sqref="GDS85">
    <cfRule type="duplicateValues" dxfId="0" priority="14920"/>
  </conditionalFormatting>
  <conditionalFormatting sqref="GDV85">
    <cfRule type="duplicateValues" dxfId="0" priority="14919"/>
  </conditionalFormatting>
  <conditionalFormatting sqref="GDY85">
    <cfRule type="duplicateValues" dxfId="0" priority="14918"/>
  </conditionalFormatting>
  <conditionalFormatting sqref="GEB85">
    <cfRule type="duplicateValues" dxfId="0" priority="14917"/>
  </conditionalFormatting>
  <conditionalFormatting sqref="GEE85">
    <cfRule type="duplicateValues" dxfId="0" priority="14916"/>
  </conditionalFormatting>
  <conditionalFormatting sqref="GEH85">
    <cfRule type="duplicateValues" dxfId="0" priority="14915"/>
  </conditionalFormatting>
  <conditionalFormatting sqref="GEK85">
    <cfRule type="duplicateValues" dxfId="0" priority="14914"/>
  </conditionalFormatting>
  <conditionalFormatting sqref="GEN85">
    <cfRule type="duplicateValues" dxfId="0" priority="14913"/>
  </conditionalFormatting>
  <conditionalFormatting sqref="GEQ85">
    <cfRule type="duplicateValues" dxfId="0" priority="14912"/>
  </conditionalFormatting>
  <conditionalFormatting sqref="GET85">
    <cfRule type="duplicateValues" dxfId="0" priority="14911"/>
  </conditionalFormatting>
  <conditionalFormatting sqref="GEW85">
    <cfRule type="duplicateValues" dxfId="0" priority="14910"/>
  </conditionalFormatting>
  <conditionalFormatting sqref="GEZ85">
    <cfRule type="duplicateValues" dxfId="0" priority="14909"/>
  </conditionalFormatting>
  <conditionalFormatting sqref="GFC85">
    <cfRule type="duplicateValues" dxfId="0" priority="14908"/>
  </conditionalFormatting>
  <conditionalFormatting sqref="GFF85">
    <cfRule type="duplicateValues" dxfId="0" priority="14907"/>
  </conditionalFormatting>
  <conditionalFormatting sqref="GFI85">
    <cfRule type="duplicateValues" dxfId="0" priority="14906"/>
  </conditionalFormatting>
  <conditionalFormatting sqref="GFL85">
    <cfRule type="duplicateValues" dxfId="0" priority="14905"/>
  </conditionalFormatting>
  <conditionalFormatting sqref="GFO85">
    <cfRule type="duplicateValues" dxfId="0" priority="14904"/>
  </conditionalFormatting>
  <conditionalFormatting sqref="GFR85">
    <cfRule type="duplicateValues" dxfId="0" priority="14903"/>
  </conditionalFormatting>
  <conditionalFormatting sqref="GFU85">
    <cfRule type="duplicateValues" dxfId="0" priority="14902"/>
  </conditionalFormatting>
  <conditionalFormatting sqref="GFX85">
    <cfRule type="duplicateValues" dxfId="0" priority="14901"/>
  </conditionalFormatting>
  <conditionalFormatting sqref="GGA85">
    <cfRule type="duplicateValues" dxfId="0" priority="14900"/>
  </conditionalFormatting>
  <conditionalFormatting sqref="GGD85">
    <cfRule type="duplicateValues" dxfId="0" priority="14899"/>
  </conditionalFormatting>
  <conditionalFormatting sqref="GGG85">
    <cfRule type="duplicateValues" dxfId="0" priority="14898"/>
  </conditionalFormatting>
  <conditionalFormatting sqref="GGJ85">
    <cfRule type="duplicateValues" dxfId="0" priority="14897"/>
  </conditionalFormatting>
  <conditionalFormatting sqref="GGM85">
    <cfRule type="duplicateValues" dxfId="0" priority="14896"/>
  </conditionalFormatting>
  <conditionalFormatting sqref="GGP85">
    <cfRule type="duplicateValues" dxfId="0" priority="14895"/>
  </conditionalFormatting>
  <conditionalFormatting sqref="GGS85">
    <cfRule type="duplicateValues" dxfId="0" priority="14894"/>
  </conditionalFormatting>
  <conditionalFormatting sqref="GGV85">
    <cfRule type="duplicateValues" dxfId="0" priority="14893"/>
  </conditionalFormatting>
  <conditionalFormatting sqref="GGY85">
    <cfRule type="duplicateValues" dxfId="0" priority="14892"/>
  </conditionalFormatting>
  <conditionalFormatting sqref="GHB85">
    <cfRule type="duplicateValues" dxfId="0" priority="14891"/>
  </conditionalFormatting>
  <conditionalFormatting sqref="GHE85">
    <cfRule type="duplicateValues" dxfId="0" priority="14890"/>
  </conditionalFormatting>
  <conditionalFormatting sqref="GHH85">
    <cfRule type="duplicateValues" dxfId="0" priority="14889"/>
  </conditionalFormatting>
  <conditionalFormatting sqref="GHK85">
    <cfRule type="duplicateValues" dxfId="0" priority="14888"/>
  </conditionalFormatting>
  <conditionalFormatting sqref="GHN85">
    <cfRule type="duplicateValues" dxfId="0" priority="14887"/>
  </conditionalFormatting>
  <conditionalFormatting sqref="GHQ85">
    <cfRule type="duplicateValues" dxfId="0" priority="14886"/>
  </conditionalFormatting>
  <conditionalFormatting sqref="GHT85">
    <cfRule type="duplicateValues" dxfId="0" priority="14885"/>
  </conditionalFormatting>
  <conditionalFormatting sqref="GHW85">
    <cfRule type="duplicateValues" dxfId="0" priority="14884"/>
  </conditionalFormatting>
  <conditionalFormatting sqref="GHZ85">
    <cfRule type="duplicateValues" dxfId="0" priority="14883"/>
  </conditionalFormatting>
  <conditionalFormatting sqref="GIC85">
    <cfRule type="duplicateValues" dxfId="0" priority="14882"/>
  </conditionalFormatting>
  <conditionalFormatting sqref="GIF85">
    <cfRule type="duplicateValues" dxfId="0" priority="14881"/>
  </conditionalFormatting>
  <conditionalFormatting sqref="GII85">
    <cfRule type="duplicateValues" dxfId="0" priority="14880"/>
  </conditionalFormatting>
  <conditionalFormatting sqref="GIL85">
    <cfRule type="duplicateValues" dxfId="0" priority="14879"/>
  </conditionalFormatting>
  <conditionalFormatting sqref="GIO85">
    <cfRule type="duplicateValues" dxfId="0" priority="14878"/>
  </conditionalFormatting>
  <conditionalFormatting sqref="GIR85">
    <cfRule type="duplicateValues" dxfId="0" priority="14877"/>
  </conditionalFormatting>
  <conditionalFormatting sqref="GIU85">
    <cfRule type="duplicateValues" dxfId="0" priority="14876"/>
  </conditionalFormatting>
  <conditionalFormatting sqref="GIX85">
    <cfRule type="duplicateValues" dxfId="0" priority="14875"/>
  </conditionalFormatting>
  <conditionalFormatting sqref="GJA85">
    <cfRule type="duplicateValues" dxfId="0" priority="14874"/>
  </conditionalFormatting>
  <conditionalFormatting sqref="GJD85">
    <cfRule type="duplicateValues" dxfId="0" priority="14873"/>
  </conditionalFormatting>
  <conditionalFormatting sqref="GJG85">
    <cfRule type="duplicateValues" dxfId="0" priority="14872"/>
  </conditionalFormatting>
  <conditionalFormatting sqref="GJJ85">
    <cfRule type="duplicateValues" dxfId="0" priority="14871"/>
  </conditionalFormatting>
  <conditionalFormatting sqref="GJM85">
    <cfRule type="duplicateValues" dxfId="0" priority="14870"/>
  </conditionalFormatting>
  <conditionalFormatting sqref="GJP85">
    <cfRule type="duplicateValues" dxfId="0" priority="14869"/>
  </conditionalFormatting>
  <conditionalFormatting sqref="GJS85">
    <cfRule type="duplicateValues" dxfId="0" priority="14868"/>
  </conditionalFormatting>
  <conditionalFormatting sqref="GJV85">
    <cfRule type="duplicateValues" dxfId="0" priority="14867"/>
  </conditionalFormatting>
  <conditionalFormatting sqref="GJY85">
    <cfRule type="duplicateValues" dxfId="0" priority="14866"/>
  </conditionalFormatting>
  <conditionalFormatting sqref="GKB85">
    <cfRule type="duplicateValues" dxfId="0" priority="14865"/>
  </conditionalFormatting>
  <conditionalFormatting sqref="GKE85">
    <cfRule type="duplicateValues" dxfId="0" priority="14864"/>
  </conditionalFormatting>
  <conditionalFormatting sqref="GKH85">
    <cfRule type="duplicateValues" dxfId="0" priority="14863"/>
  </conditionalFormatting>
  <conditionalFormatting sqref="GKK85">
    <cfRule type="duplicateValues" dxfId="0" priority="14862"/>
  </conditionalFormatting>
  <conditionalFormatting sqref="GKN85">
    <cfRule type="duplicateValues" dxfId="0" priority="14861"/>
  </conditionalFormatting>
  <conditionalFormatting sqref="GKQ85">
    <cfRule type="duplicateValues" dxfId="0" priority="14860"/>
  </conditionalFormatting>
  <conditionalFormatting sqref="GKT85">
    <cfRule type="duplicateValues" dxfId="0" priority="14859"/>
  </conditionalFormatting>
  <conditionalFormatting sqref="GKW85">
    <cfRule type="duplicateValues" dxfId="0" priority="14858"/>
  </conditionalFormatting>
  <conditionalFormatting sqref="GKZ85">
    <cfRule type="duplicateValues" dxfId="0" priority="14857"/>
  </conditionalFormatting>
  <conditionalFormatting sqref="GLC85">
    <cfRule type="duplicateValues" dxfId="0" priority="14856"/>
  </conditionalFormatting>
  <conditionalFormatting sqref="GLF85">
    <cfRule type="duplicateValues" dxfId="0" priority="14855"/>
  </conditionalFormatting>
  <conditionalFormatting sqref="GLI85">
    <cfRule type="duplicateValues" dxfId="0" priority="14854"/>
  </conditionalFormatting>
  <conditionalFormatting sqref="GLL85">
    <cfRule type="duplicateValues" dxfId="0" priority="14853"/>
  </conditionalFormatting>
  <conditionalFormatting sqref="GLO85">
    <cfRule type="duplicateValues" dxfId="0" priority="14852"/>
  </conditionalFormatting>
  <conditionalFormatting sqref="GLR85">
    <cfRule type="duplicateValues" dxfId="0" priority="14851"/>
  </conditionalFormatting>
  <conditionalFormatting sqref="GLU85">
    <cfRule type="duplicateValues" dxfId="0" priority="14850"/>
  </conditionalFormatting>
  <conditionalFormatting sqref="GLX85">
    <cfRule type="duplicateValues" dxfId="0" priority="14849"/>
  </conditionalFormatting>
  <conditionalFormatting sqref="GMA85">
    <cfRule type="duplicateValues" dxfId="0" priority="14848"/>
  </conditionalFormatting>
  <conditionalFormatting sqref="GMD85">
    <cfRule type="duplicateValues" dxfId="0" priority="14847"/>
  </conditionalFormatting>
  <conditionalFormatting sqref="GMG85">
    <cfRule type="duplicateValues" dxfId="0" priority="14846"/>
  </conditionalFormatting>
  <conditionalFormatting sqref="GMJ85">
    <cfRule type="duplicateValues" dxfId="0" priority="14845"/>
  </conditionalFormatting>
  <conditionalFormatting sqref="GMM85">
    <cfRule type="duplicateValues" dxfId="0" priority="14844"/>
  </conditionalFormatting>
  <conditionalFormatting sqref="GMP85">
    <cfRule type="duplicateValues" dxfId="0" priority="14843"/>
  </conditionalFormatting>
  <conditionalFormatting sqref="GMS85">
    <cfRule type="duplicateValues" dxfId="0" priority="14842"/>
  </conditionalFormatting>
  <conditionalFormatting sqref="GMV85">
    <cfRule type="duplicateValues" dxfId="0" priority="14841"/>
  </conditionalFormatting>
  <conditionalFormatting sqref="GMY85">
    <cfRule type="duplicateValues" dxfId="0" priority="14840"/>
  </conditionalFormatting>
  <conditionalFormatting sqref="GNB85">
    <cfRule type="duplicateValues" dxfId="0" priority="14839"/>
  </conditionalFormatting>
  <conditionalFormatting sqref="GNE85">
    <cfRule type="duplicateValues" dxfId="0" priority="14838"/>
  </conditionalFormatting>
  <conditionalFormatting sqref="GNH85">
    <cfRule type="duplicateValues" dxfId="0" priority="14837"/>
  </conditionalFormatting>
  <conditionalFormatting sqref="GNK85">
    <cfRule type="duplicateValues" dxfId="0" priority="14836"/>
  </conditionalFormatting>
  <conditionalFormatting sqref="GNN85">
    <cfRule type="duplicateValues" dxfId="0" priority="14835"/>
  </conditionalFormatting>
  <conditionalFormatting sqref="GNQ85">
    <cfRule type="duplicateValues" dxfId="0" priority="14834"/>
  </conditionalFormatting>
  <conditionalFormatting sqref="GNT85">
    <cfRule type="duplicateValues" dxfId="0" priority="14833"/>
  </conditionalFormatting>
  <conditionalFormatting sqref="GNW85">
    <cfRule type="duplicateValues" dxfId="0" priority="14832"/>
  </conditionalFormatting>
  <conditionalFormatting sqref="GNZ85">
    <cfRule type="duplicateValues" dxfId="0" priority="14831"/>
  </conditionalFormatting>
  <conditionalFormatting sqref="GOC85">
    <cfRule type="duplicateValues" dxfId="0" priority="14830"/>
  </conditionalFormatting>
  <conditionalFormatting sqref="GOF85">
    <cfRule type="duplicateValues" dxfId="0" priority="14829"/>
  </conditionalFormatting>
  <conditionalFormatting sqref="GOI85">
    <cfRule type="duplicateValues" dxfId="0" priority="14828"/>
  </conditionalFormatting>
  <conditionalFormatting sqref="GOL85">
    <cfRule type="duplicateValues" dxfId="0" priority="14827"/>
  </conditionalFormatting>
  <conditionalFormatting sqref="GOO85">
    <cfRule type="duplicateValues" dxfId="0" priority="14826"/>
  </conditionalFormatting>
  <conditionalFormatting sqref="GOR85">
    <cfRule type="duplicateValues" dxfId="0" priority="14825"/>
  </conditionalFormatting>
  <conditionalFormatting sqref="GOU85">
    <cfRule type="duplicateValues" dxfId="0" priority="14824"/>
  </conditionalFormatting>
  <conditionalFormatting sqref="GOX85">
    <cfRule type="duplicateValues" dxfId="0" priority="14823"/>
  </conditionalFormatting>
  <conditionalFormatting sqref="GPA85">
    <cfRule type="duplicateValues" dxfId="0" priority="14822"/>
  </conditionalFormatting>
  <conditionalFormatting sqref="GPD85">
    <cfRule type="duplicateValues" dxfId="0" priority="14821"/>
  </conditionalFormatting>
  <conditionalFormatting sqref="GPG85">
    <cfRule type="duplicateValues" dxfId="0" priority="14820"/>
  </conditionalFormatting>
  <conditionalFormatting sqref="GPJ85">
    <cfRule type="duplicateValues" dxfId="0" priority="14819"/>
  </conditionalFormatting>
  <conditionalFormatting sqref="GPM85">
    <cfRule type="duplicateValues" dxfId="0" priority="14818"/>
  </conditionalFormatting>
  <conditionalFormatting sqref="GPP85">
    <cfRule type="duplicateValues" dxfId="0" priority="14817"/>
  </conditionalFormatting>
  <conditionalFormatting sqref="GPS85">
    <cfRule type="duplicateValues" dxfId="0" priority="14816"/>
  </conditionalFormatting>
  <conditionalFormatting sqref="GPV85">
    <cfRule type="duplicateValues" dxfId="0" priority="14815"/>
  </conditionalFormatting>
  <conditionalFormatting sqref="GPY85">
    <cfRule type="duplicateValues" dxfId="0" priority="14814"/>
  </conditionalFormatting>
  <conditionalFormatting sqref="GQB85">
    <cfRule type="duplicateValues" dxfId="0" priority="14813"/>
  </conditionalFormatting>
  <conditionalFormatting sqref="GQE85">
    <cfRule type="duplicateValues" dxfId="0" priority="14812"/>
  </conditionalFormatting>
  <conditionalFormatting sqref="GQH85">
    <cfRule type="duplicateValues" dxfId="0" priority="14811"/>
  </conditionalFormatting>
  <conditionalFormatting sqref="GQK85">
    <cfRule type="duplicateValues" dxfId="0" priority="14810"/>
  </conditionalFormatting>
  <conditionalFormatting sqref="GQN85">
    <cfRule type="duplicateValues" dxfId="0" priority="14809"/>
  </conditionalFormatting>
  <conditionalFormatting sqref="GQQ85">
    <cfRule type="duplicateValues" dxfId="0" priority="14808"/>
  </conditionalFormatting>
  <conditionalFormatting sqref="GQT85">
    <cfRule type="duplicateValues" dxfId="0" priority="14807"/>
  </conditionalFormatting>
  <conditionalFormatting sqref="GQW85">
    <cfRule type="duplicateValues" dxfId="0" priority="14806"/>
  </conditionalFormatting>
  <conditionalFormatting sqref="GQZ85">
    <cfRule type="duplicateValues" dxfId="0" priority="14805"/>
  </conditionalFormatting>
  <conditionalFormatting sqref="GRC85">
    <cfRule type="duplicateValues" dxfId="0" priority="14804"/>
  </conditionalFormatting>
  <conditionalFormatting sqref="GRF85">
    <cfRule type="duplicateValues" dxfId="0" priority="14803"/>
  </conditionalFormatting>
  <conditionalFormatting sqref="GRI85">
    <cfRule type="duplicateValues" dxfId="0" priority="14802"/>
  </conditionalFormatting>
  <conditionalFormatting sqref="GRL85">
    <cfRule type="duplicateValues" dxfId="0" priority="14801"/>
  </conditionalFormatting>
  <conditionalFormatting sqref="GRO85">
    <cfRule type="duplicateValues" dxfId="0" priority="14800"/>
  </conditionalFormatting>
  <conditionalFormatting sqref="GRR85">
    <cfRule type="duplicateValues" dxfId="0" priority="14799"/>
  </conditionalFormatting>
  <conditionalFormatting sqref="GRU85">
    <cfRule type="duplicateValues" dxfId="0" priority="14798"/>
  </conditionalFormatting>
  <conditionalFormatting sqref="GRX85">
    <cfRule type="duplicateValues" dxfId="0" priority="14797"/>
  </conditionalFormatting>
  <conditionalFormatting sqref="GSA85">
    <cfRule type="duplicateValues" dxfId="0" priority="14796"/>
  </conditionalFormatting>
  <conditionalFormatting sqref="GSD85">
    <cfRule type="duplicateValues" dxfId="0" priority="14795"/>
  </conditionalFormatting>
  <conditionalFormatting sqref="GSG85">
    <cfRule type="duplicateValues" dxfId="0" priority="14794"/>
  </conditionalFormatting>
  <conditionalFormatting sqref="GSJ85">
    <cfRule type="duplicateValues" dxfId="0" priority="14793"/>
  </conditionalFormatting>
  <conditionalFormatting sqref="GSM85">
    <cfRule type="duplicateValues" dxfId="0" priority="14792"/>
  </conditionalFormatting>
  <conditionalFormatting sqref="GSP85">
    <cfRule type="duplicateValues" dxfId="0" priority="14791"/>
  </conditionalFormatting>
  <conditionalFormatting sqref="GSS85">
    <cfRule type="duplicateValues" dxfId="0" priority="14790"/>
  </conditionalFormatting>
  <conditionalFormatting sqref="GSV85">
    <cfRule type="duplicateValues" dxfId="0" priority="14789"/>
  </conditionalFormatting>
  <conditionalFormatting sqref="GSY85">
    <cfRule type="duplicateValues" dxfId="0" priority="14788"/>
  </conditionalFormatting>
  <conditionalFormatting sqref="GTB85">
    <cfRule type="duplicateValues" dxfId="0" priority="14787"/>
  </conditionalFormatting>
  <conditionalFormatting sqref="GTE85">
    <cfRule type="duplicateValues" dxfId="0" priority="14786"/>
  </conditionalFormatting>
  <conditionalFormatting sqref="GTH85">
    <cfRule type="duplicateValues" dxfId="0" priority="14785"/>
  </conditionalFormatting>
  <conditionalFormatting sqref="GTK85">
    <cfRule type="duplicateValues" dxfId="0" priority="14784"/>
  </conditionalFormatting>
  <conditionalFormatting sqref="GTN85">
    <cfRule type="duplicateValues" dxfId="0" priority="14783"/>
  </conditionalFormatting>
  <conditionalFormatting sqref="GTQ85">
    <cfRule type="duplicateValues" dxfId="0" priority="14782"/>
  </conditionalFormatting>
  <conditionalFormatting sqref="GTT85">
    <cfRule type="duplicateValues" dxfId="0" priority="14781"/>
  </conditionalFormatting>
  <conditionalFormatting sqref="GTW85">
    <cfRule type="duplicateValues" dxfId="0" priority="14780"/>
  </conditionalFormatting>
  <conditionalFormatting sqref="GTZ85">
    <cfRule type="duplicateValues" dxfId="0" priority="14779"/>
  </conditionalFormatting>
  <conditionalFormatting sqref="GUC85">
    <cfRule type="duplicateValues" dxfId="0" priority="14778"/>
  </conditionalFormatting>
  <conditionalFormatting sqref="GUF85">
    <cfRule type="duplicateValues" dxfId="0" priority="14777"/>
  </conditionalFormatting>
  <conditionalFormatting sqref="GUI85">
    <cfRule type="duplicateValues" dxfId="0" priority="14776"/>
  </conditionalFormatting>
  <conditionalFormatting sqref="GUL85">
    <cfRule type="duplicateValues" dxfId="0" priority="14775"/>
  </conditionalFormatting>
  <conditionalFormatting sqref="GUO85">
    <cfRule type="duplicateValues" dxfId="0" priority="14774"/>
  </conditionalFormatting>
  <conditionalFormatting sqref="GUR85">
    <cfRule type="duplicateValues" dxfId="0" priority="14773"/>
  </conditionalFormatting>
  <conditionalFormatting sqref="GUU85">
    <cfRule type="duplicateValues" dxfId="0" priority="14772"/>
  </conditionalFormatting>
  <conditionalFormatting sqref="GUX85">
    <cfRule type="duplicateValues" dxfId="0" priority="14771"/>
  </conditionalFormatting>
  <conditionalFormatting sqref="GVA85">
    <cfRule type="duplicateValues" dxfId="0" priority="14770"/>
  </conditionalFormatting>
  <conditionalFormatting sqref="GVD85">
    <cfRule type="duplicateValues" dxfId="0" priority="14769"/>
  </conditionalFormatting>
  <conditionalFormatting sqref="GVG85">
    <cfRule type="duplicateValues" dxfId="0" priority="14768"/>
  </conditionalFormatting>
  <conditionalFormatting sqref="GVJ85">
    <cfRule type="duplicateValues" dxfId="0" priority="14767"/>
  </conditionalFormatting>
  <conditionalFormatting sqref="GVM85">
    <cfRule type="duplicateValues" dxfId="0" priority="14766"/>
  </conditionalFormatting>
  <conditionalFormatting sqref="GVP85">
    <cfRule type="duplicateValues" dxfId="0" priority="14765"/>
  </conditionalFormatting>
  <conditionalFormatting sqref="GVS85">
    <cfRule type="duplicateValues" dxfId="0" priority="14764"/>
  </conditionalFormatting>
  <conditionalFormatting sqref="GVV85">
    <cfRule type="duplicateValues" dxfId="0" priority="14763"/>
  </conditionalFormatting>
  <conditionalFormatting sqref="GVY85">
    <cfRule type="duplicateValues" dxfId="0" priority="14762"/>
  </conditionalFormatting>
  <conditionalFormatting sqref="GWB85">
    <cfRule type="duplicateValues" dxfId="0" priority="14761"/>
  </conditionalFormatting>
  <conditionalFormatting sqref="GWE85">
    <cfRule type="duplicateValues" dxfId="0" priority="14760"/>
  </conditionalFormatting>
  <conditionalFormatting sqref="GWH85">
    <cfRule type="duplicateValues" dxfId="0" priority="14759"/>
  </conditionalFormatting>
  <conditionalFormatting sqref="GWK85">
    <cfRule type="duplicateValues" dxfId="0" priority="14758"/>
  </conditionalFormatting>
  <conditionalFormatting sqref="GWN85">
    <cfRule type="duplicateValues" dxfId="0" priority="14757"/>
  </conditionalFormatting>
  <conditionalFormatting sqref="GWQ85">
    <cfRule type="duplicateValues" dxfId="0" priority="14756"/>
  </conditionalFormatting>
  <conditionalFormatting sqref="GWT85">
    <cfRule type="duplicateValues" dxfId="0" priority="14755"/>
  </conditionalFormatting>
  <conditionalFormatting sqref="GWW85">
    <cfRule type="duplicateValues" dxfId="0" priority="14754"/>
  </conditionalFormatting>
  <conditionalFormatting sqref="GWZ85">
    <cfRule type="duplicateValues" dxfId="0" priority="14753"/>
  </conditionalFormatting>
  <conditionalFormatting sqref="GXC85">
    <cfRule type="duplicateValues" dxfId="0" priority="14752"/>
  </conditionalFormatting>
  <conditionalFormatting sqref="GXF85">
    <cfRule type="duplicateValues" dxfId="0" priority="14751"/>
  </conditionalFormatting>
  <conditionalFormatting sqref="GXI85">
    <cfRule type="duplicateValues" dxfId="0" priority="14750"/>
  </conditionalFormatting>
  <conditionalFormatting sqref="GXL85">
    <cfRule type="duplicateValues" dxfId="0" priority="14749"/>
  </conditionalFormatting>
  <conditionalFormatting sqref="GXO85">
    <cfRule type="duplicateValues" dxfId="0" priority="14748"/>
  </conditionalFormatting>
  <conditionalFormatting sqref="GXR85">
    <cfRule type="duplicateValues" dxfId="0" priority="14747"/>
  </conditionalFormatting>
  <conditionalFormatting sqref="GXU85">
    <cfRule type="duplicateValues" dxfId="0" priority="14746"/>
  </conditionalFormatting>
  <conditionalFormatting sqref="GXX85">
    <cfRule type="duplicateValues" dxfId="0" priority="14745"/>
  </conditionalFormatting>
  <conditionalFormatting sqref="GYA85">
    <cfRule type="duplicateValues" dxfId="0" priority="14744"/>
  </conditionalFormatting>
  <conditionalFormatting sqref="GYD85">
    <cfRule type="duplicateValues" dxfId="0" priority="14743"/>
  </conditionalFormatting>
  <conditionalFormatting sqref="GYG85">
    <cfRule type="duplicateValues" dxfId="0" priority="14742"/>
  </conditionalFormatting>
  <conditionalFormatting sqref="GYJ85">
    <cfRule type="duplicateValues" dxfId="0" priority="14741"/>
  </conditionalFormatting>
  <conditionalFormatting sqref="GYM85">
    <cfRule type="duplicateValues" dxfId="0" priority="14740"/>
  </conditionalFormatting>
  <conditionalFormatting sqref="GYP85">
    <cfRule type="duplicateValues" dxfId="0" priority="14739"/>
  </conditionalFormatting>
  <conditionalFormatting sqref="GYS85">
    <cfRule type="duplicateValues" dxfId="0" priority="14738"/>
  </conditionalFormatting>
  <conditionalFormatting sqref="GYV85">
    <cfRule type="duplicateValues" dxfId="0" priority="14737"/>
  </conditionalFormatting>
  <conditionalFormatting sqref="GYY85">
    <cfRule type="duplicateValues" dxfId="0" priority="14736"/>
  </conditionalFormatting>
  <conditionalFormatting sqref="GZB85">
    <cfRule type="duplicateValues" dxfId="0" priority="14735"/>
  </conditionalFormatting>
  <conditionalFormatting sqref="GZE85">
    <cfRule type="duplicateValues" dxfId="0" priority="14734"/>
  </conditionalFormatting>
  <conditionalFormatting sqref="GZH85">
    <cfRule type="duplicateValues" dxfId="0" priority="14733"/>
  </conditionalFormatting>
  <conditionalFormatting sqref="GZK85">
    <cfRule type="duplicateValues" dxfId="0" priority="14732"/>
  </conditionalFormatting>
  <conditionalFormatting sqref="GZN85">
    <cfRule type="duplicateValues" dxfId="0" priority="14731"/>
  </conditionalFormatting>
  <conditionalFormatting sqref="GZQ85">
    <cfRule type="duplicateValues" dxfId="0" priority="14730"/>
  </conditionalFormatting>
  <conditionalFormatting sqref="GZT85">
    <cfRule type="duplicateValues" dxfId="0" priority="14729"/>
  </conditionalFormatting>
  <conditionalFormatting sqref="GZW85">
    <cfRule type="duplicateValues" dxfId="0" priority="14728"/>
  </conditionalFormatting>
  <conditionalFormatting sqref="GZZ85">
    <cfRule type="duplicateValues" dxfId="0" priority="14727"/>
  </conditionalFormatting>
  <conditionalFormatting sqref="HAC85">
    <cfRule type="duplicateValues" dxfId="0" priority="14726"/>
  </conditionalFormatting>
  <conditionalFormatting sqref="HAF85">
    <cfRule type="duplicateValues" dxfId="0" priority="14725"/>
  </conditionalFormatting>
  <conditionalFormatting sqref="HAI85">
    <cfRule type="duplicateValues" dxfId="0" priority="14724"/>
  </conditionalFormatting>
  <conditionalFormatting sqref="HAL85">
    <cfRule type="duplicateValues" dxfId="0" priority="14723"/>
  </conditionalFormatting>
  <conditionalFormatting sqref="HAO85">
    <cfRule type="duplicateValues" dxfId="0" priority="14722"/>
  </conditionalFormatting>
  <conditionalFormatting sqref="HAR85">
    <cfRule type="duplicateValues" dxfId="0" priority="14721"/>
  </conditionalFormatting>
  <conditionalFormatting sqref="HAU85">
    <cfRule type="duplicateValues" dxfId="0" priority="14720"/>
  </conditionalFormatting>
  <conditionalFormatting sqref="HAX85">
    <cfRule type="duplicateValues" dxfId="0" priority="14719"/>
  </conditionalFormatting>
  <conditionalFormatting sqref="HBA85">
    <cfRule type="duplicateValues" dxfId="0" priority="14718"/>
  </conditionalFormatting>
  <conditionalFormatting sqref="HBD85">
    <cfRule type="duplicateValues" dxfId="0" priority="14717"/>
  </conditionalFormatting>
  <conditionalFormatting sqref="HBG85">
    <cfRule type="duplicateValues" dxfId="0" priority="14716"/>
  </conditionalFormatting>
  <conditionalFormatting sqref="HBJ85">
    <cfRule type="duplicateValues" dxfId="0" priority="14715"/>
  </conditionalFormatting>
  <conditionalFormatting sqref="HBM85">
    <cfRule type="duplicateValues" dxfId="0" priority="14714"/>
  </conditionalFormatting>
  <conditionalFormatting sqref="HBP85">
    <cfRule type="duplicateValues" dxfId="0" priority="14713"/>
  </conditionalFormatting>
  <conditionalFormatting sqref="HBS85">
    <cfRule type="duplicateValues" dxfId="0" priority="14712"/>
  </conditionalFormatting>
  <conditionalFormatting sqref="HBV85">
    <cfRule type="duplicateValues" dxfId="0" priority="14711"/>
  </conditionalFormatting>
  <conditionalFormatting sqref="HBY85">
    <cfRule type="duplicateValues" dxfId="0" priority="14710"/>
  </conditionalFormatting>
  <conditionalFormatting sqref="HCB85">
    <cfRule type="duplicateValues" dxfId="0" priority="14709"/>
  </conditionalFormatting>
  <conditionalFormatting sqref="HCE85">
    <cfRule type="duplicateValues" dxfId="0" priority="14708"/>
  </conditionalFormatting>
  <conditionalFormatting sqref="HCH85">
    <cfRule type="duplicateValues" dxfId="0" priority="14707"/>
  </conditionalFormatting>
  <conditionalFormatting sqref="HCK85">
    <cfRule type="duplicateValues" dxfId="0" priority="14706"/>
  </conditionalFormatting>
  <conditionalFormatting sqref="HCN85">
    <cfRule type="duplicateValues" dxfId="0" priority="14705"/>
  </conditionalFormatting>
  <conditionalFormatting sqref="HCQ85">
    <cfRule type="duplicateValues" dxfId="0" priority="14704"/>
  </conditionalFormatting>
  <conditionalFormatting sqref="HCT85">
    <cfRule type="duplicateValues" dxfId="0" priority="14703"/>
  </conditionalFormatting>
  <conditionalFormatting sqref="HCW85">
    <cfRule type="duplicateValues" dxfId="0" priority="14702"/>
  </conditionalFormatting>
  <conditionalFormatting sqref="HCZ85">
    <cfRule type="duplicateValues" dxfId="0" priority="14701"/>
  </conditionalFormatting>
  <conditionalFormatting sqref="HDC85">
    <cfRule type="duplicateValues" dxfId="0" priority="14700"/>
  </conditionalFormatting>
  <conditionalFormatting sqref="HDF85">
    <cfRule type="duplicateValues" dxfId="0" priority="14699"/>
  </conditionalFormatting>
  <conditionalFormatting sqref="HDI85">
    <cfRule type="duplicateValues" dxfId="0" priority="14698"/>
  </conditionalFormatting>
  <conditionalFormatting sqref="HDL85">
    <cfRule type="duplicateValues" dxfId="0" priority="14697"/>
  </conditionalFormatting>
  <conditionalFormatting sqref="HDO85">
    <cfRule type="duplicateValues" dxfId="0" priority="14696"/>
  </conditionalFormatting>
  <conditionalFormatting sqref="HDR85">
    <cfRule type="duplicateValues" dxfId="0" priority="14695"/>
  </conditionalFormatting>
  <conditionalFormatting sqref="HDU85">
    <cfRule type="duplicateValues" dxfId="0" priority="14694"/>
  </conditionalFormatting>
  <conditionalFormatting sqref="HDX85">
    <cfRule type="duplicateValues" dxfId="0" priority="14693"/>
  </conditionalFormatting>
  <conditionalFormatting sqref="HEA85">
    <cfRule type="duplicateValues" dxfId="0" priority="14692"/>
  </conditionalFormatting>
  <conditionalFormatting sqref="HED85">
    <cfRule type="duplicateValues" dxfId="0" priority="14691"/>
  </conditionalFormatting>
  <conditionalFormatting sqref="HEG85">
    <cfRule type="duplicateValues" dxfId="0" priority="14690"/>
  </conditionalFormatting>
  <conditionalFormatting sqref="HEJ85">
    <cfRule type="duplicateValues" dxfId="0" priority="14689"/>
  </conditionalFormatting>
  <conditionalFormatting sqref="HEM85">
    <cfRule type="duplicateValues" dxfId="0" priority="14688"/>
  </conditionalFormatting>
  <conditionalFormatting sqref="HEP85">
    <cfRule type="duplicateValues" dxfId="0" priority="14687"/>
  </conditionalFormatting>
  <conditionalFormatting sqref="HES85">
    <cfRule type="duplicateValues" dxfId="0" priority="14686"/>
  </conditionalFormatting>
  <conditionalFormatting sqref="HEV85">
    <cfRule type="duplicateValues" dxfId="0" priority="14685"/>
  </conditionalFormatting>
  <conditionalFormatting sqref="HEY85">
    <cfRule type="duplicateValues" dxfId="0" priority="14684"/>
  </conditionalFormatting>
  <conditionalFormatting sqref="HFB85">
    <cfRule type="duplicateValues" dxfId="0" priority="14683"/>
  </conditionalFormatting>
  <conditionalFormatting sqref="HFE85">
    <cfRule type="duplicateValues" dxfId="0" priority="14682"/>
  </conditionalFormatting>
  <conditionalFormatting sqref="HFH85">
    <cfRule type="duplicateValues" dxfId="0" priority="14681"/>
  </conditionalFormatting>
  <conditionalFormatting sqref="HFK85">
    <cfRule type="duplicateValues" dxfId="0" priority="14680"/>
  </conditionalFormatting>
  <conditionalFormatting sqref="HFN85">
    <cfRule type="duplicateValues" dxfId="0" priority="14679"/>
  </conditionalFormatting>
  <conditionalFormatting sqref="HFQ85">
    <cfRule type="duplicateValues" dxfId="0" priority="14678"/>
  </conditionalFormatting>
  <conditionalFormatting sqref="HFT85">
    <cfRule type="duplicateValues" dxfId="0" priority="14677"/>
  </conditionalFormatting>
  <conditionalFormatting sqref="HFW85">
    <cfRule type="duplicateValues" dxfId="0" priority="14676"/>
  </conditionalFormatting>
  <conditionalFormatting sqref="HFZ85">
    <cfRule type="duplicateValues" dxfId="0" priority="14675"/>
  </conditionalFormatting>
  <conditionalFormatting sqref="HGC85">
    <cfRule type="duplicateValues" dxfId="0" priority="14674"/>
  </conditionalFormatting>
  <conditionalFormatting sqref="HGF85">
    <cfRule type="duplicateValues" dxfId="0" priority="14673"/>
  </conditionalFormatting>
  <conditionalFormatting sqref="HGI85">
    <cfRule type="duplicateValues" dxfId="0" priority="14672"/>
  </conditionalFormatting>
  <conditionalFormatting sqref="HGL85">
    <cfRule type="duplicateValues" dxfId="0" priority="14671"/>
  </conditionalFormatting>
  <conditionalFormatting sqref="HGO85">
    <cfRule type="duplicateValues" dxfId="0" priority="14670"/>
  </conditionalFormatting>
  <conditionalFormatting sqref="HGR85">
    <cfRule type="duplicateValues" dxfId="0" priority="14669"/>
  </conditionalFormatting>
  <conditionalFormatting sqref="HGU85">
    <cfRule type="duplicateValues" dxfId="0" priority="14668"/>
  </conditionalFormatting>
  <conditionalFormatting sqref="HGX85">
    <cfRule type="duplicateValues" dxfId="0" priority="14667"/>
  </conditionalFormatting>
  <conditionalFormatting sqref="HHA85">
    <cfRule type="duplicateValues" dxfId="0" priority="14666"/>
  </conditionalFormatting>
  <conditionalFormatting sqref="HHD85">
    <cfRule type="duplicateValues" dxfId="0" priority="14665"/>
  </conditionalFormatting>
  <conditionalFormatting sqref="HHG85">
    <cfRule type="duplicateValues" dxfId="0" priority="14664"/>
  </conditionalFormatting>
  <conditionalFormatting sqref="HHJ85">
    <cfRule type="duplicateValues" dxfId="0" priority="14663"/>
  </conditionalFormatting>
  <conditionalFormatting sqref="HHM85">
    <cfRule type="duplicateValues" dxfId="0" priority="14662"/>
  </conditionalFormatting>
  <conditionalFormatting sqref="HHP85">
    <cfRule type="duplicateValues" dxfId="0" priority="14661"/>
  </conditionalFormatting>
  <conditionalFormatting sqref="HHS85">
    <cfRule type="duplicateValues" dxfId="0" priority="14660"/>
  </conditionalFormatting>
  <conditionalFormatting sqref="HHV85">
    <cfRule type="duplicateValues" dxfId="0" priority="14659"/>
  </conditionalFormatting>
  <conditionalFormatting sqref="HHY85">
    <cfRule type="duplicateValues" dxfId="0" priority="14658"/>
  </conditionalFormatting>
  <conditionalFormatting sqref="HIB85">
    <cfRule type="duplicateValues" dxfId="0" priority="14657"/>
  </conditionalFormatting>
  <conditionalFormatting sqref="HIE85">
    <cfRule type="duplicateValues" dxfId="0" priority="14656"/>
  </conditionalFormatting>
  <conditionalFormatting sqref="HIH85">
    <cfRule type="duplicateValues" dxfId="0" priority="14655"/>
  </conditionalFormatting>
  <conditionalFormatting sqref="HIK85">
    <cfRule type="duplicateValues" dxfId="0" priority="14654"/>
  </conditionalFormatting>
  <conditionalFormatting sqref="HIN85">
    <cfRule type="duplicateValues" dxfId="0" priority="14653"/>
  </conditionalFormatting>
  <conditionalFormatting sqref="HIQ85">
    <cfRule type="duplicateValues" dxfId="0" priority="14652"/>
  </conditionalFormatting>
  <conditionalFormatting sqref="HIT85">
    <cfRule type="duplicateValues" dxfId="0" priority="14651"/>
  </conditionalFormatting>
  <conditionalFormatting sqref="HIW85">
    <cfRule type="duplicateValues" dxfId="0" priority="14650"/>
  </conditionalFormatting>
  <conditionalFormatting sqref="HIZ85">
    <cfRule type="duplicateValues" dxfId="0" priority="14649"/>
  </conditionalFormatting>
  <conditionalFormatting sqref="HJC85">
    <cfRule type="duplicateValues" dxfId="0" priority="14648"/>
  </conditionalFormatting>
  <conditionalFormatting sqref="HJF85">
    <cfRule type="duplicateValues" dxfId="0" priority="14647"/>
  </conditionalFormatting>
  <conditionalFormatting sqref="HJI85">
    <cfRule type="duplicateValues" dxfId="0" priority="14646"/>
  </conditionalFormatting>
  <conditionalFormatting sqref="HJL85">
    <cfRule type="duplicateValues" dxfId="0" priority="14645"/>
  </conditionalFormatting>
  <conditionalFormatting sqref="HJO85">
    <cfRule type="duplicateValues" dxfId="0" priority="14644"/>
  </conditionalFormatting>
  <conditionalFormatting sqref="HJR85">
    <cfRule type="duplicateValues" dxfId="0" priority="14643"/>
  </conditionalFormatting>
  <conditionalFormatting sqref="HJU85">
    <cfRule type="duplicateValues" dxfId="0" priority="14642"/>
  </conditionalFormatting>
  <conditionalFormatting sqref="HJX85">
    <cfRule type="duplicateValues" dxfId="0" priority="14641"/>
  </conditionalFormatting>
  <conditionalFormatting sqref="HKA85">
    <cfRule type="duplicateValues" dxfId="0" priority="14640"/>
  </conditionalFormatting>
  <conditionalFormatting sqref="HKD85">
    <cfRule type="duplicateValues" dxfId="0" priority="14639"/>
  </conditionalFormatting>
  <conditionalFormatting sqref="HKG85">
    <cfRule type="duplicateValues" dxfId="0" priority="14638"/>
  </conditionalFormatting>
  <conditionalFormatting sqref="HKJ85">
    <cfRule type="duplicateValues" dxfId="0" priority="14637"/>
  </conditionalFormatting>
  <conditionalFormatting sqref="HKM85">
    <cfRule type="duplicateValues" dxfId="0" priority="14636"/>
  </conditionalFormatting>
  <conditionalFormatting sqref="HKP85">
    <cfRule type="duplicateValues" dxfId="0" priority="14635"/>
  </conditionalFormatting>
  <conditionalFormatting sqref="HKS85">
    <cfRule type="duplicateValues" dxfId="0" priority="14634"/>
  </conditionalFormatting>
  <conditionalFormatting sqref="HKV85">
    <cfRule type="duplicateValues" dxfId="0" priority="14633"/>
  </conditionalFormatting>
  <conditionalFormatting sqref="HKY85">
    <cfRule type="duplicateValues" dxfId="0" priority="14632"/>
  </conditionalFormatting>
  <conditionalFormatting sqref="HLB85">
    <cfRule type="duplicateValues" dxfId="0" priority="14631"/>
  </conditionalFormatting>
  <conditionalFormatting sqref="HLE85">
    <cfRule type="duplicateValues" dxfId="0" priority="14630"/>
  </conditionalFormatting>
  <conditionalFormatting sqref="HLH85">
    <cfRule type="duplicateValues" dxfId="0" priority="14629"/>
  </conditionalFormatting>
  <conditionalFormatting sqref="HLK85">
    <cfRule type="duplicateValues" dxfId="0" priority="14628"/>
  </conditionalFormatting>
  <conditionalFormatting sqref="HLN85">
    <cfRule type="duplicateValues" dxfId="0" priority="14627"/>
  </conditionalFormatting>
  <conditionalFormatting sqref="HLQ85">
    <cfRule type="duplicateValues" dxfId="0" priority="14626"/>
  </conditionalFormatting>
  <conditionalFormatting sqref="HLT85">
    <cfRule type="duplicateValues" dxfId="0" priority="14625"/>
  </conditionalFormatting>
  <conditionalFormatting sqref="HLW85">
    <cfRule type="duplicateValues" dxfId="0" priority="14624"/>
  </conditionalFormatting>
  <conditionalFormatting sqref="HLZ85">
    <cfRule type="duplicateValues" dxfId="0" priority="14623"/>
  </conditionalFormatting>
  <conditionalFormatting sqref="HMC85">
    <cfRule type="duplicateValues" dxfId="0" priority="14622"/>
  </conditionalFormatting>
  <conditionalFormatting sqref="HMF85">
    <cfRule type="duplicateValues" dxfId="0" priority="14621"/>
  </conditionalFormatting>
  <conditionalFormatting sqref="HMI85">
    <cfRule type="duplicateValues" dxfId="0" priority="14620"/>
  </conditionalFormatting>
  <conditionalFormatting sqref="HML85">
    <cfRule type="duplicateValues" dxfId="0" priority="14619"/>
  </conditionalFormatting>
  <conditionalFormatting sqref="HMO85">
    <cfRule type="duplicateValues" dxfId="0" priority="14618"/>
  </conditionalFormatting>
  <conditionalFormatting sqref="HMR85">
    <cfRule type="duplicateValues" dxfId="0" priority="14617"/>
  </conditionalFormatting>
  <conditionalFormatting sqref="HMU85">
    <cfRule type="duplicateValues" dxfId="0" priority="14616"/>
  </conditionalFormatting>
  <conditionalFormatting sqref="HMX85">
    <cfRule type="duplicateValues" dxfId="0" priority="14615"/>
  </conditionalFormatting>
  <conditionalFormatting sqref="HNA85">
    <cfRule type="duplicateValues" dxfId="0" priority="14614"/>
  </conditionalFormatting>
  <conditionalFormatting sqref="HND85">
    <cfRule type="duplicateValues" dxfId="0" priority="14613"/>
  </conditionalFormatting>
  <conditionalFormatting sqref="HNG85">
    <cfRule type="duplicateValues" dxfId="0" priority="14612"/>
  </conditionalFormatting>
  <conditionalFormatting sqref="HNJ85">
    <cfRule type="duplicateValues" dxfId="0" priority="14611"/>
  </conditionalFormatting>
  <conditionalFormatting sqref="HNM85">
    <cfRule type="duplicateValues" dxfId="0" priority="14610"/>
  </conditionalFormatting>
  <conditionalFormatting sqref="HNP85">
    <cfRule type="duplicateValues" dxfId="0" priority="14609"/>
  </conditionalFormatting>
  <conditionalFormatting sqref="HNS85">
    <cfRule type="duplicateValues" dxfId="0" priority="14608"/>
  </conditionalFormatting>
  <conditionalFormatting sqref="HNV85">
    <cfRule type="duplicateValues" dxfId="0" priority="14607"/>
  </conditionalFormatting>
  <conditionalFormatting sqref="HNY85">
    <cfRule type="duplicateValues" dxfId="0" priority="14606"/>
  </conditionalFormatting>
  <conditionalFormatting sqref="HOB85">
    <cfRule type="duplicateValues" dxfId="0" priority="14605"/>
  </conditionalFormatting>
  <conditionalFormatting sqref="HOE85">
    <cfRule type="duplicateValues" dxfId="0" priority="14604"/>
  </conditionalFormatting>
  <conditionalFormatting sqref="HOH85">
    <cfRule type="duplicateValues" dxfId="0" priority="14603"/>
  </conditionalFormatting>
  <conditionalFormatting sqref="HOK85">
    <cfRule type="duplicateValues" dxfId="0" priority="14602"/>
  </conditionalFormatting>
  <conditionalFormatting sqref="HON85">
    <cfRule type="duplicateValues" dxfId="0" priority="14601"/>
  </conditionalFormatting>
  <conditionalFormatting sqref="HOQ85">
    <cfRule type="duplicateValues" dxfId="0" priority="14600"/>
  </conditionalFormatting>
  <conditionalFormatting sqref="HOT85">
    <cfRule type="duplicateValues" dxfId="0" priority="14599"/>
  </conditionalFormatting>
  <conditionalFormatting sqref="HOW85">
    <cfRule type="duplicateValues" dxfId="0" priority="14598"/>
  </conditionalFormatting>
  <conditionalFormatting sqref="HOZ85">
    <cfRule type="duplicateValues" dxfId="0" priority="14597"/>
  </conditionalFormatting>
  <conditionalFormatting sqref="HPC85">
    <cfRule type="duplicateValues" dxfId="0" priority="14596"/>
  </conditionalFormatting>
  <conditionalFormatting sqref="HPF85">
    <cfRule type="duplicateValues" dxfId="0" priority="14595"/>
  </conditionalFormatting>
  <conditionalFormatting sqref="HPI85">
    <cfRule type="duplicateValues" dxfId="0" priority="14594"/>
  </conditionalFormatting>
  <conditionalFormatting sqref="HPL85">
    <cfRule type="duplicateValues" dxfId="0" priority="14593"/>
  </conditionalFormatting>
  <conditionalFormatting sqref="HPO85">
    <cfRule type="duplicateValues" dxfId="0" priority="14592"/>
  </conditionalFormatting>
  <conditionalFormatting sqref="HPR85">
    <cfRule type="duplicateValues" dxfId="0" priority="14591"/>
  </conditionalFormatting>
  <conditionalFormatting sqref="HPU85">
    <cfRule type="duplicateValues" dxfId="0" priority="14590"/>
  </conditionalFormatting>
  <conditionalFormatting sqref="HPX85">
    <cfRule type="duplicateValues" dxfId="0" priority="14589"/>
  </conditionalFormatting>
  <conditionalFormatting sqref="HQA85">
    <cfRule type="duplicateValues" dxfId="0" priority="14588"/>
  </conditionalFormatting>
  <conditionalFormatting sqref="HQD85">
    <cfRule type="duplicateValues" dxfId="0" priority="14587"/>
  </conditionalFormatting>
  <conditionalFormatting sqref="HQG85">
    <cfRule type="duplicateValues" dxfId="0" priority="14586"/>
  </conditionalFormatting>
  <conditionalFormatting sqref="HQJ85">
    <cfRule type="duplicateValues" dxfId="0" priority="14585"/>
  </conditionalFormatting>
  <conditionalFormatting sqref="HQM85">
    <cfRule type="duplicateValues" dxfId="0" priority="14584"/>
  </conditionalFormatting>
  <conditionalFormatting sqref="HQP85">
    <cfRule type="duplicateValues" dxfId="0" priority="14583"/>
  </conditionalFormatting>
  <conditionalFormatting sqref="HQS85">
    <cfRule type="duplicateValues" dxfId="0" priority="14582"/>
  </conditionalFormatting>
  <conditionalFormatting sqref="HQV85">
    <cfRule type="duplicateValues" dxfId="0" priority="14581"/>
  </conditionalFormatting>
  <conditionalFormatting sqref="HQY85">
    <cfRule type="duplicateValues" dxfId="0" priority="14580"/>
  </conditionalFormatting>
  <conditionalFormatting sqref="HRB85">
    <cfRule type="duplicateValues" dxfId="0" priority="14579"/>
  </conditionalFormatting>
  <conditionalFormatting sqref="HRE85">
    <cfRule type="duplicateValues" dxfId="0" priority="14578"/>
  </conditionalFormatting>
  <conditionalFormatting sqref="HRH85">
    <cfRule type="duplicateValues" dxfId="0" priority="14577"/>
  </conditionalFormatting>
  <conditionalFormatting sqref="HRK85">
    <cfRule type="duplicateValues" dxfId="0" priority="14576"/>
  </conditionalFormatting>
  <conditionalFormatting sqref="HRN85">
    <cfRule type="duplicateValues" dxfId="0" priority="14575"/>
  </conditionalFormatting>
  <conditionalFormatting sqref="HRQ85">
    <cfRule type="duplicateValues" dxfId="0" priority="14574"/>
  </conditionalFormatting>
  <conditionalFormatting sqref="HRT85">
    <cfRule type="duplicateValues" dxfId="0" priority="14573"/>
  </conditionalFormatting>
  <conditionalFormatting sqref="HRW85">
    <cfRule type="duplicateValues" dxfId="0" priority="14572"/>
  </conditionalFormatting>
  <conditionalFormatting sqref="HRZ85">
    <cfRule type="duplicateValues" dxfId="0" priority="14571"/>
  </conditionalFormatting>
  <conditionalFormatting sqref="HSC85">
    <cfRule type="duplicateValues" dxfId="0" priority="14570"/>
  </conditionalFormatting>
  <conditionalFormatting sqref="HSF85">
    <cfRule type="duplicateValues" dxfId="0" priority="14569"/>
  </conditionalFormatting>
  <conditionalFormatting sqref="HSI85">
    <cfRule type="duplicateValues" dxfId="0" priority="14568"/>
  </conditionalFormatting>
  <conditionalFormatting sqref="HSL85">
    <cfRule type="duplicateValues" dxfId="0" priority="14567"/>
  </conditionalFormatting>
  <conditionalFormatting sqref="HSO85">
    <cfRule type="duplicateValues" dxfId="0" priority="14566"/>
  </conditionalFormatting>
  <conditionalFormatting sqref="HSR85">
    <cfRule type="duplicateValues" dxfId="0" priority="14565"/>
  </conditionalFormatting>
  <conditionalFormatting sqref="HSU85">
    <cfRule type="duplicateValues" dxfId="0" priority="14564"/>
  </conditionalFormatting>
  <conditionalFormatting sqref="HSX85">
    <cfRule type="duplicateValues" dxfId="0" priority="14563"/>
  </conditionalFormatting>
  <conditionalFormatting sqref="HTA85">
    <cfRule type="duplicateValues" dxfId="0" priority="14562"/>
  </conditionalFormatting>
  <conditionalFormatting sqref="HTD85">
    <cfRule type="duplicateValues" dxfId="0" priority="14561"/>
  </conditionalFormatting>
  <conditionalFormatting sqref="HTG85">
    <cfRule type="duplicateValues" dxfId="0" priority="14560"/>
  </conditionalFormatting>
  <conditionalFormatting sqref="HTJ85">
    <cfRule type="duplicateValues" dxfId="0" priority="14559"/>
  </conditionalFormatting>
  <conditionalFormatting sqref="HTM85">
    <cfRule type="duplicateValues" dxfId="0" priority="14558"/>
  </conditionalFormatting>
  <conditionalFormatting sqref="HTP85">
    <cfRule type="duplicateValues" dxfId="0" priority="14557"/>
  </conditionalFormatting>
  <conditionalFormatting sqref="HTS85">
    <cfRule type="duplicateValues" dxfId="0" priority="14556"/>
  </conditionalFormatting>
  <conditionalFormatting sqref="HTV85">
    <cfRule type="duplicateValues" dxfId="0" priority="14555"/>
  </conditionalFormatting>
  <conditionalFormatting sqref="HTY85">
    <cfRule type="duplicateValues" dxfId="0" priority="14554"/>
  </conditionalFormatting>
  <conditionalFormatting sqref="HUB85">
    <cfRule type="duplicateValues" dxfId="0" priority="14553"/>
  </conditionalFormatting>
  <conditionalFormatting sqref="HUE85">
    <cfRule type="duplicateValues" dxfId="0" priority="14552"/>
  </conditionalFormatting>
  <conditionalFormatting sqref="HUH85">
    <cfRule type="duplicateValues" dxfId="0" priority="14551"/>
  </conditionalFormatting>
  <conditionalFormatting sqref="HUK85">
    <cfRule type="duplicateValues" dxfId="0" priority="14550"/>
  </conditionalFormatting>
  <conditionalFormatting sqref="HUN85">
    <cfRule type="duplicateValues" dxfId="0" priority="14549"/>
  </conditionalFormatting>
  <conditionalFormatting sqref="HUQ85">
    <cfRule type="duplicateValues" dxfId="0" priority="14548"/>
  </conditionalFormatting>
  <conditionalFormatting sqref="HUT85">
    <cfRule type="duplicateValues" dxfId="0" priority="14547"/>
  </conditionalFormatting>
  <conditionalFormatting sqref="HUW85">
    <cfRule type="duplicateValues" dxfId="0" priority="14546"/>
  </conditionalFormatting>
  <conditionalFormatting sqref="HUZ85">
    <cfRule type="duplicateValues" dxfId="0" priority="14545"/>
  </conditionalFormatting>
  <conditionalFormatting sqref="HVC85">
    <cfRule type="duplicateValues" dxfId="0" priority="14544"/>
  </conditionalFormatting>
  <conditionalFormatting sqref="HVF85">
    <cfRule type="duplicateValues" dxfId="0" priority="14543"/>
  </conditionalFormatting>
  <conditionalFormatting sqref="HVI85">
    <cfRule type="duplicateValues" dxfId="0" priority="14542"/>
  </conditionalFormatting>
  <conditionalFormatting sqref="HVL85">
    <cfRule type="duplicateValues" dxfId="0" priority="14541"/>
  </conditionalFormatting>
  <conditionalFormatting sqref="HVO85">
    <cfRule type="duplicateValues" dxfId="0" priority="14540"/>
  </conditionalFormatting>
  <conditionalFormatting sqref="HVR85">
    <cfRule type="duplicateValues" dxfId="0" priority="14539"/>
  </conditionalFormatting>
  <conditionalFormatting sqref="HVU85">
    <cfRule type="duplicateValues" dxfId="0" priority="14538"/>
  </conditionalFormatting>
  <conditionalFormatting sqref="HVX85">
    <cfRule type="duplicateValues" dxfId="0" priority="14537"/>
  </conditionalFormatting>
  <conditionalFormatting sqref="HWA85">
    <cfRule type="duplicateValues" dxfId="0" priority="14536"/>
  </conditionalFormatting>
  <conditionalFormatting sqref="HWD85">
    <cfRule type="duplicateValues" dxfId="0" priority="14535"/>
  </conditionalFormatting>
  <conditionalFormatting sqref="HWG85">
    <cfRule type="duplicateValues" dxfId="0" priority="14534"/>
  </conditionalFormatting>
  <conditionalFormatting sqref="HWJ85">
    <cfRule type="duplicateValues" dxfId="0" priority="14533"/>
  </conditionalFormatting>
  <conditionalFormatting sqref="HWM85">
    <cfRule type="duplicateValues" dxfId="0" priority="14532"/>
  </conditionalFormatting>
  <conditionalFormatting sqref="HWP85">
    <cfRule type="duplicateValues" dxfId="0" priority="14531"/>
  </conditionalFormatting>
  <conditionalFormatting sqref="HWS85">
    <cfRule type="duplicateValues" dxfId="0" priority="14530"/>
  </conditionalFormatting>
  <conditionalFormatting sqref="HWV85">
    <cfRule type="duplicateValues" dxfId="0" priority="14529"/>
  </conditionalFormatting>
  <conditionalFormatting sqref="HWY85">
    <cfRule type="duplicateValues" dxfId="0" priority="14528"/>
  </conditionalFormatting>
  <conditionalFormatting sqref="HXB85">
    <cfRule type="duplicateValues" dxfId="0" priority="14527"/>
  </conditionalFormatting>
  <conditionalFormatting sqref="HXE85">
    <cfRule type="duplicateValues" dxfId="0" priority="14526"/>
  </conditionalFormatting>
  <conditionalFormatting sqref="HXH85">
    <cfRule type="duplicateValues" dxfId="0" priority="14525"/>
  </conditionalFormatting>
  <conditionalFormatting sqref="HXK85">
    <cfRule type="duplicateValues" dxfId="0" priority="14524"/>
  </conditionalFormatting>
  <conditionalFormatting sqref="HXN85">
    <cfRule type="duplicateValues" dxfId="0" priority="14523"/>
  </conditionalFormatting>
  <conditionalFormatting sqref="HXQ85">
    <cfRule type="duplicateValues" dxfId="0" priority="14522"/>
  </conditionalFormatting>
  <conditionalFormatting sqref="HXT85">
    <cfRule type="duplicateValues" dxfId="0" priority="14521"/>
  </conditionalFormatting>
  <conditionalFormatting sqref="HXW85">
    <cfRule type="duplicateValues" dxfId="0" priority="14520"/>
  </conditionalFormatting>
  <conditionalFormatting sqref="HXZ85">
    <cfRule type="duplicateValues" dxfId="0" priority="14519"/>
  </conditionalFormatting>
  <conditionalFormatting sqref="HYC85">
    <cfRule type="duplicateValues" dxfId="0" priority="14518"/>
  </conditionalFormatting>
  <conditionalFormatting sqref="HYF85">
    <cfRule type="duplicateValues" dxfId="0" priority="14517"/>
  </conditionalFormatting>
  <conditionalFormatting sqref="HYI85">
    <cfRule type="duplicateValues" dxfId="0" priority="14516"/>
  </conditionalFormatting>
  <conditionalFormatting sqref="HYL85">
    <cfRule type="duplicateValues" dxfId="0" priority="14515"/>
  </conditionalFormatting>
  <conditionalFormatting sqref="HYO85">
    <cfRule type="duplicateValues" dxfId="0" priority="14514"/>
  </conditionalFormatting>
  <conditionalFormatting sqref="HYR85">
    <cfRule type="duplicateValues" dxfId="0" priority="14513"/>
  </conditionalFormatting>
  <conditionalFormatting sqref="HYU85">
    <cfRule type="duplicateValues" dxfId="0" priority="14512"/>
  </conditionalFormatting>
  <conditionalFormatting sqref="HYX85">
    <cfRule type="duplicateValues" dxfId="0" priority="14511"/>
  </conditionalFormatting>
  <conditionalFormatting sqref="HZA85">
    <cfRule type="duplicateValues" dxfId="0" priority="14510"/>
  </conditionalFormatting>
  <conditionalFormatting sqref="HZD85">
    <cfRule type="duplicateValues" dxfId="0" priority="14509"/>
  </conditionalFormatting>
  <conditionalFormatting sqref="HZG85">
    <cfRule type="duplicateValues" dxfId="0" priority="14508"/>
  </conditionalFormatting>
  <conditionalFormatting sqref="HZJ85">
    <cfRule type="duplicateValues" dxfId="0" priority="14507"/>
  </conditionalFormatting>
  <conditionalFormatting sqref="HZM85">
    <cfRule type="duplicateValues" dxfId="0" priority="14506"/>
  </conditionalFormatting>
  <conditionalFormatting sqref="HZP85">
    <cfRule type="duplicateValues" dxfId="0" priority="14505"/>
  </conditionalFormatting>
  <conditionalFormatting sqref="HZS85">
    <cfRule type="duplicateValues" dxfId="0" priority="14504"/>
  </conditionalFormatting>
  <conditionalFormatting sqref="HZV85">
    <cfRule type="duplicateValues" dxfId="0" priority="14503"/>
  </conditionalFormatting>
  <conditionalFormatting sqref="HZY85">
    <cfRule type="duplicateValues" dxfId="0" priority="14502"/>
  </conditionalFormatting>
  <conditionalFormatting sqref="IAB85">
    <cfRule type="duplicateValues" dxfId="0" priority="14501"/>
  </conditionalFormatting>
  <conditionalFormatting sqref="IAE85">
    <cfRule type="duplicateValues" dxfId="0" priority="14500"/>
  </conditionalFormatting>
  <conditionalFormatting sqref="IAH85">
    <cfRule type="duplicateValues" dxfId="0" priority="14499"/>
  </conditionalFormatting>
  <conditionalFormatting sqref="IAK85">
    <cfRule type="duplicateValues" dxfId="0" priority="14498"/>
  </conditionalFormatting>
  <conditionalFormatting sqref="IAN85">
    <cfRule type="duplicateValues" dxfId="0" priority="14497"/>
  </conditionalFormatting>
  <conditionalFormatting sqref="IAQ85">
    <cfRule type="duplicateValues" dxfId="0" priority="14496"/>
  </conditionalFormatting>
  <conditionalFormatting sqref="IAT85">
    <cfRule type="duplicateValues" dxfId="0" priority="14495"/>
  </conditionalFormatting>
  <conditionalFormatting sqref="IAW85">
    <cfRule type="duplicateValues" dxfId="0" priority="14494"/>
  </conditionalFormatting>
  <conditionalFormatting sqref="IAZ85">
    <cfRule type="duplicateValues" dxfId="0" priority="14493"/>
  </conditionalFormatting>
  <conditionalFormatting sqref="IBC85">
    <cfRule type="duplicateValues" dxfId="0" priority="14492"/>
  </conditionalFormatting>
  <conditionalFormatting sqref="IBF85">
    <cfRule type="duplicateValues" dxfId="0" priority="14491"/>
  </conditionalFormatting>
  <conditionalFormatting sqref="IBI85">
    <cfRule type="duplicateValues" dxfId="0" priority="14490"/>
  </conditionalFormatting>
  <conditionalFormatting sqref="IBL85">
    <cfRule type="duplicateValues" dxfId="0" priority="14489"/>
  </conditionalFormatting>
  <conditionalFormatting sqref="IBO85">
    <cfRule type="duplicateValues" dxfId="0" priority="14488"/>
  </conditionalFormatting>
  <conditionalFormatting sqref="IBR85">
    <cfRule type="duplicateValues" dxfId="0" priority="14487"/>
  </conditionalFormatting>
  <conditionalFormatting sqref="IBU85">
    <cfRule type="duplicateValues" dxfId="0" priority="14486"/>
  </conditionalFormatting>
  <conditionalFormatting sqref="IBX85">
    <cfRule type="duplicateValues" dxfId="0" priority="14485"/>
  </conditionalFormatting>
  <conditionalFormatting sqref="ICA85">
    <cfRule type="duplicateValues" dxfId="0" priority="14484"/>
  </conditionalFormatting>
  <conditionalFormatting sqref="ICD85">
    <cfRule type="duplicateValues" dxfId="0" priority="14483"/>
  </conditionalFormatting>
  <conditionalFormatting sqref="ICG85">
    <cfRule type="duplicateValues" dxfId="0" priority="14482"/>
  </conditionalFormatting>
  <conditionalFormatting sqref="ICJ85">
    <cfRule type="duplicateValues" dxfId="0" priority="14481"/>
  </conditionalFormatting>
  <conditionalFormatting sqref="ICM85">
    <cfRule type="duplicateValues" dxfId="0" priority="14480"/>
  </conditionalFormatting>
  <conditionalFormatting sqref="ICP85">
    <cfRule type="duplicateValues" dxfId="0" priority="14479"/>
  </conditionalFormatting>
  <conditionalFormatting sqref="ICS85">
    <cfRule type="duplicateValues" dxfId="0" priority="14478"/>
  </conditionalFormatting>
  <conditionalFormatting sqref="ICV85">
    <cfRule type="duplicateValues" dxfId="0" priority="14477"/>
  </conditionalFormatting>
  <conditionalFormatting sqref="ICY85">
    <cfRule type="duplicateValues" dxfId="0" priority="14476"/>
  </conditionalFormatting>
  <conditionalFormatting sqref="IDB85">
    <cfRule type="duplicateValues" dxfId="0" priority="14475"/>
  </conditionalFormatting>
  <conditionalFormatting sqref="IDE85">
    <cfRule type="duplicateValues" dxfId="0" priority="14474"/>
  </conditionalFormatting>
  <conditionalFormatting sqref="IDH85">
    <cfRule type="duplicateValues" dxfId="0" priority="14473"/>
  </conditionalFormatting>
  <conditionalFormatting sqref="IDK85">
    <cfRule type="duplicateValues" dxfId="0" priority="14472"/>
  </conditionalFormatting>
  <conditionalFormatting sqref="IDN85">
    <cfRule type="duplicateValues" dxfId="0" priority="14471"/>
  </conditionalFormatting>
  <conditionalFormatting sqref="IDQ85">
    <cfRule type="duplicateValues" dxfId="0" priority="14470"/>
  </conditionalFormatting>
  <conditionalFormatting sqref="IDT85">
    <cfRule type="duplicateValues" dxfId="0" priority="14469"/>
  </conditionalFormatting>
  <conditionalFormatting sqref="IDW85">
    <cfRule type="duplicateValues" dxfId="0" priority="14468"/>
  </conditionalFormatting>
  <conditionalFormatting sqref="IDZ85">
    <cfRule type="duplicateValues" dxfId="0" priority="14467"/>
  </conditionalFormatting>
  <conditionalFormatting sqref="IEC85">
    <cfRule type="duplicateValues" dxfId="0" priority="14466"/>
  </conditionalFormatting>
  <conditionalFormatting sqref="IEF85">
    <cfRule type="duplicateValues" dxfId="0" priority="14465"/>
  </conditionalFormatting>
  <conditionalFormatting sqref="IEI85">
    <cfRule type="duplicateValues" dxfId="0" priority="14464"/>
  </conditionalFormatting>
  <conditionalFormatting sqref="IEL85">
    <cfRule type="duplicateValues" dxfId="0" priority="14463"/>
  </conditionalFormatting>
  <conditionalFormatting sqref="IEO85">
    <cfRule type="duplicateValues" dxfId="0" priority="14462"/>
  </conditionalFormatting>
  <conditionalFormatting sqref="IER85">
    <cfRule type="duplicateValues" dxfId="0" priority="14461"/>
  </conditionalFormatting>
  <conditionalFormatting sqref="IEU85">
    <cfRule type="duplicateValues" dxfId="0" priority="14460"/>
  </conditionalFormatting>
  <conditionalFormatting sqref="IEX85">
    <cfRule type="duplicateValues" dxfId="0" priority="14459"/>
  </conditionalFormatting>
  <conditionalFormatting sqref="IFA85">
    <cfRule type="duplicateValues" dxfId="0" priority="14458"/>
  </conditionalFormatting>
  <conditionalFormatting sqref="IFD85">
    <cfRule type="duplicateValues" dxfId="0" priority="14457"/>
  </conditionalFormatting>
  <conditionalFormatting sqref="IFG85">
    <cfRule type="duplicateValues" dxfId="0" priority="14456"/>
  </conditionalFormatting>
  <conditionalFormatting sqref="IFJ85">
    <cfRule type="duplicateValues" dxfId="0" priority="14455"/>
  </conditionalFormatting>
  <conditionalFormatting sqref="IFM85">
    <cfRule type="duplicateValues" dxfId="0" priority="14454"/>
  </conditionalFormatting>
  <conditionalFormatting sqref="IFP85">
    <cfRule type="duplicateValues" dxfId="0" priority="14453"/>
  </conditionalFormatting>
  <conditionalFormatting sqref="IFS85">
    <cfRule type="duplicateValues" dxfId="0" priority="14452"/>
  </conditionalFormatting>
  <conditionalFormatting sqref="IFV85">
    <cfRule type="duplicateValues" dxfId="0" priority="14451"/>
  </conditionalFormatting>
  <conditionalFormatting sqref="IFY85">
    <cfRule type="duplicateValues" dxfId="0" priority="14450"/>
  </conditionalFormatting>
  <conditionalFormatting sqref="IGB85">
    <cfRule type="duplicateValues" dxfId="0" priority="14449"/>
  </conditionalFormatting>
  <conditionalFormatting sqref="IGE85">
    <cfRule type="duplicateValues" dxfId="0" priority="14448"/>
  </conditionalFormatting>
  <conditionalFormatting sqref="IGH85">
    <cfRule type="duplicateValues" dxfId="0" priority="14447"/>
  </conditionalFormatting>
  <conditionalFormatting sqref="IGK85">
    <cfRule type="duplicateValues" dxfId="0" priority="14446"/>
  </conditionalFormatting>
  <conditionalFormatting sqref="IGN85">
    <cfRule type="duplicateValues" dxfId="0" priority="14445"/>
  </conditionalFormatting>
  <conditionalFormatting sqref="IGQ85">
    <cfRule type="duplicateValues" dxfId="0" priority="14444"/>
  </conditionalFormatting>
  <conditionalFormatting sqref="IGT85">
    <cfRule type="duplicateValues" dxfId="0" priority="14443"/>
  </conditionalFormatting>
  <conditionalFormatting sqref="IGW85">
    <cfRule type="duplicateValues" dxfId="0" priority="14442"/>
  </conditionalFormatting>
  <conditionalFormatting sqref="IGZ85">
    <cfRule type="duplicateValues" dxfId="0" priority="14441"/>
  </conditionalFormatting>
  <conditionalFormatting sqref="IHC85">
    <cfRule type="duplicateValues" dxfId="0" priority="14440"/>
  </conditionalFormatting>
  <conditionalFormatting sqref="IHF85">
    <cfRule type="duplicateValues" dxfId="0" priority="14439"/>
  </conditionalFormatting>
  <conditionalFormatting sqref="IHI85">
    <cfRule type="duplicateValues" dxfId="0" priority="14438"/>
  </conditionalFormatting>
  <conditionalFormatting sqref="IHL85">
    <cfRule type="duplicateValues" dxfId="0" priority="14437"/>
  </conditionalFormatting>
  <conditionalFormatting sqref="IHO85">
    <cfRule type="duplicateValues" dxfId="0" priority="14436"/>
  </conditionalFormatting>
  <conditionalFormatting sqref="IHR85">
    <cfRule type="duplicateValues" dxfId="0" priority="14435"/>
  </conditionalFormatting>
  <conditionalFormatting sqref="IHU85">
    <cfRule type="duplicateValues" dxfId="0" priority="14434"/>
  </conditionalFormatting>
  <conditionalFormatting sqref="IHX85">
    <cfRule type="duplicateValues" dxfId="0" priority="14433"/>
  </conditionalFormatting>
  <conditionalFormatting sqref="IIA85">
    <cfRule type="duplicateValues" dxfId="0" priority="14432"/>
  </conditionalFormatting>
  <conditionalFormatting sqref="IID85">
    <cfRule type="duplicateValues" dxfId="0" priority="14431"/>
  </conditionalFormatting>
  <conditionalFormatting sqref="IIG85">
    <cfRule type="duplicateValues" dxfId="0" priority="14430"/>
  </conditionalFormatting>
  <conditionalFormatting sqref="IIJ85">
    <cfRule type="duplicateValues" dxfId="0" priority="14429"/>
  </conditionalFormatting>
  <conditionalFormatting sqref="IIM85">
    <cfRule type="duplicateValues" dxfId="0" priority="14428"/>
  </conditionalFormatting>
  <conditionalFormatting sqref="IIP85">
    <cfRule type="duplicateValues" dxfId="0" priority="14427"/>
  </conditionalFormatting>
  <conditionalFormatting sqref="IIS85">
    <cfRule type="duplicateValues" dxfId="0" priority="14426"/>
  </conditionalFormatting>
  <conditionalFormatting sqref="IIV85">
    <cfRule type="duplicateValues" dxfId="0" priority="14425"/>
  </conditionalFormatting>
  <conditionalFormatting sqref="IIY85">
    <cfRule type="duplicateValues" dxfId="0" priority="14424"/>
  </conditionalFormatting>
  <conditionalFormatting sqref="IJB85">
    <cfRule type="duplicateValues" dxfId="0" priority="14423"/>
  </conditionalFormatting>
  <conditionalFormatting sqref="IJE85">
    <cfRule type="duplicateValues" dxfId="0" priority="14422"/>
  </conditionalFormatting>
  <conditionalFormatting sqref="IJH85">
    <cfRule type="duplicateValues" dxfId="0" priority="14421"/>
  </conditionalFormatting>
  <conditionalFormatting sqref="IJK85">
    <cfRule type="duplicateValues" dxfId="0" priority="14420"/>
  </conditionalFormatting>
  <conditionalFormatting sqref="IJN85">
    <cfRule type="duplicateValues" dxfId="0" priority="14419"/>
  </conditionalFormatting>
  <conditionalFormatting sqref="IJQ85">
    <cfRule type="duplicateValues" dxfId="0" priority="14418"/>
  </conditionalFormatting>
  <conditionalFormatting sqref="IJT85">
    <cfRule type="duplicateValues" dxfId="0" priority="14417"/>
  </conditionalFormatting>
  <conditionalFormatting sqref="IJW85">
    <cfRule type="duplicateValues" dxfId="0" priority="14416"/>
  </conditionalFormatting>
  <conditionalFormatting sqref="IJZ85">
    <cfRule type="duplicateValues" dxfId="0" priority="14415"/>
  </conditionalFormatting>
  <conditionalFormatting sqref="IKC85">
    <cfRule type="duplicateValues" dxfId="0" priority="14414"/>
  </conditionalFormatting>
  <conditionalFormatting sqref="IKF85">
    <cfRule type="duplicateValues" dxfId="0" priority="14413"/>
  </conditionalFormatting>
  <conditionalFormatting sqref="IKI85">
    <cfRule type="duplicateValues" dxfId="0" priority="14412"/>
  </conditionalFormatting>
  <conditionalFormatting sqref="IKL85">
    <cfRule type="duplicateValues" dxfId="0" priority="14411"/>
  </conditionalFormatting>
  <conditionalFormatting sqref="IKO85">
    <cfRule type="duplicateValues" dxfId="0" priority="14410"/>
  </conditionalFormatting>
  <conditionalFormatting sqref="IKR85">
    <cfRule type="duplicateValues" dxfId="0" priority="14409"/>
  </conditionalFormatting>
  <conditionalFormatting sqref="IKU85">
    <cfRule type="duplicateValues" dxfId="0" priority="14408"/>
  </conditionalFormatting>
  <conditionalFormatting sqref="IKX85">
    <cfRule type="duplicateValues" dxfId="0" priority="14407"/>
  </conditionalFormatting>
  <conditionalFormatting sqref="ILA85">
    <cfRule type="duplicateValues" dxfId="0" priority="14406"/>
  </conditionalFormatting>
  <conditionalFormatting sqref="ILD85">
    <cfRule type="duplicateValues" dxfId="0" priority="14405"/>
  </conditionalFormatting>
  <conditionalFormatting sqref="ILG85">
    <cfRule type="duplicateValues" dxfId="0" priority="14404"/>
  </conditionalFormatting>
  <conditionalFormatting sqref="ILJ85">
    <cfRule type="duplicateValues" dxfId="0" priority="14403"/>
  </conditionalFormatting>
  <conditionalFormatting sqref="ILM85">
    <cfRule type="duplicateValues" dxfId="0" priority="14402"/>
  </conditionalFormatting>
  <conditionalFormatting sqref="ILP85">
    <cfRule type="duplicateValues" dxfId="0" priority="14401"/>
  </conditionalFormatting>
  <conditionalFormatting sqref="ILS85">
    <cfRule type="duplicateValues" dxfId="0" priority="14400"/>
  </conditionalFormatting>
  <conditionalFormatting sqref="ILV85">
    <cfRule type="duplicateValues" dxfId="0" priority="14399"/>
  </conditionalFormatting>
  <conditionalFormatting sqref="ILY85">
    <cfRule type="duplicateValues" dxfId="0" priority="14398"/>
  </conditionalFormatting>
  <conditionalFormatting sqref="IMB85">
    <cfRule type="duplicateValues" dxfId="0" priority="14397"/>
  </conditionalFormatting>
  <conditionalFormatting sqref="IME85">
    <cfRule type="duplicateValues" dxfId="0" priority="14396"/>
  </conditionalFormatting>
  <conditionalFormatting sqref="IMH85">
    <cfRule type="duplicateValues" dxfId="0" priority="14395"/>
  </conditionalFormatting>
  <conditionalFormatting sqref="IMK85">
    <cfRule type="duplicateValues" dxfId="0" priority="14394"/>
  </conditionalFormatting>
  <conditionalFormatting sqref="IMN85">
    <cfRule type="duplicateValues" dxfId="0" priority="14393"/>
  </conditionalFormatting>
  <conditionalFormatting sqref="IMQ85">
    <cfRule type="duplicateValues" dxfId="0" priority="14392"/>
  </conditionalFormatting>
  <conditionalFormatting sqref="IMT85">
    <cfRule type="duplicateValues" dxfId="0" priority="14391"/>
  </conditionalFormatting>
  <conditionalFormatting sqref="IMW85">
    <cfRule type="duplicateValues" dxfId="0" priority="14390"/>
  </conditionalFormatting>
  <conditionalFormatting sqref="IMZ85">
    <cfRule type="duplicateValues" dxfId="0" priority="14389"/>
  </conditionalFormatting>
  <conditionalFormatting sqref="INC85">
    <cfRule type="duplicateValues" dxfId="0" priority="14388"/>
  </conditionalFormatting>
  <conditionalFormatting sqref="INF85">
    <cfRule type="duplicateValues" dxfId="0" priority="14387"/>
  </conditionalFormatting>
  <conditionalFormatting sqref="INI85">
    <cfRule type="duplicateValues" dxfId="0" priority="14386"/>
  </conditionalFormatting>
  <conditionalFormatting sqref="INL85">
    <cfRule type="duplicateValues" dxfId="0" priority="14385"/>
  </conditionalFormatting>
  <conditionalFormatting sqref="INO85">
    <cfRule type="duplicateValues" dxfId="0" priority="14384"/>
  </conditionalFormatting>
  <conditionalFormatting sqref="INR85">
    <cfRule type="duplicateValues" dxfId="0" priority="14383"/>
  </conditionalFormatting>
  <conditionalFormatting sqref="INU85">
    <cfRule type="duplicateValues" dxfId="0" priority="14382"/>
  </conditionalFormatting>
  <conditionalFormatting sqref="INX85">
    <cfRule type="duplicateValues" dxfId="0" priority="14381"/>
  </conditionalFormatting>
  <conditionalFormatting sqref="IOA85">
    <cfRule type="duplicateValues" dxfId="0" priority="14380"/>
  </conditionalFormatting>
  <conditionalFormatting sqref="IOD85">
    <cfRule type="duplicateValues" dxfId="0" priority="14379"/>
  </conditionalFormatting>
  <conditionalFormatting sqref="IOG85">
    <cfRule type="duplicateValues" dxfId="0" priority="14378"/>
  </conditionalFormatting>
  <conditionalFormatting sqref="IOJ85">
    <cfRule type="duplicateValues" dxfId="0" priority="14377"/>
  </conditionalFormatting>
  <conditionalFormatting sqref="IOM85">
    <cfRule type="duplicateValues" dxfId="0" priority="14376"/>
  </conditionalFormatting>
  <conditionalFormatting sqref="IOP85">
    <cfRule type="duplicateValues" dxfId="0" priority="14375"/>
  </conditionalFormatting>
  <conditionalFormatting sqref="IOS85">
    <cfRule type="duplicateValues" dxfId="0" priority="14374"/>
  </conditionalFormatting>
  <conditionalFormatting sqref="IOV85">
    <cfRule type="duplicateValues" dxfId="0" priority="14373"/>
  </conditionalFormatting>
  <conditionalFormatting sqref="IOY85">
    <cfRule type="duplicateValues" dxfId="0" priority="14372"/>
  </conditionalFormatting>
  <conditionalFormatting sqref="IPB85">
    <cfRule type="duplicateValues" dxfId="0" priority="14371"/>
  </conditionalFormatting>
  <conditionalFormatting sqref="IPE85">
    <cfRule type="duplicateValues" dxfId="0" priority="14370"/>
  </conditionalFormatting>
  <conditionalFormatting sqref="IPH85">
    <cfRule type="duplicateValues" dxfId="0" priority="14369"/>
  </conditionalFormatting>
  <conditionalFormatting sqref="IPK85">
    <cfRule type="duplicateValues" dxfId="0" priority="14368"/>
  </conditionalFormatting>
  <conditionalFormatting sqref="IPN85">
    <cfRule type="duplicateValues" dxfId="0" priority="14367"/>
  </conditionalFormatting>
  <conditionalFormatting sqref="IPQ85">
    <cfRule type="duplicateValues" dxfId="0" priority="14366"/>
  </conditionalFormatting>
  <conditionalFormatting sqref="IPT85">
    <cfRule type="duplicateValues" dxfId="0" priority="14365"/>
  </conditionalFormatting>
  <conditionalFormatting sqref="IPW85">
    <cfRule type="duplicateValues" dxfId="0" priority="14364"/>
  </conditionalFormatting>
  <conditionalFormatting sqref="IPZ85">
    <cfRule type="duplicateValues" dxfId="0" priority="14363"/>
  </conditionalFormatting>
  <conditionalFormatting sqref="IQC85">
    <cfRule type="duplicateValues" dxfId="0" priority="14362"/>
  </conditionalFormatting>
  <conditionalFormatting sqref="IQF85">
    <cfRule type="duplicateValues" dxfId="0" priority="14361"/>
  </conditionalFormatting>
  <conditionalFormatting sqref="IQI85">
    <cfRule type="duplicateValues" dxfId="0" priority="14360"/>
  </conditionalFormatting>
  <conditionalFormatting sqref="IQL85">
    <cfRule type="duplicateValues" dxfId="0" priority="14359"/>
  </conditionalFormatting>
  <conditionalFormatting sqref="IQO85">
    <cfRule type="duplicateValues" dxfId="0" priority="14358"/>
  </conditionalFormatting>
  <conditionalFormatting sqref="IQR85">
    <cfRule type="duplicateValues" dxfId="0" priority="14357"/>
  </conditionalFormatting>
  <conditionalFormatting sqref="IQU85">
    <cfRule type="duplicateValues" dxfId="0" priority="14356"/>
  </conditionalFormatting>
  <conditionalFormatting sqref="IQX85">
    <cfRule type="duplicateValues" dxfId="0" priority="14355"/>
  </conditionalFormatting>
  <conditionalFormatting sqref="IRA85">
    <cfRule type="duplicateValues" dxfId="0" priority="14354"/>
  </conditionalFormatting>
  <conditionalFormatting sqref="IRD85">
    <cfRule type="duplicateValues" dxfId="0" priority="14353"/>
  </conditionalFormatting>
  <conditionalFormatting sqref="IRG85">
    <cfRule type="duplicateValues" dxfId="0" priority="14352"/>
  </conditionalFormatting>
  <conditionalFormatting sqref="IRJ85">
    <cfRule type="duplicateValues" dxfId="0" priority="14351"/>
  </conditionalFormatting>
  <conditionalFormatting sqref="IRM85">
    <cfRule type="duplicateValues" dxfId="0" priority="14350"/>
  </conditionalFormatting>
  <conditionalFormatting sqref="IRP85">
    <cfRule type="duplicateValues" dxfId="0" priority="14349"/>
  </conditionalFormatting>
  <conditionalFormatting sqref="IRS85">
    <cfRule type="duplicateValues" dxfId="0" priority="14348"/>
  </conditionalFormatting>
  <conditionalFormatting sqref="IRV85">
    <cfRule type="duplicateValues" dxfId="0" priority="14347"/>
  </conditionalFormatting>
  <conditionalFormatting sqref="IRY85">
    <cfRule type="duplicateValues" dxfId="0" priority="14346"/>
  </conditionalFormatting>
  <conditionalFormatting sqref="ISB85">
    <cfRule type="duplicateValues" dxfId="0" priority="14345"/>
  </conditionalFormatting>
  <conditionalFormatting sqref="ISE85">
    <cfRule type="duplicateValues" dxfId="0" priority="14344"/>
  </conditionalFormatting>
  <conditionalFormatting sqref="ISH85">
    <cfRule type="duplicateValues" dxfId="0" priority="14343"/>
  </conditionalFormatting>
  <conditionalFormatting sqref="ISK85">
    <cfRule type="duplicateValues" dxfId="0" priority="14342"/>
  </conditionalFormatting>
  <conditionalFormatting sqref="ISN85">
    <cfRule type="duplicateValues" dxfId="0" priority="14341"/>
  </conditionalFormatting>
  <conditionalFormatting sqref="ISQ85">
    <cfRule type="duplicateValues" dxfId="0" priority="14340"/>
  </conditionalFormatting>
  <conditionalFormatting sqref="IST85">
    <cfRule type="duplicateValues" dxfId="0" priority="14339"/>
  </conditionalFormatting>
  <conditionalFormatting sqref="ISW85">
    <cfRule type="duplicateValues" dxfId="0" priority="14338"/>
  </conditionalFormatting>
  <conditionalFormatting sqref="ISZ85">
    <cfRule type="duplicateValues" dxfId="0" priority="14337"/>
  </conditionalFormatting>
  <conditionalFormatting sqref="ITC85">
    <cfRule type="duplicateValues" dxfId="0" priority="14336"/>
  </conditionalFormatting>
  <conditionalFormatting sqref="ITF85">
    <cfRule type="duplicateValues" dxfId="0" priority="14335"/>
  </conditionalFormatting>
  <conditionalFormatting sqref="ITI85">
    <cfRule type="duplicateValues" dxfId="0" priority="14334"/>
  </conditionalFormatting>
  <conditionalFormatting sqref="ITL85">
    <cfRule type="duplicateValues" dxfId="0" priority="14333"/>
  </conditionalFormatting>
  <conditionalFormatting sqref="ITO85">
    <cfRule type="duplicateValues" dxfId="0" priority="14332"/>
  </conditionalFormatting>
  <conditionalFormatting sqref="ITR85">
    <cfRule type="duplicateValues" dxfId="0" priority="14331"/>
  </conditionalFormatting>
  <conditionalFormatting sqref="ITU85">
    <cfRule type="duplicateValues" dxfId="0" priority="14330"/>
  </conditionalFormatting>
  <conditionalFormatting sqref="ITX85">
    <cfRule type="duplicateValues" dxfId="0" priority="14329"/>
  </conditionalFormatting>
  <conditionalFormatting sqref="IUA85">
    <cfRule type="duplicateValues" dxfId="0" priority="14328"/>
  </conditionalFormatting>
  <conditionalFormatting sqref="IUD85">
    <cfRule type="duplicateValues" dxfId="0" priority="14327"/>
  </conditionalFormatting>
  <conditionalFormatting sqref="IUG85">
    <cfRule type="duplicateValues" dxfId="0" priority="14326"/>
  </conditionalFormatting>
  <conditionalFormatting sqref="IUJ85">
    <cfRule type="duplicateValues" dxfId="0" priority="14325"/>
  </conditionalFormatting>
  <conditionalFormatting sqref="IUM85">
    <cfRule type="duplicateValues" dxfId="0" priority="14324"/>
  </conditionalFormatting>
  <conditionalFormatting sqref="IUP85">
    <cfRule type="duplicateValues" dxfId="0" priority="14323"/>
  </conditionalFormatting>
  <conditionalFormatting sqref="IUS85">
    <cfRule type="duplicateValues" dxfId="0" priority="14322"/>
  </conditionalFormatting>
  <conditionalFormatting sqref="IUV85">
    <cfRule type="duplicateValues" dxfId="0" priority="14321"/>
  </conditionalFormatting>
  <conditionalFormatting sqref="IUY85">
    <cfRule type="duplicateValues" dxfId="0" priority="14320"/>
  </conditionalFormatting>
  <conditionalFormatting sqref="IVB85">
    <cfRule type="duplicateValues" dxfId="0" priority="14319"/>
  </conditionalFormatting>
  <conditionalFormatting sqref="IVE85">
    <cfRule type="duplicateValues" dxfId="0" priority="14318"/>
  </conditionalFormatting>
  <conditionalFormatting sqref="IVH85">
    <cfRule type="duplicateValues" dxfId="0" priority="14317"/>
  </conditionalFormatting>
  <conditionalFormatting sqref="IVK85">
    <cfRule type="duplicateValues" dxfId="0" priority="14316"/>
  </conditionalFormatting>
  <conditionalFormatting sqref="IVN85">
    <cfRule type="duplicateValues" dxfId="0" priority="14315"/>
  </conditionalFormatting>
  <conditionalFormatting sqref="IVQ85">
    <cfRule type="duplicateValues" dxfId="0" priority="14314"/>
  </conditionalFormatting>
  <conditionalFormatting sqref="IVT85">
    <cfRule type="duplicateValues" dxfId="0" priority="14313"/>
  </conditionalFormatting>
  <conditionalFormatting sqref="IVW85">
    <cfRule type="duplicateValues" dxfId="0" priority="14312"/>
  </conditionalFormatting>
  <conditionalFormatting sqref="IVZ85">
    <cfRule type="duplicateValues" dxfId="0" priority="14311"/>
  </conditionalFormatting>
  <conditionalFormatting sqref="IWC85">
    <cfRule type="duplicateValues" dxfId="0" priority="14310"/>
  </conditionalFormatting>
  <conditionalFormatting sqref="IWF85">
    <cfRule type="duplicateValues" dxfId="0" priority="14309"/>
  </conditionalFormatting>
  <conditionalFormatting sqref="IWI85">
    <cfRule type="duplicateValues" dxfId="0" priority="14308"/>
  </conditionalFormatting>
  <conditionalFormatting sqref="IWL85">
    <cfRule type="duplicateValues" dxfId="0" priority="14307"/>
  </conditionalFormatting>
  <conditionalFormatting sqref="IWO85">
    <cfRule type="duplicateValues" dxfId="0" priority="14306"/>
  </conditionalFormatting>
  <conditionalFormatting sqref="IWR85">
    <cfRule type="duplicateValues" dxfId="0" priority="14305"/>
  </conditionalFormatting>
  <conditionalFormatting sqref="IWU85">
    <cfRule type="duplicateValues" dxfId="0" priority="14304"/>
  </conditionalFormatting>
  <conditionalFormatting sqref="IWX85">
    <cfRule type="duplicateValues" dxfId="0" priority="14303"/>
  </conditionalFormatting>
  <conditionalFormatting sqref="IXA85">
    <cfRule type="duplicateValues" dxfId="0" priority="14302"/>
  </conditionalFormatting>
  <conditionalFormatting sqref="IXD85">
    <cfRule type="duplicateValues" dxfId="0" priority="14301"/>
  </conditionalFormatting>
  <conditionalFormatting sqref="IXG85">
    <cfRule type="duplicateValues" dxfId="0" priority="14300"/>
  </conditionalFormatting>
  <conditionalFormatting sqref="IXJ85">
    <cfRule type="duplicateValues" dxfId="0" priority="14299"/>
  </conditionalFormatting>
  <conditionalFormatting sqref="IXM85">
    <cfRule type="duplicateValues" dxfId="0" priority="14298"/>
  </conditionalFormatting>
  <conditionalFormatting sqref="IXP85">
    <cfRule type="duplicateValues" dxfId="0" priority="14297"/>
  </conditionalFormatting>
  <conditionalFormatting sqref="IXS85">
    <cfRule type="duplicateValues" dxfId="0" priority="14296"/>
  </conditionalFormatting>
  <conditionalFormatting sqref="IXV85">
    <cfRule type="duplicateValues" dxfId="0" priority="14295"/>
  </conditionalFormatting>
  <conditionalFormatting sqref="IXY85">
    <cfRule type="duplicateValues" dxfId="0" priority="14294"/>
  </conditionalFormatting>
  <conditionalFormatting sqref="IYB85">
    <cfRule type="duplicateValues" dxfId="0" priority="14293"/>
  </conditionalFormatting>
  <conditionalFormatting sqref="IYE85">
    <cfRule type="duplicateValues" dxfId="0" priority="14292"/>
  </conditionalFormatting>
  <conditionalFormatting sqref="IYH85">
    <cfRule type="duplicateValues" dxfId="0" priority="14291"/>
  </conditionalFormatting>
  <conditionalFormatting sqref="IYK85">
    <cfRule type="duplicateValues" dxfId="0" priority="14290"/>
  </conditionalFormatting>
  <conditionalFormatting sqref="IYN85">
    <cfRule type="duplicateValues" dxfId="0" priority="14289"/>
  </conditionalFormatting>
  <conditionalFormatting sqref="IYQ85">
    <cfRule type="duplicateValues" dxfId="0" priority="14288"/>
  </conditionalFormatting>
  <conditionalFormatting sqref="IYT85">
    <cfRule type="duplicateValues" dxfId="0" priority="14287"/>
  </conditionalFormatting>
  <conditionalFormatting sqref="IYW85">
    <cfRule type="duplicateValues" dxfId="0" priority="14286"/>
  </conditionalFormatting>
  <conditionalFormatting sqref="IYZ85">
    <cfRule type="duplicateValues" dxfId="0" priority="14285"/>
  </conditionalFormatting>
  <conditionalFormatting sqref="IZC85">
    <cfRule type="duplicateValues" dxfId="0" priority="14284"/>
  </conditionalFormatting>
  <conditionalFormatting sqref="IZF85">
    <cfRule type="duplicateValues" dxfId="0" priority="14283"/>
  </conditionalFormatting>
  <conditionalFormatting sqref="IZI85">
    <cfRule type="duplicateValues" dxfId="0" priority="14282"/>
  </conditionalFormatting>
  <conditionalFormatting sqref="IZL85">
    <cfRule type="duplicateValues" dxfId="0" priority="14281"/>
  </conditionalFormatting>
  <conditionalFormatting sqref="IZO85">
    <cfRule type="duplicateValues" dxfId="0" priority="14280"/>
  </conditionalFormatting>
  <conditionalFormatting sqref="IZR85">
    <cfRule type="duplicateValues" dxfId="0" priority="14279"/>
  </conditionalFormatting>
  <conditionalFormatting sqref="IZU85">
    <cfRule type="duplicateValues" dxfId="0" priority="14278"/>
  </conditionalFormatting>
  <conditionalFormatting sqref="IZX85">
    <cfRule type="duplicateValues" dxfId="0" priority="14277"/>
  </conditionalFormatting>
  <conditionalFormatting sqref="JAA85">
    <cfRule type="duplicateValues" dxfId="0" priority="14276"/>
  </conditionalFormatting>
  <conditionalFormatting sqref="JAD85">
    <cfRule type="duplicateValues" dxfId="0" priority="14275"/>
  </conditionalFormatting>
  <conditionalFormatting sqref="JAG85">
    <cfRule type="duplicateValues" dxfId="0" priority="14274"/>
  </conditionalFormatting>
  <conditionalFormatting sqref="JAJ85">
    <cfRule type="duplicateValues" dxfId="0" priority="14273"/>
  </conditionalFormatting>
  <conditionalFormatting sqref="JAM85">
    <cfRule type="duplicateValues" dxfId="0" priority="14272"/>
  </conditionalFormatting>
  <conditionalFormatting sqref="JAP85">
    <cfRule type="duplicateValues" dxfId="0" priority="14271"/>
  </conditionalFormatting>
  <conditionalFormatting sqref="JAS85">
    <cfRule type="duplicateValues" dxfId="0" priority="14270"/>
  </conditionalFormatting>
  <conditionalFormatting sqref="JAV85">
    <cfRule type="duplicateValues" dxfId="0" priority="14269"/>
  </conditionalFormatting>
  <conditionalFormatting sqref="JAY85">
    <cfRule type="duplicateValues" dxfId="0" priority="14268"/>
  </conditionalFormatting>
  <conditionalFormatting sqref="JBB85">
    <cfRule type="duplicateValues" dxfId="0" priority="14267"/>
  </conditionalFormatting>
  <conditionalFormatting sqref="JBE85">
    <cfRule type="duplicateValues" dxfId="0" priority="14266"/>
  </conditionalFormatting>
  <conditionalFormatting sqref="JBH85">
    <cfRule type="duplicateValues" dxfId="0" priority="14265"/>
  </conditionalFormatting>
  <conditionalFormatting sqref="JBK85">
    <cfRule type="duplicateValues" dxfId="0" priority="14264"/>
  </conditionalFormatting>
  <conditionalFormatting sqref="JBN85">
    <cfRule type="duplicateValues" dxfId="0" priority="14263"/>
  </conditionalFormatting>
  <conditionalFormatting sqref="JBQ85">
    <cfRule type="duplicateValues" dxfId="0" priority="14262"/>
  </conditionalFormatting>
  <conditionalFormatting sqref="JBT85">
    <cfRule type="duplicateValues" dxfId="0" priority="14261"/>
  </conditionalFormatting>
  <conditionalFormatting sqref="JBW85">
    <cfRule type="duplicateValues" dxfId="0" priority="14260"/>
  </conditionalFormatting>
  <conditionalFormatting sqref="JBZ85">
    <cfRule type="duplicateValues" dxfId="0" priority="14259"/>
  </conditionalFormatting>
  <conditionalFormatting sqref="JCC85">
    <cfRule type="duplicateValues" dxfId="0" priority="14258"/>
  </conditionalFormatting>
  <conditionalFormatting sqref="JCF85">
    <cfRule type="duplicateValues" dxfId="0" priority="14257"/>
  </conditionalFormatting>
  <conditionalFormatting sqref="JCI85">
    <cfRule type="duplicateValues" dxfId="0" priority="14256"/>
  </conditionalFormatting>
  <conditionalFormatting sqref="JCL85">
    <cfRule type="duplicateValues" dxfId="0" priority="14255"/>
  </conditionalFormatting>
  <conditionalFormatting sqref="JCO85">
    <cfRule type="duplicateValues" dxfId="0" priority="14254"/>
  </conditionalFormatting>
  <conditionalFormatting sqref="JCR85">
    <cfRule type="duplicateValues" dxfId="0" priority="14253"/>
  </conditionalFormatting>
  <conditionalFormatting sqref="JCU85">
    <cfRule type="duplicateValues" dxfId="0" priority="14252"/>
  </conditionalFormatting>
  <conditionalFormatting sqref="JCX85">
    <cfRule type="duplicateValues" dxfId="0" priority="14251"/>
  </conditionalFormatting>
  <conditionalFormatting sqref="JDA85">
    <cfRule type="duplicateValues" dxfId="0" priority="14250"/>
  </conditionalFormatting>
  <conditionalFormatting sqref="JDD85">
    <cfRule type="duplicateValues" dxfId="0" priority="14249"/>
  </conditionalFormatting>
  <conditionalFormatting sqref="JDG85">
    <cfRule type="duplicateValues" dxfId="0" priority="14248"/>
  </conditionalFormatting>
  <conditionalFormatting sqref="JDJ85">
    <cfRule type="duplicateValues" dxfId="0" priority="14247"/>
  </conditionalFormatting>
  <conditionalFormatting sqref="JDM85">
    <cfRule type="duplicateValues" dxfId="0" priority="14246"/>
  </conditionalFormatting>
  <conditionalFormatting sqref="JDP85">
    <cfRule type="duplicateValues" dxfId="0" priority="14245"/>
  </conditionalFormatting>
  <conditionalFormatting sqref="JDS85">
    <cfRule type="duplicateValues" dxfId="0" priority="14244"/>
  </conditionalFormatting>
  <conditionalFormatting sqref="JDV85">
    <cfRule type="duplicateValues" dxfId="0" priority="14243"/>
  </conditionalFormatting>
  <conditionalFormatting sqref="JDY85">
    <cfRule type="duplicateValues" dxfId="0" priority="14242"/>
  </conditionalFormatting>
  <conditionalFormatting sqref="JEB85">
    <cfRule type="duplicateValues" dxfId="0" priority="14241"/>
  </conditionalFormatting>
  <conditionalFormatting sqref="JEE85">
    <cfRule type="duplicateValues" dxfId="0" priority="14240"/>
  </conditionalFormatting>
  <conditionalFormatting sqref="JEH85">
    <cfRule type="duplicateValues" dxfId="0" priority="14239"/>
  </conditionalFormatting>
  <conditionalFormatting sqref="JEK85">
    <cfRule type="duplicateValues" dxfId="0" priority="14238"/>
  </conditionalFormatting>
  <conditionalFormatting sqref="JEN85">
    <cfRule type="duplicateValues" dxfId="0" priority="14237"/>
  </conditionalFormatting>
  <conditionalFormatting sqref="JEQ85">
    <cfRule type="duplicateValues" dxfId="0" priority="14236"/>
  </conditionalFormatting>
  <conditionalFormatting sqref="JET85">
    <cfRule type="duplicateValues" dxfId="0" priority="14235"/>
  </conditionalFormatting>
  <conditionalFormatting sqref="JEW85">
    <cfRule type="duplicateValues" dxfId="0" priority="14234"/>
  </conditionalFormatting>
  <conditionalFormatting sqref="JEZ85">
    <cfRule type="duplicateValues" dxfId="0" priority="14233"/>
  </conditionalFormatting>
  <conditionalFormatting sqref="JFC85">
    <cfRule type="duplicateValues" dxfId="0" priority="14232"/>
  </conditionalFormatting>
  <conditionalFormatting sqref="JFF85">
    <cfRule type="duplicateValues" dxfId="0" priority="14231"/>
  </conditionalFormatting>
  <conditionalFormatting sqref="JFI85">
    <cfRule type="duplicateValues" dxfId="0" priority="14230"/>
  </conditionalFormatting>
  <conditionalFormatting sqref="JFL85">
    <cfRule type="duplicateValues" dxfId="0" priority="14229"/>
  </conditionalFormatting>
  <conditionalFormatting sqref="JFO85">
    <cfRule type="duplicateValues" dxfId="0" priority="14228"/>
  </conditionalFormatting>
  <conditionalFormatting sqref="JFR85">
    <cfRule type="duplicateValues" dxfId="0" priority="14227"/>
  </conditionalFormatting>
  <conditionalFormatting sqref="JFU85">
    <cfRule type="duplicateValues" dxfId="0" priority="14226"/>
  </conditionalFormatting>
  <conditionalFormatting sqref="JFX85">
    <cfRule type="duplicateValues" dxfId="0" priority="14225"/>
  </conditionalFormatting>
  <conditionalFormatting sqref="JGA85">
    <cfRule type="duplicateValues" dxfId="0" priority="14224"/>
  </conditionalFormatting>
  <conditionalFormatting sqref="JGD85">
    <cfRule type="duplicateValues" dxfId="0" priority="14223"/>
  </conditionalFormatting>
  <conditionalFormatting sqref="JGG85">
    <cfRule type="duplicateValues" dxfId="0" priority="14222"/>
  </conditionalFormatting>
  <conditionalFormatting sqref="JGJ85">
    <cfRule type="duplicateValues" dxfId="0" priority="14221"/>
  </conditionalFormatting>
  <conditionalFormatting sqref="JGM85">
    <cfRule type="duplicateValues" dxfId="0" priority="14220"/>
  </conditionalFormatting>
  <conditionalFormatting sqref="JGP85">
    <cfRule type="duplicateValues" dxfId="0" priority="14219"/>
  </conditionalFormatting>
  <conditionalFormatting sqref="JGS85">
    <cfRule type="duplicateValues" dxfId="0" priority="14218"/>
  </conditionalFormatting>
  <conditionalFormatting sqref="JGV85">
    <cfRule type="duplicateValues" dxfId="0" priority="14217"/>
  </conditionalFormatting>
  <conditionalFormatting sqref="JGY85">
    <cfRule type="duplicateValues" dxfId="0" priority="14216"/>
  </conditionalFormatting>
  <conditionalFormatting sqref="JHB85">
    <cfRule type="duplicateValues" dxfId="0" priority="14215"/>
  </conditionalFormatting>
  <conditionalFormatting sqref="JHE85">
    <cfRule type="duplicateValues" dxfId="0" priority="14214"/>
  </conditionalFormatting>
  <conditionalFormatting sqref="JHH85">
    <cfRule type="duplicateValues" dxfId="0" priority="14213"/>
  </conditionalFormatting>
  <conditionalFormatting sqref="JHK85">
    <cfRule type="duplicateValues" dxfId="0" priority="14212"/>
  </conditionalFormatting>
  <conditionalFormatting sqref="JHN85">
    <cfRule type="duplicateValues" dxfId="0" priority="14211"/>
  </conditionalFormatting>
  <conditionalFormatting sqref="JHQ85">
    <cfRule type="duplicateValues" dxfId="0" priority="14210"/>
  </conditionalFormatting>
  <conditionalFormatting sqref="JHT85">
    <cfRule type="duplicateValues" dxfId="0" priority="14209"/>
  </conditionalFormatting>
  <conditionalFormatting sqref="JHW85">
    <cfRule type="duplicateValues" dxfId="0" priority="14208"/>
  </conditionalFormatting>
  <conditionalFormatting sqref="JHZ85">
    <cfRule type="duplicateValues" dxfId="0" priority="14207"/>
  </conditionalFormatting>
  <conditionalFormatting sqref="JIC85">
    <cfRule type="duplicateValues" dxfId="0" priority="14206"/>
  </conditionalFormatting>
  <conditionalFormatting sqref="JIF85">
    <cfRule type="duplicateValues" dxfId="0" priority="14205"/>
  </conditionalFormatting>
  <conditionalFormatting sqref="JII85">
    <cfRule type="duplicateValues" dxfId="0" priority="14204"/>
  </conditionalFormatting>
  <conditionalFormatting sqref="JIL85">
    <cfRule type="duplicateValues" dxfId="0" priority="14203"/>
  </conditionalFormatting>
  <conditionalFormatting sqref="JIO85">
    <cfRule type="duplicateValues" dxfId="0" priority="14202"/>
  </conditionalFormatting>
  <conditionalFormatting sqref="JIR85">
    <cfRule type="duplicateValues" dxfId="0" priority="14201"/>
  </conditionalFormatting>
  <conditionalFormatting sqref="JIU85">
    <cfRule type="duplicateValues" dxfId="0" priority="14200"/>
  </conditionalFormatting>
  <conditionalFormatting sqref="JIX85">
    <cfRule type="duplicateValues" dxfId="0" priority="14199"/>
  </conditionalFormatting>
  <conditionalFormatting sqref="JJA85">
    <cfRule type="duplicateValues" dxfId="0" priority="14198"/>
  </conditionalFormatting>
  <conditionalFormatting sqref="JJD85">
    <cfRule type="duplicateValues" dxfId="0" priority="14197"/>
  </conditionalFormatting>
  <conditionalFormatting sqref="JJG85">
    <cfRule type="duplicateValues" dxfId="0" priority="14196"/>
  </conditionalFormatting>
  <conditionalFormatting sqref="JJJ85">
    <cfRule type="duplicateValues" dxfId="0" priority="14195"/>
  </conditionalFormatting>
  <conditionalFormatting sqref="JJM85">
    <cfRule type="duplicateValues" dxfId="0" priority="14194"/>
  </conditionalFormatting>
  <conditionalFormatting sqref="JJP85">
    <cfRule type="duplicateValues" dxfId="0" priority="14193"/>
  </conditionalFormatting>
  <conditionalFormatting sqref="JJS85">
    <cfRule type="duplicateValues" dxfId="0" priority="14192"/>
  </conditionalFormatting>
  <conditionalFormatting sqref="JJV85">
    <cfRule type="duplicateValues" dxfId="0" priority="14191"/>
  </conditionalFormatting>
  <conditionalFormatting sqref="JJY85">
    <cfRule type="duplicateValues" dxfId="0" priority="14190"/>
  </conditionalFormatting>
  <conditionalFormatting sqref="JKB85">
    <cfRule type="duplicateValues" dxfId="0" priority="14189"/>
  </conditionalFormatting>
  <conditionalFormatting sqref="JKE85">
    <cfRule type="duplicateValues" dxfId="0" priority="14188"/>
  </conditionalFormatting>
  <conditionalFormatting sqref="JKH85">
    <cfRule type="duplicateValues" dxfId="0" priority="14187"/>
  </conditionalFormatting>
  <conditionalFormatting sqref="JKK85">
    <cfRule type="duplicateValues" dxfId="0" priority="14186"/>
  </conditionalFormatting>
  <conditionalFormatting sqref="JKN85">
    <cfRule type="duplicateValues" dxfId="0" priority="14185"/>
  </conditionalFormatting>
  <conditionalFormatting sqref="JKQ85">
    <cfRule type="duplicateValues" dxfId="0" priority="14184"/>
  </conditionalFormatting>
  <conditionalFormatting sqref="JKT85">
    <cfRule type="duplicateValues" dxfId="0" priority="14183"/>
  </conditionalFormatting>
  <conditionalFormatting sqref="JKW85">
    <cfRule type="duplicateValues" dxfId="0" priority="14182"/>
  </conditionalFormatting>
  <conditionalFormatting sqref="JKZ85">
    <cfRule type="duplicateValues" dxfId="0" priority="14181"/>
  </conditionalFormatting>
  <conditionalFormatting sqref="JLC85">
    <cfRule type="duplicateValues" dxfId="0" priority="14180"/>
  </conditionalFormatting>
  <conditionalFormatting sqref="JLF85">
    <cfRule type="duplicateValues" dxfId="0" priority="14179"/>
  </conditionalFormatting>
  <conditionalFormatting sqref="JLI85">
    <cfRule type="duplicateValues" dxfId="0" priority="14178"/>
  </conditionalFormatting>
  <conditionalFormatting sqref="JLL85">
    <cfRule type="duplicateValues" dxfId="0" priority="14177"/>
  </conditionalFormatting>
  <conditionalFormatting sqref="JLO85">
    <cfRule type="duplicateValues" dxfId="0" priority="14176"/>
  </conditionalFormatting>
  <conditionalFormatting sqref="JLR85">
    <cfRule type="duplicateValues" dxfId="0" priority="14175"/>
  </conditionalFormatting>
  <conditionalFormatting sqref="JLU85">
    <cfRule type="duplicateValues" dxfId="0" priority="14174"/>
  </conditionalFormatting>
  <conditionalFormatting sqref="JLX85">
    <cfRule type="duplicateValues" dxfId="0" priority="14173"/>
  </conditionalFormatting>
  <conditionalFormatting sqref="JMA85">
    <cfRule type="duplicateValues" dxfId="0" priority="14172"/>
  </conditionalFormatting>
  <conditionalFormatting sqref="JMD85">
    <cfRule type="duplicateValues" dxfId="0" priority="14171"/>
  </conditionalFormatting>
  <conditionalFormatting sqref="JMG85">
    <cfRule type="duplicateValues" dxfId="0" priority="14170"/>
  </conditionalFormatting>
  <conditionalFormatting sqref="JMJ85">
    <cfRule type="duplicateValues" dxfId="0" priority="14169"/>
  </conditionalFormatting>
  <conditionalFormatting sqref="JMM85">
    <cfRule type="duplicateValues" dxfId="0" priority="14168"/>
  </conditionalFormatting>
  <conditionalFormatting sqref="JMP85">
    <cfRule type="duplicateValues" dxfId="0" priority="14167"/>
  </conditionalFormatting>
  <conditionalFormatting sqref="JMS85">
    <cfRule type="duplicateValues" dxfId="0" priority="14166"/>
  </conditionalFormatting>
  <conditionalFormatting sqref="JMV85">
    <cfRule type="duplicateValues" dxfId="0" priority="14165"/>
  </conditionalFormatting>
  <conditionalFormatting sqref="JMY85">
    <cfRule type="duplicateValues" dxfId="0" priority="14164"/>
  </conditionalFormatting>
  <conditionalFormatting sqref="JNB85">
    <cfRule type="duplicateValues" dxfId="0" priority="14163"/>
  </conditionalFormatting>
  <conditionalFormatting sqref="JNE85">
    <cfRule type="duplicateValues" dxfId="0" priority="14162"/>
  </conditionalFormatting>
  <conditionalFormatting sqref="JNH85">
    <cfRule type="duplicateValues" dxfId="0" priority="14161"/>
  </conditionalFormatting>
  <conditionalFormatting sqref="JNK85">
    <cfRule type="duplicateValues" dxfId="0" priority="14160"/>
  </conditionalFormatting>
  <conditionalFormatting sqref="JNN85">
    <cfRule type="duplicateValues" dxfId="0" priority="14159"/>
  </conditionalFormatting>
  <conditionalFormatting sqref="JNQ85">
    <cfRule type="duplicateValues" dxfId="0" priority="14158"/>
  </conditionalFormatting>
  <conditionalFormatting sqref="JNT85">
    <cfRule type="duplicateValues" dxfId="0" priority="14157"/>
  </conditionalFormatting>
  <conditionalFormatting sqref="JNW85">
    <cfRule type="duplicateValues" dxfId="0" priority="14156"/>
  </conditionalFormatting>
  <conditionalFormatting sqref="JNZ85">
    <cfRule type="duplicateValues" dxfId="0" priority="14155"/>
  </conditionalFormatting>
  <conditionalFormatting sqref="JOC85">
    <cfRule type="duplicateValues" dxfId="0" priority="14154"/>
  </conditionalFormatting>
  <conditionalFormatting sqref="JOF85">
    <cfRule type="duplicateValues" dxfId="0" priority="14153"/>
  </conditionalFormatting>
  <conditionalFormatting sqref="JOI85">
    <cfRule type="duplicateValues" dxfId="0" priority="14152"/>
  </conditionalFormatting>
  <conditionalFormatting sqref="JOL85">
    <cfRule type="duplicateValues" dxfId="0" priority="14151"/>
  </conditionalFormatting>
  <conditionalFormatting sqref="JOO85">
    <cfRule type="duplicateValues" dxfId="0" priority="14150"/>
  </conditionalFormatting>
  <conditionalFormatting sqref="JOR85">
    <cfRule type="duplicateValues" dxfId="0" priority="14149"/>
  </conditionalFormatting>
  <conditionalFormatting sqref="JOU85">
    <cfRule type="duplicateValues" dxfId="0" priority="14148"/>
  </conditionalFormatting>
  <conditionalFormatting sqref="JOX85">
    <cfRule type="duplicateValues" dxfId="0" priority="14147"/>
  </conditionalFormatting>
  <conditionalFormatting sqref="JPA85">
    <cfRule type="duplicateValues" dxfId="0" priority="14146"/>
  </conditionalFormatting>
  <conditionalFormatting sqref="JPD85">
    <cfRule type="duplicateValues" dxfId="0" priority="14145"/>
  </conditionalFormatting>
  <conditionalFormatting sqref="JPG85">
    <cfRule type="duplicateValues" dxfId="0" priority="14144"/>
  </conditionalFormatting>
  <conditionalFormatting sqref="JPJ85">
    <cfRule type="duplicateValues" dxfId="0" priority="14143"/>
  </conditionalFormatting>
  <conditionalFormatting sqref="JPM85">
    <cfRule type="duplicateValues" dxfId="0" priority="14142"/>
  </conditionalFormatting>
  <conditionalFormatting sqref="JPP85">
    <cfRule type="duplicateValues" dxfId="0" priority="14141"/>
  </conditionalFormatting>
  <conditionalFormatting sqref="JPS85">
    <cfRule type="duplicateValues" dxfId="0" priority="14140"/>
  </conditionalFormatting>
  <conditionalFormatting sqref="JPV85">
    <cfRule type="duplicateValues" dxfId="0" priority="14139"/>
  </conditionalFormatting>
  <conditionalFormatting sqref="JPY85">
    <cfRule type="duplicateValues" dxfId="0" priority="14138"/>
  </conditionalFormatting>
  <conditionalFormatting sqref="JQB85">
    <cfRule type="duplicateValues" dxfId="0" priority="14137"/>
  </conditionalFormatting>
  <conditionalFormatting sqref="JQE85">
    <cfRule type="duplicateValues" dxfId="0" priority="14136"/>
  </conditionalFormatting>
  <conditionalFormatting sqref="JQH85">
    <cfRule type="duplicateValues" dxfId="0" priority="14135"/>
  </conditionalFormatting>
  <conditionalFormatting sqref="JQK85">
    <cfRule type="duplicateValues" dxfId="0" priority="14134"/>
  </conditionalFormatting>
  <conditionalFormatting sqref="JQN85">
    <cfRule type="duplicateValues" dxfId="0" priority="14133"/>
  </conditionalFormatting>
  <conditionalFormatting sqref="JQQ85">
    <cfRule type="duplicateValues" dxfId="0" priority="14132"/>
  </conditionalFormatting>
  <conditionalFormatting sqref="JQT85">
    <cfRule type="duplicateValues" dxfId="0" priority="14131"/>
  </conditionalFormatting>
  <conditionalFormatting sqref="JQW85">
    <cfRule type="duplicateValues" dxfId="0" priority="14130"/>
  </conditionalFormatting>
  <conditionalFormatting sqref="JQZ85">
    <cfRule type="duplicateValues" dxfId="0" priority="14129"/>
  </conditionalFormatting>
  <conditionalFormatting sqref="JRC85">
    <cfRule type="duplicateValues" dxfId="0" priority="14128"/>
  </conditionalFormatting>
  <conditionalFormatting sqref="JRF85">
    <cfRule type="duplicateValues" dxfId="0" priority="14127"/>
  </conditionalFormatting>
  <conditionalFormatting sqref="JRI85">
    <cfRule type="duplicateValues" dxfId="0" priority="14126"/>
  </conditionalFormatting>
  <conditionalFormatting sqref="JRL85">
    <cfRule type="duplicateValues" dxfId="0" priority="14125"/>
  </conditionalFormatting>
  <conditionalFormatting sqref="JRO85">
    <cfRule type="duplicateValues" dxfId="0" priority="14124"/>
  </conditionalFormatting>
  <conditionalFormatting sqref="JRR85">
    <cfRule type="duplicateValues" dxfId="0" priority="14123"/>
  </conditionalFormatting>
  <conditionalFormatting sqref="JRU85">
    <cfRule type="duplicateValues" dxfId="0" priority="14122"/>
  </conditionalFormatting>
  <conditionalFormatting sqref="JRX85">
    <cfRule type="duplicateValues" dxfId="0" priority="14121"/>
  </conditionalFormatting>
  <conditionalFormatting sqref="JSA85">
    <cfRule type="duplicateValues" dxfId="0" priority="14120"/>
  </conditionalFormatting>
  <conditionalFormatting sqref="JSD85">
    <cfRule type="duplicateValues" dxfId="0" priority="14119"/>
  </conditionalFormatting>
  <conditionalFormatting sqref="JSG85">
    <cfRule type="duplicateValues" dxfId="0" priority="14118"/>
  </conditionalFormatting>
  <conditionalFormatting sqref="JSJ85">
    <cfRule type="duplicateValues" dxfId="0" priority="14117"/>
  </conditionalFormatting>
  <conditionalFormatting sqref="JSM85">
    <cfRule type="duplicateValues" dxfId="0" priority="14116"/>
  </conditionalFormatting>
  <conditionalFormatting sqref="JSP85">
    <cfRule type="duplicateValues" dxfId="0" priority="14115"/>
  </conditionalFormatting>
  <conditionalFormatting sqref="JSS85">
    <cfRule type="duplicateValues" dxfId="0" priority="14114"/>
  </conditionalFormatting>
  <conditionalFormatting sqref="JSV85">
    <cfRule type="duplicateValues" dxfId="0" priority="14113"/>
  </conditionalFormatting>
  <conditionalFormatting sqref="JSY85">
    <cfRule type="duplicateValues" dxfId="0" priority="14112"/>
  </conditionalFormatting>
  <conditionalFormatting sqref="JTB85">
    <cfRule type="duplicateValues" dxfId="0" priority="14111"/>
  </conditionalFormatting>
  <conditionalFormatting sqref="JTE85">
    <cfRule type="duplicateValues" dxfId="0" priority="14110"/>
  </conditionalFormatting>
  <conditionalFormatting sqref="JTH85">
    <cfRule type="duplicateValues" dxfId="0" priority="14109"/>
  </conditionalFormatting>
  <conditionalFormatting sqref="JTK85">
    <cfRule type="duplicateValues" dxfId="0" priority="14108"/>
  </conditionalFormatting>
  <conditionalFormatting sqref="JTN85">
    <cfRule type="duplicateValues" dxfId="0" priority="14107"/>
  </conditionalFormatting>
  <conditionalFormatting sqref="JTQ85">
    <cfRule type="duplicateValues" dxfId="0" priority="14106"/>
  </conditionalFormatting>
  <conditionalFormatting sqref="JTT85">
    <cfRule type="duplicateValues" dxfId="0" priority="14105"/>
  </conditionalFormatting>
  <conditionalFormatting sqref="JTW85">
    <cfRule type="duplicateValues" dxfId="0" priority="14104"/>
  </conditionalFormatting>
  <conditionalFormatting sqref="JTZ85">
    <cfRule type="duplicateValues" dxfId="0" priority="14103"/>
  </conditionalFormatting>
  <conditionalFormatting sqref="JUC85">
    <cfRule type="duplicateValues" dxfId="0" priority="14102"/>
  </conditionalFormatting>
  <conditionalFormatting sqref="JUF85">
    <cfRule type="duplicateValues" dxfId="0" priority="14101"/>
  </conditionalFormatting>
  <conditionalFormatting sqref="JUI85">
    <cfRule type="duplicateValues" dxfId="0" priority="14100"/>
  </conditionalFormatting>
  <conditionalFormatting sqref="JUL85">
    <cfRule type="duplicateValues" dxfId="0" priority="14099"/>
  </conditionalFormatting>
  <conditionalFormatting sqref="JUO85">
    <cfRule type="duplicateValues" dxfId="0" priority="14098"/>
  </conditionalFormatting>
  <conditionalFormatting sqref="JUR85">
    <cfRule type="duplicateValues" dxfId="0" priority="14097"/>
  </conditionalFormatting>
  <conditionalFormatting sqref="JUU85">
    <cfRule type="duplicateValues" dxfId="0" priority="14096"/>
  </conditionalFormatting>
  <conditionalFormatting sqref="JUX85">
    <cfRule type="duplicateValues" dxfId="0" priority="14095"/>
  </conditionalFormatting>
  <conditionalFormatting sqref="JVA85">
    <cfRule type="duplicateValues" dxfId="0" priority="14094"/>
  </conditionalFormatting>
  <conditionalFormatting sqref="JVD85">
    <cfRule type="duplicateValues" dxfId="0" priority="14093"/>
  </conditionalFormatting>
  <conditionalFormatting sqref="JVG85">
    <cfRule type="duplicateValues" dxfId="0" priority="14092"/>
  </conditionalFormatting>
  <conditionalFormatting sqref="JVJ85">
    <cfRule type="duplicateValues" dxfId="0" priority="14091"/>
  </conditionalFormatting>
  <conditionalFormatting sqref="JVM85">
    <cfRule type="duplicateValues" dxfId="0" priority="14090"/>
  </conditionalFormatting>
  <conditionalFormatting sqref="JVP85">
    <cfRule type="duplicateValues" dxfId="0" priority="14089"/>
  </conditionalFormatting>
  <conditionalFormatting sqref="JVS85">
    <cfRule type="duplicateValues" dxfId="0" priority="14088"/>
  </conditionalFormatting>
  <conditionalFormatting sqref="JVV85">
    <cfRule type="duplicateValues" dxfId="0" priority="14087"/>
  </conditionalFormatting>
  <conditionalFormatting sqref="JVY85">
    <cfRule type="duplicateValues" dxfId="0" priority="14086"/>
  </conditionalFormatting>
  <conditionalFormatting sqref="JWB85">
    <cfRule type="duplicateValues" dxfId="0" priority="14085"/>
  </conditionalFormatting>
  <conditionalFormatting sqref="JWE85">
    <cfRule type="duplicateValues" dxfId="0" priority="14084"/>
  </conditionalFormatting>
  <conditionalFormatting sqref="JWH85">
    <cfRule type="duplicateValues" dxfId="0" priority="14083"/>
  </conditionalFormatting>
  <conditionalFormatting sqref="JWK85">
    <cfRule type="duplicateValues" dxfId="0" priority="14082"/>
  </conditionalFormatting>
  <conditionalFormatting sqref="JWN85">
    <cfRule type="duplicateValues" dxfId="0" priority="14081"/>
  </conditionalFormatting>
  <conditionalFormatting sqref="JWQ85">
    <cfRule type="duplicateValues" dxfId="0" priority="14080"/>
  </conditionalFormatting>
  <conditionalFormatting sqref="JWT85">
    <cfRule type="duplicateValues" dxfId="0" priority="14079"/>
  </conditionalFormatting>
  <conditionalFormatting sqref="JWW85">
    <cfRule type="duplicateValues" dxfId="0" priority="14078"/>
  </conditionalFormatting>
  <conditionalFormatting sqref="JWZ85">
    <cfRule type="duplicateValues" dxfId="0" priority="14077"/>
  </conditionalFormatting>
  <conditionalFormatting sqref="JXC85">
    <cfRule type="duplicateValues" dxfId="0" priority="14076"/>
  </conditionalFormatting>
  <conditionalFormatting sqref="JXF85">
    <cfRule type="duplicateValues" dxfId="0" priority="14075"/>
  </conditionalFormatting>
  <conditionalFormatting sqref="JXI85">
    <cfRule type="duplicateValues" dxfId="0" priority="14074"/>
  </conditionalFormatting>
  <conditionalFormatting sqref="JXL85">
    <cfRule type="duplicateValues" dxfId="0" priority="14073"/>
  </conditionalFormatting>
  <conditionalFormatting sqref="JXO85">
    <cfRule type="duplicateValues" dxfId="0" priority="14072"/>
  </conditionalFormatting>
  <conditionalFormatting sqref="JXR85">
    <cfRule type="duplicateValues" dxfId="0" priority="14071"/>
  </conditionalFormatting>
  <conditionalFormatting sqref="JXU85">
    <cfRule type="duplicateValues" dxfId="0" priority="14070"/>
  </conditionalFormatting>
  <conditionalFormatting sqref="JXX85">
    <cfRule type="duplicateValues" dxfId="0" priority="14069"/>
  </conditionalFormatting>
  <conditionalFormatting sqref="JYA85">
    <cfRule type="duplicateValues" dxfId="0" priority="14068"/>
  </conditionalFormatting>
  <conditionalFormatting sqref="JYD85">
    <cfRule type="duplicateValues" dxfId="0" priority="14067"/>
  </conditionalFormatting>
  <conditionalFormatting sqref="JYG85">
    <cfRule type="duplicateValues" dxfId="0" priority="14066"/>
  </conditionalFormatting>
  <conditionalFormatting sqref="JYJ85">
    <cfRule type="duplicateValues" dxfId="0" priority="14065"/>
  </conditionalFormatting>
  <conditionalFormatting sqref="JYM85">
    <cfRule type="duplicateValues" dxfId="0" priority="14064"/>
  </conditionalFormatting>
  <conditionalFormatting sqref="JYP85">
    <cfRule type="duplicateValues" dxfId="0" priority="14063"/>
  </conditionalFormatting>
  <conditionalFormatting sqref="JYS85">
    <cfRule type="duplicateValues" dxfId="0" priority="14062"/>
  </conditionalFormatting>
  <conditionalFormatting sqref="JYV85">
    <cfRule type="duplicateValues" dxfId="0" priority="14061"/>
  </conditionalFormatting>
  <conditionalFormatting sqref="JYY85">
    <cfRule type="duplicateValues" dxfId="0" priority="14060"/>
  </conditionalFormatting>
  <conditionalFormatting sqref="JZB85">
    <cfRule type="duplicateValues" dxfId="0" priority="14059"/>
  </conditionalFormatting>
  <conditionalFormatting sqref="JZE85">
    <cfRule type="duplicateValues" dxfId="0" priority="14058"/>
  </conditionalFormatting>
  <conditionalFormatting sqref="JZH85">
    <cfRule type="duplicateValues" dxfId="0" priority="14057"/>
  </conditionalFormatting>
  <conditionalFormatting sqref="JZK85">
    <cfRule type="duplicateValues" dxfId="0" priority="14056"/>
  </conditionalFormatting>
  <conditionalFormatting sqref="JZN85">
    <cfRule type="duplicateValues" dxfId="0" priority="14055"/>
  </conditionalFormatting>
  <conditionalFormatting sqref="JZQ85">
    <cfRule type="duplicateValues" dxfId="0" priority="14054"/>
  </conditionalFormatting>
  <conditionalFormatting sqref="JZT85">
    <cfRule type="duplicateValues" dxfId="0" priority="14053"/>
  </conditionalFormatting>
  <conditionalFormatting sqref="JZW85">
    <cfRule type="duplicateValues" dxfId="0" priority="14052"/>
  </conditionalFormatting>
  <conditionalFormatting sqref="JZZ85">
    <cfRule type="duplicateValues" dxfId="0" priority="14051"/>
  </conditionalFormatting>
  <conditionalFormatting sqref="KAC85">
    <cfRule type="duplicateValues" dxfId="0" priority="14050"/>
  </conditionalFormatting>
  <conditionalFormatting sqref="KAF85">
    <cfRule type="duplicateValues" dxfId="0" priority="14049"/>
  </conditionalFormatting>
  <conditionalFormatting sqref="KAI85">
    <cfRule type="duplicateValues" dxfId="0" priority="14048"/>
  </conditionalFormatting>
  <conditionalFormatting sqref="KAL85">
    <cfRule type="duplicateValues" dxfId="0" priority="14047"/>
  </conditionalFormatting>
  <conditionalFormatting sqref="KAO85">
    <cfRule type="duplicateValues" dxfId="0" priority="14046"/>
  </conditionalFormatting>
  <conditionalFormatting sqref="KAR85">
    <cfRule type="duplicateValues" dxfId="0" priority="14045"/>
  </conditionalFormatting>
  <conditionalFormatting sqref="KAU85">
    <cfRule type="duplicateValues" dxfId="0" priority="14044"/>
  </conditionalFormatting>
  <conditionalFormatting sqref="KAX85">
    <cfRule type="duplicateValues" dxfId="0" priority="14043"/>
  </conditionalFormatting>
  <conditionalFormatting sqref="KBA85">
    <cfRule type="duplicateValues" dxfId="0" priority="14042"/>
  </conditionalFormatting>
  <conditionalFormatting sqref="KBD85">
    <cfRule type="duplicateValues" dxfId="0" priority="14041"/>
  </conditionalFormatting>
  <conditionalFormatting sqref="KBG85">
    <cfRule type="duplicateValues" dxfId="0" priority="14040"/>
  </conditionalFormatting>
  <conditionalFormatting sqref="KBJ85">
    <cfRule type="duplicateValues" dxfId="0" priority="14039"/>
  </conditionalFormatting>
  <conditionalFormatting sqref="KBM85">
    <cfRule type="duplicateValues" dxfId="0" priority="14038"/>
  </conditionalFormatting>
  <conditionalFormatting sqref="KBP85">
    <cfRule type="duplicateValues" dxfId="0" priority="14037"/>
  </conditionalFormatting>
  <conditionalFormatting sqref="KBS85">
    <cfRule type="duplicateValues" dxfId="0" priority="14036"/>
  </conditionalFormatting>
  <conditionalFormatting sqref="KBV85">
    <cfRule type="duplicateValues" dxfId="0" priority="14035"/>
  </conditionalFormatting>
  <conditionalFormatting sqref="KBY85">
    <cfRule type="duplicateValues" dxfId="0" priority="14034"/>
  </conditionalFormatting>
  <conditionalFormatting sqref="KCB85">
    <cfRule type="duplicateValues" dxfId="0" priority="14033"/>
  </conditionalFormatting>
  <conditionalFormatting sqref="KCE85">
    <cfRule type="duplicateValues" dxfId="0" priority="14032"/>
  </conditionalFormatting>
  <conditionalFormatting sqref="KCH85">
    <cfRule type="duplicateValues" dxfId="0" priority="14031"/>
  </conditionalFormatting>
  <conditionalFormatting sqref="KCK85">
    <cfRule type="duplicateValues" dxfId="0" priority="14030"/>
  </conditionalFormatting>
  <conditionalFormatting sqref="KCN85">
    <cfRule type="duplicateValues" dxfId="0" priority="14029"/>
  </conditionalFormatting>
  <conditionalFormatting sqref="KCQ85">
    <cfRule type="duplicateValues" dxfId="0" priority="14028"/>
  </conditionalFormatting>
  <conditionalFormatting sqref="KCT85">
    <cfRule type="duplicateValues" dxfId="0" priority="14027"/>
  </conditionalFormatting>
  <conditionalFormatting sqref="KCW85">
    <cfRule type="duplicateValues" dxfId="0" priority="14026"/>
  </conditionalFormatting>
  <conditionalFormatting sqref="KCZ85">
    <cfRule type="duplicateValues" dxfId="0" priority="14025"/>
  </conditionalFormatting>
  <conditionalFormatting sqref="KDC85">
    <cfRule type="duplicateValues" dxfId="0" priority="14024"/>
  </conditionalFormatting>
  <conditionalFormatting sqref="KDF85">
    <cfRule type="duplicateValues" dxfId="0" priority="14023"/>
  </conditionalFormatting>
  <conditionalFormatting sqref="KDI85">
    <cfRule type="duplicateValues" dxfId="0" priority="14022"/>
  </conditionalFormatting>
  <conditionalFormatting sqref="KDL85">
    <cfRule type="duplicateValues" dxfId="0" priority="14021"/>
  </conditionalFormatting>
  <conditionalFormatting sqref="KDO85">
    <cfRule type="duplicateValues" dxfId="0" priority="14020"/>
  </conditionalFormatting>
  <conditionalFormatting sqref="KDR85">
    <cfRule type="duplicateValues" dxfId="0" priority="14019"/>
  </conditionalFormatting>
  <conditionalFormatting sqref="KDU85">
    <cfRule type="duplicateValues" dxfId="0" priority="14018"/>
  </conditionalFormatting>
  <conditionalFormatting sqref="KDX85">
    <cfRule type="duplicateValues" dxfId="0" priority="14017"/>
  </conditionalFormatting>
  <conditionalFormatting sqref="KEA85">
    <cfRule type="duplicateValues" dxfId="0" priority="14016"/>
  </conditionalFormatting>
  <conditionalFormatting sqref="KED85">
    <cfRule type="duplicateValues" dxfId="0" priority="14015"/>
  </conditionalFormatting>
  <conditionalFormatting sqref="KEG85">
    <cfRule type="duplicateValues" dxfId="0" priority="14014"/>
  </conditionalFormatting>
  <conditionalFormatting sqref="KEJ85">
    <cfRule type="duplicateValues" dxfId="0" priority="14013"/>
  </conditionalFormatting>
  <conditionalFormatting sqref="KEM85">
    <cfRule type="duplicateValues" dxfId="0" priority="14012"/>
  </conditionalFormatting>
  <conditionalFormatting sqref="KEP85">
    <cfRule type="duplicateValues" dxfId="0" priority="14011"/>
  </conditionalFormatting>
  <conditionalFormatting sqref="KES85">
    <cfRule type="duplicateValues" dxfId="0" priority="14010"/>
  </conditionalFormatting>
  <conditionalFormatting sqref="KEV85">
    <cfRule type="duplicateValues" dxfId="0" priority="14009"/>
  </conditionalFormatting>
  <conditionalFormatting sqref="KEY85">
    <cfRule type="duplicateValues" dxfId="0" priority="14008"/>
  </conditionalFormatting>
  <conditionalFormatting sqref="KFB85">
    <cfRule type="duplicateValues" dxfId="0" priority="14007"/>
  </conditionalFormatting>
  <conditionalFormatting sqref="KFE85">
    <cfRule type="duplicateValues" dxfId="0" priority="14006"/>
  </conditionalFormatting>
  <conditionalFormatting sqref="KFH85">
    <cfRule type="duplicateValues" dxfId="0" priority="14005"/>
  </conditionalFormatting>
  <conditionalFormatting sqref="KFK85">
    <cfRule type="duplicateValues" dxfId="0" priority="14004"/>
  </conditionalFormatting>
  <conditionalFormatting sqref="KFN85">
    <cfRule type="duplicateValues" dxfId="0" priority="14003"/>
  </conditionalFormatting>
  <conditionalFormatting sqref="KFQ85">
    <cfRule type="duplicateValues" dxfId="0" priority="14002"/>
  </conditionalFormatting>
  <conditionalFormatting sqref="KFT85">
    <cfRule type="duplicateValues" dxfId="0" priority="14001"/>
  </conditionalFormatting>
  <conditionalFormatting sqref="KFW85">
    <cfRule type="duplicateValues" dxfId="0" priority="14000"/>
  </conditionalFormatting>
  <conditionalFormatting sqref="KFZ85">
    <cfRule type="duplicateValues" dxfId="0" priority="13999"/>
  </conditionalFormatting>
  <conditionalFormatting sqref="KGC85">
    <cfRule type="duplicateValues" dxfId="0" priority="13998"/>
  </conditionalFormatting>
  <conditionalFormatting sqref="KGF85">
    <cfRule type="duplicateValues" dxfId="0" priority="13997"/>
  </conditionalFormatting>
  <conditionalFormatting sqref="KGI85">
    <cfRule type="duplicateValues" dxfId="0" priority="13996"/>
  </conditionalFormatting>
  <conditionalFormatting sqref="KGL85">
    <cfRule type="duplicateValues" dxfId="0" priority="13995"/>
  </conditionalFormatting>
  <conditionalFormatting sqref="KGO85">
    <cfRule type="duplicateValues" dxfId="0" priority="13994"/>
  </conditionalFormatting>
  <conditionalFormatting sqref="KGR85">
    <cfRule type="duplicateValues" dxfId="0" priority="13993"/>
  </conditionalFormatting>
  <conditionalFormatting sqref="KGU85">
    <cfRule type="duplicateValues" dxfId="0" priority="13992"/>
  </conditionalFormatting>
  <conditionalFormatting sqref="KGX85">
    <cfRule type="duplicateValues" dxfId="0" priority="13991"/>
  </conditionalFormatting>
  <conditionalFormatting sqref="KHA85">
    <cfRule type="duplicateValues" dxfId="0" priority="13990"/>
  </conditionalFormatting>
  <conditionalFormatting sqref="KHD85">
    <cfRule type="duplicateValues" dxfId="0" priority="13989"/>
  </conditionalFormatting>
  <conditionalFormatting sqref="KHG85">
    <cfRule type="duplicateValues" dxfId="0" priority="13988"/>
  </conditionalFormatting>
  <conditionalFormatting sqref="KHJ85">
    <cfRule type="duplicateValues" dxfId="0" priority="13987"/>
  </conditionalFormatting>
  <conditionalFormatting sqref="KHM85">
    <cfRule type="duplicateValues" dxfId="0" priority="13986"/>
  </conditionalFormatting>
  <conditionalFormatting sqref="KHP85">
    <cfRule type="duplicateValues" dxfId="0" priority="13985"/>
  </conditionalFormatting>
  <conditionalFormatting sqref="KHS85">
    <cfRule type="duplicateValues" dxfId="0" priority="13984"/>
  </conditionalFormatting>
  <conditionalFormatting sqref="KHV85">
    <cfRule type="duplicateValues" dxfId="0" priority="13983"/>
  </conditionalFormatting>
  <conditionalFormatting sqref="KHY85">
    <cfRule type="duplicateValues" dxfId="0" priority="13982"/>
  </conditionalFormatting>
  <conditionalFormatting sqref="KIB85">
    <cfRule type="duplicateValues" dxfId="0" priority="13981"/>
  </conditionalFormatting>
  <conditionalFormatting sqref="KIE85">
    <cfRule type="duplicateValues" dxfId="0" priority="13980"/>
  </conditionalFormatting>
  <conditionalFormatting sqref="KIH85">
    <cfRule type="duplicateValues" dxfId="0" priority="13979"/>
  </conditionalFormatting>
  <conditionalFormatting sqref="KIK85">
    <cfRule type="duplicateValues" dxfId="0" priority="13978"/>
  </conditionalFormatting>
  <conditionalFormatting sqref="KIN85">
    <cfRule type="duplicateValues" dxfId="0" priority="13977"/>
  </conditionalFormatting>
  <conditionalFormatting sqref="KIQ85">
    <cfRule type="duplicateValues" dxfId="0" priority="13976"/>
  </conditionalFormatting>
  <conditionalFormatting sqref="KIT85">
    <cfRule type="duplicateValues" dxfId="0" priority="13975"/>
  </conditionalFormatting>
  <conditionalFormatting sqref="KIW85">
    <cfRule type="duplicateValues" dxfId="0" priority="13974"/>
  </conditionalFormatting>
  <conditionalFormatting sqref="KIZ85">
    <cfRule type="duplicateValues" dxfId="0" priority="13973"/>
  </conditionalFormatting>
  <conditionalFormatting sqref="KJC85">
    <cfRule type="duplicateValues" dxfId="0" priority="13972"/>
  </conditionalFormatting>
  <conditionalFormatting sqref="KJF85">
    <cfRule type="duplicateValues" dxfId="0" priority="13971"/>
  </conditionalFormatting>
  <conditionalFormatting sqref="KJI85">
    <cfRule type="duplicateValues" dxfId="0" priority="13970"/>
  </conditionalFormatting>
  <conditionalFormatting sqref="KJL85">
    <cfRule type="duplicateValues" dxfId="0" priority="13969"/>
  </conditionalFormatting>
  <conditionalFormatting sqref="KJO85">
    <cfRule type="duplicateValues" dxfId="0" priority="13968"/>
  </conditionalFormatting>
  <conditionalFormatting sqref="KJR85">
    <cfRule type="duplicateValues" dxfId="0" priority="13967"/>
  </conditionalFormatting>
  <conditionalFormatting sqref="KJU85">
    <cfRule type="duplicateValues" dxfId="0" priority="13966"/>
  </conditionalFormatting>
  <conditionalFormatting sqref="KJX85">
    <cfRule type="duplicateValues" dxfId="0" priority="13965"/>
  </conditionalFormatting>
  <conditionalFormatting sqref="KKA85">
    <cfRule type="duplicateValues" dxfId="0" priority="13964"/>
  </conditionalFormatting>
  <conditionalFormatting sqref="KKD85">
    <cfRule type="duplicateValues" dxfId="0" priority="13963"/>
  </conditionalFormatting>
  <conditionalFormatting sqref="KKG85">
    <cfRule type="duplicateValues" dxfId="0" priority="13962"/>
  </conditionalFormatting>
  <conditionalFormatting sqref="KKJ85">
    <cfRule type="duplicateValues" dxfId="0" priority="13961"/>
  </conditionalFormatting>
  <conditionalFormatting sqref="KKM85">
    <cfRule type="duplicateValues" dxfId="0" priority="13960"/>
  </conditionalFormatting>
  <conditionalFormatting sqref="KKP85">
    <cfRule type="duplicateValues" dxfId="0" priority="13959"/>
  </conditionalFormatting>
  <conditionalFormatting sqref="KKS85">
    <cfRule type="duplicateValues" dxfId="0" priority="13958"/>
  </conditionalFormatting>
  <conditionalFormatting sqref="KKV85">
    <cfRule type="duplicateValues" dxfId="0" priority="13957"/>
  </conditionalFormatting>
  <conditionalFormatting sqref="KKY85">
    <cfRule type="duplicateValues" dxfId="0" priority="13956"/>
  </conditionalFormatting>
  <conditionalFormatting sqref="KLB85">
    <cfRule type="duplicateValues" dxfId="0" priority="13955"/>
  </conditionalFormatting>
  <conditionalFormatting sqref="KLE85">
    <cfRule type="duplicateValues" dxfId="0" priority="13954"/>
  </conditionalFormatting>
  <conditionalFormatting sqref="KLH85">
    <cfRule type="duplicateValues" dxfId="0" priority="13953"/>
  </conditionalFormatting>
  <conditionalFormatting sqref="KLK85">
    <cfRule type="duplicateValues" dxfId="0" priority="13952"/>
  </conditionalFormatting>
  <conditionalFormatting sqref="KLN85">
    <cfRule type="duplicateValues" dxfId="0" priority="13951"/>
  </conditionalFormatting>
  <conditionalFormatting sqref="KLQ85">
    <cfRule type="duplicateValues" dxfId="0" priority="13950"/>
  </conditionalFormatting>
  <conditionalFormatting sqref="KLT85">
    <cfRule type="duplicateValues" dxfId="0" priority="13949"/>
  </conditionalFormatting>
  <conditionalFormatting sqref="KLW85">
    <cfRule type="duplicateValues" dxfId="0" priority="13948"/>
  </conditionalFormatting>
  <conditionalFormatting sqref="KLZ85">
    <cfRule type="duplicateValues" dxfId="0" priority="13947"/>
  </conditionalFormatting>
  <conditionalFormatting sqref="KMC85">
    <cfRule type="duplicateValues" dxfId="0" priority="13946"/>
  </conditionalFormatting>
  <conditionalFormatting sqref="KMF85">
    <cfRule type="duplicateValues" dxfId="0" priority="13945"/>
  </conditionalFormatting>
  <conditionalFormatting sqref="KMI85">
    <cfRule type="duplicateValues" dxfId="0" priority="13944"/>
  </conditionalFormatting>
  <conditionalFormatting sqref="KML85">
    <cfRule type="duplicateValues" dxfId="0" priority="13943"/>
  </conditionalFormatting>
  <conditionalFormatting sqref="KMO85">
    <cfRule type="duplicateValues" dxfId="0" priority="13942"/>
  </conditionalFormatting>
  <conditionalFormatting sqref="KMR85">
    <cfRule type="duplicateValues" dxfId="0" priority="13941"/>
  </conditionalFormatting>
  <conditionalFormatting sqref="KMU85">
    <cfRule type="duplicateValues" dxfId="0" priority="13940"/>
  </conditionalFormatting>
  <conditionalFormatting sqref="KMX85">
    <cfRule type="duplicateValues" dxfId="0" priority="13939"/>
  </conditionalFormatting>
  <conditionalFormatting sqref="KNA85">
    <cfRule type="duplicateValues" dxfId="0" priority="13938"/>
  </conditionalFormatting>
  <conditionalFormatting sqref="KND85">
    <cfRule type="duplicateValues" dxfId="0" priority="13937"/>
  </conditionalFormatting>
  <conditionalFormatting sqref="KNG85">
    <cfRule type="duplicateValues" dxfId="0" priority="13936"/>
  </conditionalFormatting>
  <conditionalFormatting sqref="KNJ85">
    <cfRule type="duplicateValues" dxfId="0" priority="13935"/>
  </conditionalFormatting>
  <conditionalFormatting sqref="KNM85">
    <cfRule type="duplicateValues" dxfId="0" priority="13934"/>
  </conditionalFormatting>
  <conditionalFormatting sqref="KNP85">
    <cfRule type="duplicateValues" dxfId="0" priority="13933"/>
  </conditionalFormatting>
  <conditionalFormatting sqref="KNS85">
    <cfRule type="duplicateValues" dxfId="0" priority="13932"/>
  </conditionalFormatting>
  <conditionalFormatting sqref="KNV85">
    <cfRule type="duplicateValues" dxfId="0" priority="13931"/>
  </conditionalFormatting>
  <conditionalFormatting sqref="KNY85">
    <cfRule type="duplicateValues" dxfId="0" priority="13930"/>
  </conditionalFormatting>
  <conditionalFormatting sqref="KOB85">
    <cfRule type="duplicateValues" dxfId="0" priority="13929"/>
  </conditionalFormatting>
  <conditionalFormatting sqref="KOE85">
    <cfRule type="duplicateValues" dxfId="0" priority="13928"/>
  </conditionalFormatting>
  <conditionalFormatting sqref="KOH85">
    <cfRule type="duplicateValues" dxfId="0" priority="13927"/>
  </conditionalFormatting>
  <conditionalFormatting sqref="KOK85">
    <cfRule type="duplicateValues" dxfId="0" priority="13926"/>
  </conditionalFormatting>
  <conditionalFormatting sqref="KON85">
    <cfRule type="duplicateValues" dxfId="0" priority="13925"/>
  </conditionalFormatting>
  <conditionalFormatting sqref="KOQ85">
    <cfRule type="duplicateValues" dxfId="0" priority="13924"/>
  </conditionalFormatting>
  <conditionalFormatting sqref="KOT85">
    <cfRule type="duplicateValues" dxfId="0" priority="13923"/>
  </conditionalFormatting>
  <conditionalFormatting sqref="KOW85">
    <cfRule type="duplicateValues" dxfId="0" priority="13922"/>
  </conditionalFormatting>
  <conditionalFormatting sqref="KOZ85">
    <cfRule type="duplicateValues" dxfId="0" priority="13921"/>
  </conditionalFormatting>
  <conditionalFormatting sqref="KPC85">
    <cfRule type="duplicateValues" dxfId="0" priority="13920"/>
  </conditionalFormatting>
  <conditionalFormatting sqref="KPF85">
    <cfRule type="duplicateValues" dxfId="0" priority="13919"/>
  </conditionalFormatting>
  <conditionalFormatting sqref="KPI85">
    <cfRule type="duplicateValues" dxfId="0" priority="13918"/>
  </conditionalFormatting>
  <conditionalFormatting sqref="KPL85">
    <cfRule type="duplicateValues" dxfId="0" priority="13917"/>
  </conditionalFormatting>
  <conditionalFormatting sqref="KPO85">
    <cfRule type="duplicateValues" dxfId="0" priority="13916"/>
  </conditionalFormatting>
  <conditionalFormatting sqref="KPR85">
    <cfRule type="duplicateValues" dxfId="0" priority="13915"/>
  </conditionalFormatting>
  <conditionalFormatting sqref="KPU85">
    <cfRule type="duplicateValues" dxfId="0" priority="13914"/>
  </conditionalFormatting>
  <conditionalFormatting sqref="KPX85">
    <cfRule type="duplicateValues" dxfId="0" priority="13913"/>
  </conditionalFormatting>
  <conditionalFormatting sqref="KQA85">
    <cfRule type="duplicateValues" dxfId="0" priority="13912"/>
  </conditionalFormatting>
  <conditionalFormatting sqref="KQD85">
    <cfRule type="duplicateValues" dxfId="0" priority="13911"/>
  </conditionalFormatting>
  <conditionalFormatting sqref="KQG85">
    <cfRule type="duplicateValues" dxfId="0" priority="13910"/>
  </conditionalFormatting>
  <conditionalFormatting sqref="KQJ85">
    <cfRule type="duplicateValues" dxfId="0" priority="13909"/>
  </conditionalFormatting>
  <conditionalFormatting sqref="KQM85">
    <cfRule type="duplicateValues" dxfId="0" priority="13908"/>
  </conditionalFormatting>
  <conditionalFormatting sqref="KQP85">
    <cfRule type="duplicateValues" dxfId="0" priority="13907"/>
  </conditionalFormatting>
  <conditionalFormatting sqref="KQS85">
    <cfRule type="duplicateValues" dxfId="0" priority="13906"/>
  </conditionalFormatting>
  <conditionalFormatting sqref="KQV85">
    <cfRule type="duplicateValues" dxfId="0" priority="13905"/>
  </conditionalFormatting>
  <conditionalFormatting sqref="KQY85">
    <cfRule type="duplicateValues" dxfId="0" priority="13904"/>
  </conditionalFormatting>
  <conditionalFormatting sqref="KRB85">
    <cfRule type="duplicateValues" dxfId="0" priority="13903"/>
  </conditionalFormatting>
  <conditionalFormatting sqref="KRE85">
    <cfRule type="duplicateValues" dxfId="0" priority="13902"/>
  </conditionalFormatting>
  <conditionalFormatting sqref="KRH85">
    <cfRule type="duplicateValues" dxfId="0" priority="13901"/>
  </conditionalFormatting>
  <conditionalFormatting sqref="KRK85">
    <cfRule type="duplicateValues" dxfId="0" priority="13900"/>
  </conditionalFormatting>
  <conditionalFormatting sqref="KRN85">
    <cfRule type="duplicateValues" dxfId="0" priority="13899"/>
  </conditionalFormatting>
  <conditionalFormatting sqref="KRQ85">
    <cfRule type="duplicateValues" dxfId="0" priority="13898"/>
  </conditionalFormatting>
  <conditionalFormatting sqref="KRT85">
    <cfRule type="duplicateValues" dxfId="0" priority="13897"/>
  </conditionalFormatting>
  <conditionalFormatting sqref="KRW85">
    <cfRule type="duplicateValues" dxfId="0" priority="13896"/>
  </conditionalFormatting>
  <conditionalFormatting sqref="KRZ85">
    <cfRule type="duplicateValues" dxfId="0" priority="13895"/>
  </conditionalFormatting>
  <conditionalFormatting sqref="KSC85">
    <cfRule type="duplicateValues" dxfId="0" priority="13894"/>
  </conditionalFormatting>
  <conditionalFormatting sqref="KSF85">
    <cfRule type="duplicateValues" dxfId="0" priority="13893"/>
  </conditionalFormatting>
  <conditionalFormatting sqref="KSI85">
    <cfRule type="duplicateValues" dxfId="0" priority="13892"/>
  </conditionalFormatting>
  <conditionalFormatting sqref="KSL85">
    <cfRule type="duplicateValues" dxfId="0" priority="13891"/>
  </conditionalFormatting>
  <conditionalFormatting sqref="KSO85">
    <cfRule type="duplicateValues" dxfId="0" priority="13890"/>
  </conditionalFormatting>
  <conditionalFormatting sqref="KSR85">
    <cfRule type="duplicateValues" dxfId="0" priority="13889"/>
  </conditionalFormatting>
  <conditionalFormatting sqref="KSU85">
    <cfRule type="duplicateValues" dxfId="0" priority="13888"/>
  </conditionalFormatting>
  <conditionalFormatting sqref="KSX85">
    <cfRule type="duplicateValues" dxfId="0" priority="13887"/>
  </conditionalFormatting>
  <conditionalFormatting sqref="KTA85">
    <cfRule type="duplicateValues" dxfId="0" priority="13886"/>
  </conditionalFormatting>
  <conditionalFormatting sqref="KTD85">
    <cfRule type="duplicateValues" dxfId="0" priority="13885"/>
  </conditionalFormatting>
  <conditionalFormatting sqref="KTG85">
    <cfRule type="duplicateValues" dxfId="0" priority="13884"/>
  </conditionalFormatting>
  <conditionalFormatting sqref="KTJ85">
    <cfRule type="duplicateValues" dxfId="0" priority="13883"/>
  </conditionalFormatting>
  <conditionalFormatting sqref="KTM85">
    <cfRule type="duplicateValues" dxfId="0" priority="13882"/>
  </conditionalFormatting>
  <conditionalFormatting sqref="KTP85">
    <cfRule type="duplicateValues" dxfId="0" priority="13881"/>
  </conditionalFormatting>
  <conditionalFormatting sqref="KTS85">
    <cfRule type="duplicateValues" dxfId="0" priority="13880"/>
  </conditionalFormatting>
  <conditionalFormatting sqref="KTV85">
    <cfRule type="duplicateValues" dxfId="0" priority="13879"/>
  </conditionalFormatting>
  <conditionalFormatting sqref="KTY85">
    <cfRule type="duplicateValues" dxfId="0" priority="13878"/>
  </conditionalFormatting>
  <conditionalFormatting sqref="KUB85">
    <cfRule type="duplicateValues" dxfId="0" priority="13877"/>
  </conditionalFormatting>
  <conditionalFormatting sqref="KUE85">
    <cfRule type="duplicateValues" dxfId="0" priority="13876"/>
  </conditionalFormatting>
  <conditionalFormatting sqref="KUH85">
    <cfRule type="duplicateValues" dxfId="0" priority="13875"/>
  </conditionalFormatting>
  <conditionalFormatting sqref="KUK85">
    <cfRule type="duplicateValues" dxfId="0" priority="13874"/>
  </conditionalFormatting>
  <conditionalFormatting sqref="KUN85">
    <cfRule type="duplicateValues" dxfId="0" priority="13873"/>
  </conditionalFormatting>
  <conditionalFormatting sqref="KUQ85">
    <cfRule type="duplicateValues" dxfId="0" priority="13872"/>
  </conditionalFormatting>
  <conditionalFormatting sqref="KUT85">
    <cfRule type="duplicateValues" dxfId="0" priority="13871"/>
  </conditionalFormatting>
  <conditionalFormatting sqref="KUW85">
    <cfRule type="duplicateValues" dxfId="0" priority="13870"/>
  </conditionalFormatting>
  <conditionalFormatting sqref="KUZ85">
    <cfRule type="duplicateValues" dxfId="0" priority="13869"/>
  </conditionalFormatting>
  <conditionalFormatting sqref="KVC85">
    <cfRule type="duplicateValues" dxfId="0" priority="13868"/>
  </conditionalFormatting>
  <conditionalFormatting sqref="KVF85">
    <cfRule type="duplicateValues" dxfId="0" priority="13867"/>
  </conditionalFormatting>
  <conditionalFormatting sqref="KVI85">
    <cfRule type="duplicateValues" dxfId="0" priority="13866"/>
  </conditionalFormatting>
  <conditionalFormatting sqref="KVL85">
    <cfRule type="duplicateValues" dxfId="0" priority="13865"/>
  </conditionalFormatting>
  <conditionalFormatting sqref="KVO85">
    <cfRule type="duplicateValues" dxfId="0" priority="13864"/>
  </conditionalFormatting>
  <conditionalFormatting sqref="KVR85">
    <cfRule type="duplicateValues" dxfId="0" priority="13863"/>
  </conditionalFormatting>
  <conditionalFormatting sqref="KVU85">
    <cfRule type="duplicateValues" dxfId="0" priority="13862"/>
  </conditionalFormatting>
  <conditionalFormatting sqref="KVX85">
    <cfRule type="duplicateValues" dxfId="0" priority="13861"/>
  </conditionalFormatting>
  <conditionalFormatting sqref="KWA85">
    <cfRule type="duplicateValues" dxfId="0" priority="13860"/>
  </conditionalFormatting>
  <conditionalFormatting sqref="KWD85">
    <cfRule type="duplicateValues" dxfId="0" priority="13859"/>
  </conditionalFormatting>
  <conditionalFormatting sqref="KWG85">
    <cfRule type="duplicateValues" dxfId="0" priority="13858"/>
  </conditionalFormatting>
  <conditionalFormatting sqref="KWJ85">
    <cfRule type="duplicateValues" dxfId="0" priority="13857"/>
  </conditionalFormatting>
  <conditionalFormatting sqref="KWM85">
    <cfRule type="duplicateValues" dxfId="0" priority="13856"/>
  </conditionalFormatting>
  <conditionalFormatting sqref="KWP85">
    <cfRule type="duplicateValues" dxfId="0" priority="13855"/>
  </conditionalFormatting>
  <conditionalFormatting sqref="KWS85">
    <cfRule type="duplicateValues" dxfId="0" priority="13854"/>
  </conditionalFormatting>
  <conditionalFormatting sqref="KWV85">
    <cfRule type="duplicateValues" dxfId="0" priority="13853"/>
  </conditionalFormatting>
  <conditionalFormatting sqref="KWY85">
    <cfRule type="duplicateValues" dxfId="0" priority="13852"/>
  </conditionalFormatting>
  <conditionalFormatting sqref="KXB85">
    <cfRule type="duplicateValues" dxfId="0" priority="13851"/>
  </conditionalFormatting>
  <conditionalFormatting sqref="KXE85">
    <cfRule type="duplicateValues" dxfId="0" priority="13850"/>
  </conditionalFormatting>
  <conditionalFormatting sqref="KXH85">
    <cfRule type="duplicateValues" dxfId="0" priority="13849"/>
  </conditionalFormatting>
  <conditionalFormatting sqref="KXK85">
    <cfRule type="duplicateValues" dxfId="0" priority="13848"/>
  </conditionalFormatting>
  <conditionalFormatting sqref="KXN85">
    <cfRule type="duplicateValues" dxfId="0" priority="13847"/>
  </conditionalFormatting>
  <conditionalFormatting sqref="KXQ85">
    <cfRule type="duplicateValues" dxfId="0" priority="13846"/>
  </conditionalFormatting>
  <conditionalFormatting sqref="KXT85">
    <cfRule type="duplicateValues" dxfId="0" priority="13845"/>
  </conditionalFormatting>
  <conditionalFormatting sqref="KXW85">
    <cfRule type="duplicateValues" dxfId="0" priority="13844"/>
  </conditionalFormatting>
  <conditionalFormatting sqref="KXZ85">
    <cfRule type="duplicateValues" dxfId="0" priority="13843"/>
  </conditionalFormatting>
  <conditionalFormatting sqref="KYC85">
    <cfRule type="duplicateValues" dxfId="0" priority="13842"/>
  </conditionalFormatting>
  <conditionalFormatting sqref="KYF85">
    <cfRule type="duplicateValues" dxfId="0" priority="13841"/>
  </conditionalFormatting>
  <conditionalFormatting sqref="KYI85">
    <cfRule type="duplicateValues" dxfId="0" priority="13840"/>
  </conditionalFormatting>
  <conditionalFormatting sqref="KYL85">
    <cfRule type="duplicateValues" dxfId="0" priority="13839"/>
  </conditionalFormatting>
  <conditionalFormatting sqref="KYO85">
    <cfRule type="duplicateValues" dxfId="0" priority="13838"/>
  </conditionalFormatting>
  <conditionalFormatting sqref="KYR85">
    <cfRule type="duplicateValues" dxfId="0" priority="13837"/>
  </conditionalFormatting>
  <conditionalFormatting sqref="KYU85">
    <cfRule type="duplicateValues" dxfId="0" priority="13836"/>
  </conditionalFormatting>
  <conditionalFormatting sqref="KYX85">
    <cfRule type="duplicateValues" dxfId="0" priority="13835"/>
  </conditionalFormatting>
  <conditionalFormatting sqref="KZA85">
    <cfRule type="duplicateValues" dxfId="0" priority="13834"/>
  </conditionalFormatting>
  <conditionalFormatting sqref="KZD85">
    <cfRule type="duplicateValues" dxfId="0" priority="13833"/>
  </conditionalFormatting>
  <conditionalFormatting sqref="KZG85">
    <cfRule type="duplicateValues" dxfId="0" priority="13832"/>
  </conditionalFormatting>
  <conditionalFormatting sqref="KZJ85">
    <cfRule type="duplicateValues" dxfId="0" priority="13831"/>
  </conditionalFormatting>
  <conditionalFormatting sqref="KZM85">
    <cfRule type="duplicateValues" dxfId="0" priority="13830"/>
  </conditionalFormatting>
  <conditionalFormatting sqref="KZP85">
    <cfRule type="duplicateValues" dxfId="0" priority="13829"/>
  </conditionalFormatting>
  <conditionalFormatting sqref="KZS85">
    <cfRule type="duplicateValues" dxfId="0" priority="13828"/>
  </conditionalFormatting>
  <conditionalFormatting sqref="KZV85">
    <cfRule type="duplicateValues" dxfId="0" priority="13827"/>
  </conditionalFormatting>
  <conditionalFormatting sqref="KZY85">
    <cfRule type="duplicateValues" dxfId="0" priority="13826"/>
  </conditionalFormatting>
  <conditionalFormatting sqref="LAB85">
    <cfRule type="duplicateValues" dxfId="0" priority="13825"/>
  </conditionalFormatting>
  <conditionalFormatting sqref="LAE85">
    <cfRule type="duplicateValues" dxfId="0" priority="13824"/>
  </conditionalFormatting>
  <conditionalFormatting sqref="LAH85">
    <cfRule type="duplicateValues" dxfId="0" priority="13823"/>
  </conditionalFormatting>
  <conditionalFormatting sqref="LAK85">
    <cfRule type="duplicateValues" dxfId="0" priority="13822"/>
  </conditionalFormatting>
  <conditionalFormatting sqref="LAN85">
    <cfRule type="duplicateValues" dxfId="0" priority="13821"/>
  </conditionalFormatting>
  <conditionalFormatting sqref="LAQ85">
    <cfRule type="duplicateValues" dxfId="0" priority="13820"/>
  </conditionalFormatting>
  <conditionalFormatting sqref="LAT85">
    <cfRule type="duplicateValues" dxfId="0" priority="13819"/>
  </conditionalFormatting>
  <conditionalFormatting sqref="LAW85">
    <cfRule type="duplicateValues" dxfId="0" priority="13818"/>
  </conditionalFormatting>
  <conditionalFormatting sqref="LAZ85">
    <cfRule type="duplicateValues" dxfId="0" priority="13817"/>
  </conditionalFormatting>
  <conditionalFormatting sqref="LBC85">
    <cfRule type="duplicateValues" dxfId="0" priority="13816"/>
  </conditionalFormatting>
  <conditionalFormatting sqref="LBF85">
    <cfRule type="duplicateValues" dxfId="0" priority="13815"/>
  </conditionalFormatting>
  <conditionalFormatting sqref="LBI85">
    <cfRule type="duplicateValues" dxfId="0" priority="13814"/>
  </conditionalFormatting>
  <conditionalFormatting sqref="LBL85">
    <cfRule type="duplicateValues" dxfId="0" priority="13813"/>
  </conditionalFormatting>
  <conditionalFormatting sqref="LBO85">
    <cfRule type="duplicateValues" dxfId="0" priority="13812"/>
  </conditionalFormatting>
  <conditionalFormatting sqref="LBR85">
    <cfRule type="duplicateValues" dxfId="0" priority="13811"/>
  </conditionalFormatting>
  <conditionalFormatting sqref="LBU85">
    <cfRule type="duplicateValues" dxfId="0" priority="13810"/>
  </conditionalFormatting>
  <conditionalFormatting sqref="LBX85">
    <cfRule type="duplicateValues" dxfId="0" priority="13809"/>
  </conditionalFormatting>
  <conditionalFormatting sqref="LCA85">
    <cfRule type="duplicateValues" dxfId="0" priority="13808"/>
  </conditionalFormatting>
  <conditionalFormatting sqref="LCD85">
    <cfRule type="duplicateValues" dxfId="0" priority="13807"/>
  </conditionalFormatting>
  <conditionalFormatting sqref="LCG85">
    <cfRule type="duplicateValues" dxfId="0" priority="13806"/>
  </conditionalFormatting>
  <conditionalFormatting sqref="LCJ85">
    <cfRule type="duplicateValues" dxfId="0" priority="13805"/>
  </conditionalFormatting>
  <conditionalFormatting sqref="LCM85">
    <cfRule type="duplicateValues" dxfId="0" priority="13804"/>
  </conditionalFormatting>
  <conditionalFormatting sqref="LCP85">
    <cfRule type="duplicateValues" dxfId="0" priority="13803"/>
  </conditionalFormatting>
  <conditionalFormatting sqref="LCS85">
    <cfRule type="duplicateValues" dxfId="0" priority="13802"/>
  </conditionalFormatting>
  <conditionalFormatting sqref="LCV85">
    <cfRule type="duplicateValues" dxfId="0" priority="13801"/>
  </conditionalFormatting>
  <conditionalFormatting sqref="LCY85">
    <cfRule type="duplicateValues" dxfId="0" priority="13800"/>
  </conditionalFormatting>
  <conditionalFormatting sqref="LDB85">
    <cfRule type="duplicateValues" dxfId="0" priority="13799"/>
  </conditionalFormatting>
  <conditionalFormatting sqref="LDE85">
    <cfRule type="duplicateValues" dxfId="0" priority="13798"/>
  </conditionalFormatting>
  <conditionalFormatting sqref="LDH85">
    <cfRule type="duplicateValues" dxfId="0" priority="13797"/>
  </conditionalFormatting>
  <conditionalFormatting sqref="LDK85">
    <cfRule type="duplicateValues" dxfId="0" priority="13796"/>
  </conditionalFormatting>
  <conditionalFormatting sqref="LDN85">
    <cfRule type="duplicateValues" dxfId="0" priority="13795"/>
  </conditionalFormatting>
  <conditionalFormatting sqref="LDQ85">
    <cfRule type="duplicateValues" dxfId="0" priority="13794"/>
  </conditionalFormatting>
  <conditionalFormatting sqref="LDT85">
    <cfRule type="duplicateValues" dxfId="0" priority="13793"/>
  </conditionalFormatting>
  <conditionalFormatting sqref="LDW85">
    <cfRule type="duplicateValues" dxfId="0" priority="13792"/>
  </conditionalFormatting>
  <conditionalFormatting sqref="LDZ85">
    <cfRule type="duplicateValues" dxfId="0" priority="13791"/>
  </conditionalFormatting>
  <conditionalFormatting sqref="LEC85">
    <cfRule type="duplicateValues" dxfId="0" priority="13790"/>
  </conditionalFormatting>
  <conditionalFormatting sqref="LEF85">
    <cfRule type="duplicateValues" dxfId="0" priority="13789"/>
  </conditionalFormatting>
  <conditionalFormatting sqref="LEI85">
    <cfRule type="duplicateValues" dxfId="0" priority="13788"/>
  </conditionalFormatting>
  <conditionalFormatting sqref="LEL85">
    <cfRule type="duplicateValues" dxfId="0" priority="13787"/>
  </conditionalFormatting>
  <conditionalFormatting sqref="LEO85">
    <cfRule type="duplicateValues" dxfId="0" priority="13786"/>
  </conditionalFormatting>
  <conditionalFormatting sqref="LER85">
    <cfRule type="duplicateValues" dxfId="0" priority="13785"/>
  </conditionalFormatting>
  <conditionalFormatting sqref="LEU85">
    <cfRule type="duplicateValues" dxfId="0" priority="13784"/>
  </conditionalFormatting>
  <conditionalFormatting sqref="LEX85">
    <cfRule type="duplicateValues" dxfId="0" priority="13783"/>
  </conditionalFormatting>
  <conditionalFormatting sqref="LFA85">
    <cfRule type="duplicateValues" dxfId="0" priority="13782"/>
  </conditionalFormatting>
  <conditionalFormatting sqref="LFD85">
    <cfRule type="duplicateValues" dxfId="0" priority="13781"/>
  </conditionalFormatting>
  <conditionalFormatting sqref="LFG85">
    <cfRule type="duplicateValues" dxfId="0" priority="13780"/>
  </conditionalFormatting>
  <conditionalFormatting sqref="LFJ85">
    <cfRule type="duplicateValues" dxfId="0" priority="13779"/>
  </conditionalFormatting>
  <conditionalFormatting sqref="LFM85">
    <cfRule type="duplicateValues" dxfId="0" priority="13778"/>
  </conditionalFormatting>
  <conditionalFormatting sqref="LFP85">
    <cfRule type="duplicateValues" dxfId="0" priority="13777"/>
  </conditionalFormatting>
  <conditionalFormatting sqref="LFS85">
    <cfRule type="duplicateValues" dxfId="0" priority="13776"/>
  </conditionalFormatting>
  <conditionalFormatting sqref="LFV85">
    <cfRule type="duplicateValues" dxfId="0" priority="13775"/>
  </conditionalFormatting>
  <conditionalFormatting sqref="LFY85">
    <cfRule type="duplicateValues" dxfId="0" priority="13774"/>
  </conditionalFormatting>
  <conditionalFormatting sqref="LGB85">
    <cfRule type="duplicateValues" dxfId="0" priority="13773"/>
  </conditionalFormatting>
  <conditionalFormatting sqref="LGE85">
    <cfRule type="duplicateValues" dxfId="0" priority="13772"/>
  </conditionalFormatting>
  <conditionalFormatting sqref="LGH85">
    <cfRule type="duplicateValues" dxfId="0" priority="13771"/>
  </conditionalFormatting>
  <conditionalFormatting sqref="LGK85">
    <cfRule type="duplicateValues" dxfId="0" priority="13770"/>
  </conditionalFormatting>
  <conditionalFormatting sqref="LGN85">
    <cfRule type="duplicateValues" dxfId="0" priority="13769"/>
  </conditionalFormatting>
  <conditionalFormatting sqref="LGQ85">
    <cfRule type="duplicateValues" dxfId="0" priority="13768"/>
  </conditionalFormatting>
  <conditionalFormatting sqref="LGT85">
    <cfRule type="duplicateValues" dxfId="0" priority="13767"/>
  </conditionalFormatting>
  <conditionalFormatting sqref="LGW85">
    <cfRule type="duplicateValues" dxfId="0" priority="13766"/>
  </conditionalFormatting>
  <conditionalFormatting sqref="LGZ85">
    <cfRule type="duplicateValues" dxfId="0" priority="13765"/>
  </conditionalFormatting>
  <conditionalFormatting sqref="LHC85">
    <cfRule type="duplicateValues" dxfId="0" priority="13764"/>
  </conditionalFormatting>
  <conditionalFormatting sqref="LHF85">
    <cfRule type="duplicateValues" dxfId="0" priority="13763"/>
  </conditionalFormatting>
  <conditionalFormatting sqref="LHI85">
    <cfRule type="duplicateValues" dxfId="0" priority="13762"/>
  </conditionalFormatting>
  <conditionalFormatting sqref="LHL85">
    <cfRule type="duplicateValues" dxfId="0" priority="13761"/>
  </conditionalFormatting>
  <conditionalFormatting sqref="LHO85">
    <cfRule type="duplicateValues" dxfId="0" priority="13760"/>
  </conditionalFormatting>
  <conditionalFormatting sqref="LHR85">
    <cfRule type="duplicateValues" dxfId="0" priority="13759"/>
  </conditionalFormatting>
  <conditionalFormatting sqref="LHU85">
    <cfRule type="duplicateValues" dxfId="0" priority="13758"/>
  </conditionalFormatting>
  <conditionalFormatting sqref="LHX85">
    <cfRule type="duplicateValues" dxfId="0" priority="13757"/>
  </conditionalFormatting>
  <conditionalFormatting sqref="LIA85">
    <cfRule type="duplicateValues" dxfId="0" priority="13756"/>
  </conditionalFormatting>
  <conditionalFormatting sqref="LID85">
    <cfRule type="duplicateValues" dxfId="0" priority="13755"/>
  </conditionalFormatting>
  <conditionalFormatting sqref="LIG85">
    <cfRule type="duplicateValues" dxfId="0" priority="13754"/>
  </conditionalFormatting>
  <conditionalFormatting sqref="LIJ85">
    <cfRule type="duplicateValues" dxfId="0" priority="13753"/>
  </conditionalFormatting>
  <conditionalFormatting sqref="LIM85">
    <cfRule type="duplicateValues" dxfId="0" priority="13752"/>
  </conditionalFormatting>
  <conditionalFormatting sqref="LIP85">
    <cfRule type="duplicateValues" dxfId="0" priority="13751"/>
  </conditionalFormatting>
  <conditionalFormatting sqref="LIS85">
    <cfRule type="duplicateValues" dxfId="0" priority="13750"/>
  </conditionalFormatting>
  <conditionalFormatting sqref="LIV85">
    <cfRule type="duplicateValues" dxfId="0" priority="13749"/>
  </conditionalFormatting>
  <conditionalFormatting sqref="LIY85">
    <cfRule type="duplicateValues" dxfId="0" priority="13748"/>
  </conditionalFormatting>
  <conditionalFormatting sqref="LJB85">
    <cfRule type="duplicateValues" dxfId="0" priority="13747"/>
  </conditionalFormatting>
  <conditionalFormatting sqref="LJE85">
    <cfRule type="duplicateValues" dxfId="0" priority="13746"/>
  </conditionalFormatting>
  <conditionalFormatting sqref="LJH85">
    <cfRule type="duplicateValues" dxfId="0" priority="13745"/>
  </conditionalFormatting>
  <conditionalFormatting sqref="LJK85">
    <cfRule type="duplicateValues" dxfId="0" priority="13744"/>
  </conditionalFormatting>
  <conditionalFormatting sqref="LJN85">
    <cfRule type="duplicateValues" dxfId="0" priority="13743"/>
  </conditionalFormatting>
  <conditionalFormatting sqref="LJQ85">
    <cfRule type="duplicateValues" dxfId="0" priority="13742"/>
  </conditionalFormatting>
  <conditionalFormatting sqref="LJT85">
    <cfRule type="duplicateValues" dxfId="0" priority="13741"/>
  </conditionalFormatting>
  <conditionalFormatting sqref="LJW85">
    <cfRule type="duplicateValues" dxfId="0" priority="13740"/>
  </conditionalFormatting>
  <conditionalFormatting sqref="LJZ85">
    <cfRule type="duplicateValues" dxfId="0" priority="13739"/>
  </conditionalFormatting>
  <conditionalFormatting sqref="LKC85">
    <cfRule type="duplicateValues" dxfId="0" priority="13738"/>
  </conditionalFormatting>
  <conditionalFormatting sqref="LKF85">
    <cfRule type="duplicateValues" dxfId="0" priority="13737"/>
  </conditionalFormatting>
  <conditionalFormatting sqref="LKI85">
    <cfRule type="duplicateValues" dxfId="0" priority="13736"/>
  </conditionalFormatting>
  <conditionalFormatting sqref="LKL85">
    <cfRule type="duplicateValues" dxfId="0" priority="13735"/>
  </conditionalFormatting>
  <conditionalFormatting sqref="LKO85">
    <cfRule type="duplicateValues" dxfId="0" priority="13734"/>
  </conditionalFormatting>
  <conditionalFormatting sqref="LKR85">
    <cfRule type="duplicateValues" dxfId="0" priority="13733"/>
  </conditionalFormatting>
  <conditionalFormatting sqref="LKU85">
    <cfRule type="duplicateValues" dxfId="0" priority="13732"/>
  </conditionalFormatting>
  <conditionalFormatting sqref="LKX85">
    <cfRule type="duplicateValues" dxfId="0" priority="13731"/>
  </conditionalFormatting>
  <conditionalFormatting sqref="LLA85">
    <cfRule type="duplicateValues" dxfId="0" priority="13730"/>
  </conditionalFormatting>
  <conditionalFormatting sqref="LLD85">
    <cfRule type="duplicateValues" dxfId="0" priority="13729"/>
  </conditionalFormatting>
  <conditionalFormatting sqref="LLG85">
    <cfRule type="duplicateValues" dxfId="0" priority="13728"/>
  </conditionalFormatting>
  <conditionalFormatting sqref="LLJ85">
    <cfRule type="duplicateValues" dxfId="0" priority="13727"/>
  </conditionalFormatting>
  <conditionalFormatting sqref="LLM85">
    <cfRule type="duplicateValues" dxfId="0" priority="13726"/>
  </conditionalFormatting>
  <conditionalFormatting sqref="LLP85">
    <cfRule type="duplicateValues" dxfId="0" priority="13725"/>
  </conditionalFormatting>
  <conditionalFormatting sqref="LLS85">
    <cfRule type="duplicateValues" dxfId="0" priority="13724"/>
  </conditionalFormatting>
  <conditionalFormatting sqref="LLV85">
    <cfRule type="duplicateValues" dxfId="0" priority="13723"/>
  </conditionalFormatting>
  <conditionalFormatting sqref="LLY85">
    <cfRule type="duplicateValues" dxfId="0" priority="13722"/>
  </conditionalFormatting>
  <conditionalFormatting sqref="LMB85">
    <cfRule type="duplicateValues" dxfId="0" priority="13721"/>
  </conditionalFormatting>
  <conditionalFormatting sqref="LME85">
    <cfRule type="duplicateValues" dxfId="0" priority="13720"/>
  </conditionalFormatting>
  <conditionalFormatting sqref="LMH85">
    <cfRule type="duplicateValues" dxfId="0" priority="13719"/>
  </conditionalFormatting>
  <conditionalFormatting sqref="LMK85">
    <cfRule type="duplicateValues" dxfId="0" priority="13718"/>
  </conditionalFormatting>
  <conditionalFormatting sqref="LMN85">
    <cfRule type="duplicateValues" dxfId="0" priority="13717"/>
  </conditionalFormatting>
  <conditionalFormatting sqref="LMQ85">
    <cfRule type="duplicateValues" dxfId="0" priority="13716"/>
  </conditionalFormatting>
  <conditionalFormatting sqref="LMT85">
    <cfRule type="duplicateValues" dxfId="0" priority="13715"/>
  </conditionalFormatting>
  <conditionalFormatting sqref="LMW85">
    <cfRule type="duplicateValues" dxfId="0" priority="13714"/>
  </conditionalFormatting>
  <conditionalFormatting sqref="LMZ85">
    <cfRule type="duplicateValues" dxfId="0" priority="13713"/>
  </conditionalFormatting>
  <conditionalFormatting sqref="LNC85">
    <cfRule type="duplicateValues" dxfId="0" priority="13712"/>
  </conditionalFormatting>
  <conditionalFormatting sqref="LNF85">
    <cfRule type="duplicateValues" dxfId="0" priority="13711"/>
  </conditionalFormatting>
  <conditionalFormatting sqref="LNI85">
    <cfRule type="duplicateValues" dxfId="0" priority="13710"/>
  </conditionalFormatting>
  <conditionalFormatting sqref="LNL85">
    <cfRule type="duplicateValues" dxfId="0" priority="13709"/>
  </conditionalFormatting>
  <conditionalFormatting sqref="LNO85">
    <cfRule type="duplicateValues" dxfId="0" priority="13708"/>
  </conditionalFormatting>
  <conditionalFormatting sqref="LNR85">
    <cfRule type="duplicateValues" dxfId="0" priority="13707"/>
  </conditionalFormatting>
  <conditionalFormatting sqref="LNU85">
    <cfRule type="duplicateValues" dxfId="0" priority="13706"/>
  </conditionalFormatting>
  <conditionalFormatting sqref="LNX85">
    <cfRule type="duplicateValues" dxfId="0" priority="13705"/>
  </conditionalFormatting>
  <conditionalFormatting sqref="LOA85">
    <cfRule type="duplicateValues" dxfId="0" priority="13704"/>
  </conditionalFormatting>
  <conditionalFormatting sqref="LOD85">
    <cfRule type="duplicateValues" dxfId="0" priority="13703"/>
  </conditionalFormatting>
  <conditionalFormatting sqref="LOG85">
    <cfRule type="duplicateValues" dxfId="0" priority="13702"/>
  </conditionalFormatting>
  <conditionalFormatting sqref="LOJ85">
    <cfRule type="duplicateValues" dxfId="0" priority="13701"/>
  </conditionalFormatting>
  <conditionalFormatting sqref="LOM85">
    <cfRule type="duplicateValues" dxfId="0" priority="13700"/>
  </conditionalFormatting>
  <conditionalFormatting sqref="LOP85">
    <cfRule type="duplicateValues" dxfId="0" priority="13699"/>
  </conditionalFormatting>
  <conditionalFormatting sqref="LOS85">
    <cfRule type="duplicateValues" dxfId="0" priority="13698"/>
  </conditionalFormatting>
  <conditionalFormatting sqref="LOV85">
    <cfRule type="duplicateValues" dxfId="0" priority="13697"/>
  </conditionalFormatting>
  <conditionalFormatting sqref="LOY85">
    <cfRule type="duplicateValues" dxfId="0" priority="13696"/>
  </conditionalFormatting>
  <conditionalFormatting sqref="LPB85">
    <cfRule type="duplicateValues" dxfId="0" priority="13695"/>
  </conditionalFormatting>
  <conditionalFormatting sqref="LPE85">
    <cfRule type="duplicateValues" dxfId="0" priority="13694"/>
  </conditionalFormatting>
  <conditionalFormatting sqref="LPH85">
    <cfRule type="duplicateValues" dxfId="0" priority="13693"/>
  </conditionalFormatting>
  <conditionalFormatting sqref="LPK85">
    <cfRule type="duplicateValues" dxfId="0" priority="13692"/>
  </conditionalFormatting>
  <conditionalFormatting sqref="LPN85">
    <cfRule type="duplicateValues" dxfId="0" priority="13691"/>
  </conditionalFormatting>
  <conditionalFormatting sqref="LPQ85">
    <cfRule type="duplicateValues" dxfId="0" priority="13690"/>
  </conditionalFormatting>
  <conditionalFormatting sqref="LPT85">
    <cfRule type="duplicateValues" dxfId="0" priority="13689"/>
  </conditionalFormatting>
  <conditionalFormatting sqref="LPW85">
    <cfRule type="duplicateValues" dxfId="0" priority="13688"/>
  </conditionalFormatting>
  <conditionalFormatting sqref="LPZ85">
    <cfRule type="duplicateValues" dxfId="0" priority="13687"/>
  </conditionalFormatting>
  <conditionalFormatting sqref="LQC85">
    <cfRule type="duplicateValues" dxfId="0" priority="13686"/>
  </conditionalFormatting>
  <conditionalFormatting sqref="LQF85">
    <cfRule type="duplicateValues" dxfId="0" priority="13685"/>
  </conditionalFormatting>
  <conditionalFormatting sqref="LQI85">
    <cfRule type="duplicateValues" dxfId="0" priority="13684"/>
  </conditionalFormatting>
  <conditionalFormatting sqref="LQL85">
    <cfRule type="duplicateValues" dxfId="0" priority="13683"/>
  </conditionalFormatting>
  <conditionalFormatting sqref="LQO85">
    <cfRule type="duplicateValues" dxfId="0" priority="13682"/>
  </conditionalFormatting>
  <conditionalFormatting sqref="LQR85">
    <cfRule type="duplicateValues" dxfId="0" priority="13681"/>
  </conditionalFormatting>
  <conditionalFormatting sqref="LQU85">
    <cfRule type="duplicateValues" dxfId="0" priority="13680"/>
  </conditionalFormatting>
  <conditionalFormatting sqref="LQX85">
    <cfRule type="duplicateValues" dxfId="0" priority="13679"/>
  </conditionalFormatting>
  <conditionalFormatting sqref="LRA85">
    <cfRule type="duplicateValues" dxfId="0" priority="13678"/>
  </conditionalFormatting>
  <conditionalFormatting sqref="LRD85">
    <cfRule type="duplicateValues" dxfId="0" priority="13677"/>
  </conditionalFormatting>
  <conditionalFormatting sqref="LRG85">
    <cfRule type="duplicateValues" dxfId="0" priority="13676"/>
  </conditionalFormatting>
  <conditionalFormatting sqref="LRJ85">
    <cfRule type="duplicateValues" dxfId="0" priority="13675"/>
  </conditionalFormatting>
  <conditionalFormatting sqref="LRM85">
    <cfRule type="duplicateValues" dxfId="0" priority="13674"/>
  </conditionalFormatting>
  <conditionalFormatting sqref="LRP85">
    <cfRule type="duplicateValues" dxfId="0" priority="13673"/>
  </conditionalFormatting>
  <conditionalFormatting sqref="LRS85">
    <cfRule type="duplicateValues" dxfId="0" priority="13672"/>
  </conditionalFormatting>
  <conditionalFormatting sqref="LRV85">
    <cfRule type="duplicateValues" dxfId="0" priority="13671"/>
  </conditionalFormatting>
  <conditionalFormatting sqref="LRY85">
    <cfRule type="duplicateValues" dxfId="0" priority="13670"/>
  </conditionalFormatting>
  <conditionalFormatting sqref="LSB85">
    <cfRule type="duplicateValues" dxfId="0" priority="13669"/>
  </conditionalFormatting>
  <conditionalFormatting sqref="LSE85">
    <cfRule type="duplicateValues" dxfId="0" priority="13668"/>
  </conditionalFormatting>
  <conditionalFormatting sqref="LSH85">
    <cfRule type="duplicateValues" dxfId="0" priority="13667"/>
  </conditionalFormatting>
  <conditionalFormatting sqref="LSK85">
    <cfRule type="duplicateValues" dxfId="0" priority="13666"/>
  </conditionalFormatting>
  <conditionalFormatting sqref="LSN85">
    <cfRule type="duplicateValues" dxfId="0" priority="13665"/>
  </conditionalFormatting>
  <conditionalFormatting sqref="LSQ85">
    <cfRule type="duplicateValues" dxfId="0" priority="13664"/>
  </conditionalFormatting>
  <conditionalFormatting sqref="LST85">
    <cfRule type="duplicateValues" dxfId="0" priority="13663"/>
  </conditionalFormatting>
  <conditionalFormatting sqref="LSW85">
    <cfRule type="duplicateValues" dxfId="0" priority="13662"/>
  </conditionalFormatting>
  <conditionalFormatting sqref="LSZ85">
    <cfRule type="duplicateValues" dxfId="0" priority="13661"/>
  </conditionalFormatting>
  <conditionalFormatting sqref="LTC85">
    <cfRule type="duplicateValues" dxfId="0" priority="13660"/>
  </conditionalFormatting>
  <conditionalFormatting sqref="LTF85">
    <cfRule type="duplicateValues" dxfId="0" priority="13659"/>
  </conditionalFormatting>
  <conditionalFormatting sqref="LTI85">
    <cfRule type="duplicateValues" dxfId="0" priority="13658"/>
  </conditionalFormatting>
  <conditionalFormatting sqref="LTL85">
    <cfRule type="duplicateValues" dxfId="0" priority="13657"/>
  </conditionalFormatting>
  <conditionalFormatting sqref="LTO85">
    <cfRule type="duplicateValues" dxfId="0" priority="13656"/>
  </conditionalFormatting>
  <conditionalFormatting sqref="LTR85">
    <cfRule type="duplicateValues" dxfId="0" priority="13655"/>
  </conditionalFormatting>
  <conditionalFormatting sqref="LTU85">
    <cfRule type="duplicateValues" dxfId="0" priority="13654"/>
  </conditionalFormatting>
  <conditionalFormatting sqref="LTX85">
    <cfRule type="duplicateValues" dxfId="0" priority="13653"/>
  </conditionalFormatting>
  <conditionalFormatting sqref="LUA85">
    <cfRule type="duplicateValues" dxfId="0" priority="13652"/>
  </conditionalFormatting>
  <conditionalFormatting sqref="LUD85">
    <cfRule type="duplicateValues" dxfId="0" priority="13651"/>
  </conditionalFormatting>
  <conditionalFormatting sqref="LUG85">
    <cfRule type="duplicateValues" dxfId="0" priority="13650"/>
  </conditionalFormatting>
  <conditionalFormatting sqref="LUJ85">
    <cfRule type="duplicateValues" dxfId="0" priority="13649"/>
  </conditionalFormatting>
  <conditionalFormatting sqref="LUM85">
    <cfRule type="duplicateValues" dxfId="0" priority="13648"/>
  </conditionalFormatting>
  <conditionalFormatting sqref="LUP85">
    <cfRule type="duplicateValues" dxfId="0" priority="13647"/>
  </conditionalFormatting>
  <conditionalFormatting sqref="LUS85">
    <cfRule type="duplicateValues" dxfId="0" priority="13646"/>
  </conditionalFormatting>
  <conditionalFormatting sqref="LUV85">
    <cfRule type="duplicateValues" dxfId="0" priority="13645"/>
  </conditionalFormatting>
  <conditionalFormatting sqref="LUY85">
    <cfRule type="duplicateValues" dxfId="0" priority="13644"/>
  </conditionalFormatting>
  <conditionalFormatting sqref="LVB85">
    <cfRule type="duplicateValues" dxfId="0" priority="13643"/>
  </conditionalFormatting>
  <conditionalFormatting sqref="LVE85">
    <cfRule type="duplicateValues" dxfId="0" priority="13642"/>
  </conditionalFormatting>
  <conditionalFormatting sqref="LVH85">
    <cfRule type="duplicateValues" dxfId="0" priority="13641"/>
  </conditionalFormatting>
  <conditionalFormatting sqref="LVK85">
    <cfRule type="duplicateValues" dxfId="0" priority="13640"/>
  </conditionalFormatting>
  <conditionalFormatting sqref="LVN85">
    <cfRule type="duplicateValues" dxfId="0" priority="13639"/>
  </conditionalFormatting>
  <conditionalFormatting sqref="LVQ85">
    <cfRule type="duplicateValues" dxfId="0" priority="13638"/>
  </conditionalFormatting>
  <conditionalFormatting sqref="LVT85">
    <cfRule type="duplicateValues" dxfId="0" priority="13637"/>
  </conditionalFormatting>
  <conditionalFormatting sqref="LVW85">
    <cfRule type="duplicateValues" dxfId="0" priority="13636"/>
  </conditionalFormatting>
  <conditionalFormatting sqref="LVZ85">
    <cfRule type="duplicateValues" dxfId="0" priority="13635"/>
  </conditionalFormatting>
  <conditionalFormatting sqref="LWC85">
    <cfRule type="duplicateValues" dxfId="0" priority="13634"/>
  </conditionalFormatting>
  <conditionalFormatting sqref="LWF85">
    <cfRule type="duplicateValues" dxfId="0" priority="13633"/>
  </conditionalFormatting>
  <conditionalFormatting sqref="LWI85">
    <cfRule type="duplicateValues" dxfId="0" priority="13632"/>
  </conditionalFormatting>
  <conditionalFormatting sqref="LWL85">
    <cfRule type="duplicateValues" dxfId="0" priority="13631"/>
  </conditionalFormatting>
  <conditionalFormatting sqref="LWO85">
    <cfRule type="duplicateValues" dxfId="0" priority="13630"/>
  </conditionalFormatting>
  <conditionalFormatting sqref="LWR85">
    <cfRule type="duplicateValues" dxfId="0" priority="13629"/>
  </conditionalFormatting>
  <conditionalFormatting sqref="LWU85">
    <cfRule type="duplicateValues" dxfId="0" priority="13628"/>
  </conditionalFormatting>
  <conditionalFormatting sqref="LWX85">
    <cfRule type="duplicateValues" dxfId="0" priority="13627"/>
  </conditionalFormatting>
  <conditionalFormatting sqref="LXA85">
    <cfRule type="duplicateValues" dxfId="0" priority="13626"/>
  </conditionalFormatting>
  <conditionalFormatting sqref="LXD85">
    <cfRule type="duplicateValues" dxfId="0" priority="13625"/>
  </conditionalFormatting>
  <conditionalFormatting sqref="LXG85">
    <cfRule type="duplicateValues" dxfId="0" priority="13624"/>
  </conditionalFormatting>
  <conditionalFormatting sqref="LXJ85">
    <cfRule type="duplicateValues" dxfId="0" priority="13623"/>
  </conditionalFormatting>
  <conditionalFormatting sqref="LXM85">
    <cfRule type="duplicateValues" dxfId="0" priority="13622"/>
  </conditionalFormatting>
  <conditionalFormatting sqref="LXP85">
    <cfRule type="duplicateValues" dxfId="0" priority="13621"/>
  </conditionalFormatting>
  <conditionalFormatting sqref="LXS85">
    <cfRule type="duplicateValues" dxfId="0" priority="13620"/>
  </conditionalFormatting>
  <conditionalFormatting sqref="LXV85">
    <cfRule type="duplicateValues" dxfId="0" priority="13619"/>
  </conditionalFormatting>
  <conditionalFormatting sqref="LXY85">
    <cfRule type="duplicateValues" dxfId="0" priority="13618"/>
  </conditionalFormatting>
  <conditionalFormatting sqref="LYB85">
    <cfRule type="duplicateValues" dxfId="0" priority="13617"/>
  </conditionalFormatting>
  <conditionalFormatting sqref="LYE85">
    <cfRule type="duplicateValues" dxfId="0" priority="13616"/>
  </conditionalFormatting>
  <conditionalFormatting sqref="LYH85">
    <cfRule type="duplicateValues" dxfId="0" priority="13615"/>
  </conditionalFormatting>
  <conditionalFormatting sqref="LYK85">
    <cfRule type="duplicateValues" dxfId="0" priority="13614"/>
  </conditionalFormatting>
  <conditionalFormatting sqref="LYN85">
    <cfRule type="duplicateValues" dxfId="0" priority="13613"/>
  </conditionalFormatting>
  <conditionalFormatting sqref="LYQ85">
    <cfRule type="duplicateValues" dxfId="0" priority="13612"/>
  </conditionalFormatting>
  <conditionalFormatting sqref="LYT85">
    <cfRule type="duplicateValues" dxfId="0" priority="13611"/>
  </conditionalFormatting>
  <conditionalFormatting sqref="LYW85">
    <cfRule type="duplicateValues" dxfId="0" priority="13610"/>
  </conditionalFormatting>
  <conditionalFormatting sqref="LYZ85">
    <cfRule type="duplicateValues" dxfId="0" priority="13609"/>
  </conditionalFormatting>
  <conditionalFormatting sqref="LZC85">
    <cfRule type="duplicateValues" dxfId="0" priority="13608"/>
  </conditionalFormatting>
  <conditionalFormatting sqref="LZF85">
    <cfRule type="duplicateValues" dxfId="0" priority="13607"/>
  </conditionalFormatting>
  <conditionalFormatting sqref="LZI85">
    <cfRule type="duplicateValues" dxfId="0" priority="13606"/>
  </conditionalFormatting>
  <conditionalFormatting sqref="LZL85">
    <cfRule type="duplicateValues" dxfId="0" priority="13605"/>
  </conditionalFormatting>
  <conditionalFormatting sqref="LZO85">
    <cfRule type="duplicateValues" dxfId="0" priority="13604"/>
  </conditionalFormatting>
  <conditionalFormatting sqref="LZR85">
    <cfRule type="duplicateValues" dxfId="0" priority="13603"/>
  </conditionalFormatting>
  <conditionalFormatting sqref="LZU85">
    <cfRule type="duplicateValues" dxfId="0" priority="13602"/>
  </conditionalFormatting>
  <conditionalFormatting sqref="LZX85">
    <cfRule type="duplicateValues" dxfId="0" priority="13601"/>
  </conditionalFormatting>
  <conditionalFormatting sqref="MAA85">
    <cfRule type="duplicateValues" dxfId="0" priority="13600"/>
  </conditionalFormatting>
  <conditionalFormatting sqref="MAD85">
    <cfRule type="duplicateValues" dxfId="0" priority="13599"/>
  </conditionalFormatting>
  <conditionalFormatting sqref="MAG85">
    <cfRule type="duplicateValues" dxfId="0" priority="13598"/>
  </conditionalFormatting>
  <conditionalFormatting sqref="MAJ85">
    <cfRule type="duplicateValues" dxfId="0" priority="13597"/>
  </conditionalFormatting>
  <conditionalFormatting sqref="MAM85">
    <cfRule type="duplicateValues" dxfId="0" priority="13596"/>
  </conditionalFormatting>
  <conditionalFormatting sqref="MAP85">
    <cfRule type="duplicateValues" dxfId="0" priority="13595"/>
  </conditionalFormatting>
  <conditionalFormatting sqref="MAS85">
    <cfRule type="duplicateValues" dxfId="0" priority="13594"/>
  </conditionalFormatting>
  <conditionalFormatting sqref="MAV85">
    <cfRule type="duplicateValues" dxfId="0" priority="13593"/>
  </conditionalFormatting>
  <conditionalFormatting sqref="MAY85">
    <cfRule type="duplicateValues" dxfId="0" priority="13592"/>
  </conditionalFormatting>
  <conditionalFormatting sqref="MBB85">
    <cfRule type="duplicateValues" dxfId="0" priority="13591"/>
  </conditionalFormatting>
  <conditionalFormatting sqref="MBE85">
    <cfRule type="duplicateValues" dxfId="0" priority="13590"/>
  </conditionalFormatting>
  <conditionalFormatting sqref="MBH85">
    <cfRule type="duplicateValues" dxfId="0" priority="13589"/>
  </conditionalFormatting>
  <conditionalFormatting sqref="MBK85">
    <cfRule type="duplicateValues" dxfId="0" priority="13588"/>
  </conditionalFormatting>
  <conditionalFormatting sqref="MBN85">
    <cfRule type="duplicateValues" dxfId="0" priority="13587"/>
  </conditionalFormatting>
  <conditionalFormatting sqref="MBQ85">
    <cfRule type="duplicateValues" dxfId="0" priority="13586"/>
  </conditionalFormatting>
  <conditionalFormatting sqref="MBT85">
    <cfRule type="duplicateValues" dxfId="0" priority="13585"/>
  </conditionalFormatting>
  <conditionalFormatting sqref="MBW85">
    <cfRule type="duplicateValues" dxfId="0" priority="13584"/>
  </conditionalFormatting>
  <conditionalFormatting sqref="MBZ85">
    <cfRule type="duplicateValues" dxfId="0" priority="13583"/>
  </conditionalFormatting>
  <conditionalFormatting sqref="MCC85">
    <cfRule type="duplicateValues" dxfId="0" priority="13582"/>
  </conditionalFormatting>
  <conditionalFormatting sqref="MCF85">
    <cfRule type="duplicateValues" dxfId="0" priority="13581"/>
  </conditionalFormatting>
  <conditionalFormatting sqref="MCI85">
    <cfRule type="duplicateValues" dxfId="0" priority="13580"/>
  </conditionalFormatting>
  <conditionalFormatting sqref="MCL85">
    <cfRule type="duplicateValues" dxfId="0" priority="13579"/>
  </conditionalFormatting>
  <conditionalFormatting sqref="MCO85">
    <cfRule type="duplicateValues" dxfId="0" priority="13578"/>
  </conditionalFormatting>
  <conditionalFormatting sqref="MCR85">
    <cfRule type="duplicateValues" dxfId="0" priority="13577"/>
  </conditionalFormatting>
  <conditionalFormatting sqref="MCU85">
    <cfRule type="duplicateValues" dxfId="0" priority="13576"/>
  </conditionalFormatting>
  <conditionalFormatting sqref="MCX85">
    <cfRule type="duplicateValues" dxfId="0" priority="13575"/>
  </conditionalFormatting>
  <conditionalFormatting sqref="MDA85">
    <cfRule type="duplicateValues" dxfId="0" priority="13574"/>
  </conditionalFormatting>
  <conditionalFormatting sqref="MDD85">
    <cfRule type="duplicateValues" dxfId="0" priority="13573"/>
  </conditionalFormatting>
  <conditionalFormatting sqref="MDG85">
    <cfRule type="duplicateValues" dxfId="0" priority="13572"/>
  </conditionalFormatting>
  <conditionalFormatting sqref="MDJ85">
    <cfRule type="duplicateValues" dxfId="0" priority="13571"/>
  </conditionalFormatting>
  <conditionalFormatting sqref="MDM85">
    <cfRule type="duplicateValues" dxfId="0" priority="13570"/>
  </conditionalFormatting>
  <conditionalFormatting sqref="MDP85">
    <cfRule type="duplicateValues" dxfId="0" priority="13569"/>
  </conditionalFormatting>
  <conditionalFormatting sqref="MDS85">
    <cfRule type="duplicateValues" dxfId="0" priority="13568"/>
  </conditionalFormatting>
  <conditionalFormatting sqref="MDV85">
    <cfRule type="duplicateValues" dxfId="0" priority="13567"/>
  </conditionalFormatting>
  <conditionalFormatting sqref="MDY85">
    <cfRule type="duplicateValues" dxfId="0" priority="13566"/>
  </conditionalFormatting>
  <conditionalFormatting sqref="MEB85">
    <cfRule type="duplicateValues" dxfId="0" priority="13565"/>
  </conditionalFormatting>
  <conditionalFormatting sqref="MEE85">
    <cfRule type="duplicateValues" dxfId="0" priority="13564"/>
  </conditionalFormatting>
  <conditionalFormatting sqref="MEH85">
    <cfRule type="duplicateValues" dxfId="0" priority="13563"/>
  </conditionalFormatting>
  <conditionalFormatting sqref="MEK85">
    <cfRule type="duplicateValues" dxfId="0" priority="13562"/>
  </conditionalFormatting>
  <conditionalFormatting sqref="MEN85">
    <cfRule type="duplicateValues" dxfId="0" priority="13561"/>
  </conditionalFormatting>
  <conditionalFormatting sqref="MEQ85">
    <cfRule type="duplicateValues" dxfId="0" priority="13560"/>
  </conditionalFormatting>
  <conditionalFormatting sqref="MET85">
    <cfRule type="duplicateValues" dxfId="0" priority="13559"/>
  </conditionalFormatting>
  <conditionalFormatting sqref="MEW85">
    <cfRule type="duplicateValues" dxfId="0" priority="13558"/>
  </conditionalFormatting>
  <conditionalFormatting sqref="MEZ85">
    <cfRule type="duplicateValues" dxfId="0" priority="13557"/>
  </conditionalFormatting>
  <conditionalFormatting sqref="MFC85">
    <cfRule type="duplicateValues" dxfId="0" priority="13556"/>
  </conditionalFormatting>
  <conditionalFormatting sqref="MFF85">
    <cfRule type="duplicateValues" dxfId="0" priority="13555"/>
  </conditionalFormatting>
  <conditionalFormatting sqref="MFI85">
    <cfRule type="duplicateValues" dxfId="0" priority="13554"/>
  </conditionalFormatting>
  <conditionalFormatting sqref="MFL85">
    <cfRule type="duplicateValues" dxfId="0" priority="13553"/>
  </conditionalFormatting>
  <conditionalFormatting sqref="MFO85">
    <cfRule type="duplicateValues" dxfId="0" priority="13552"/>
  </conditionalFormatting>
  <conditionalFormatting sqref="MFR85">
    <cfRule type="duplicateValues" dxfId="0" priority="13551"/>
  </conditionalFormatting>
  <conditionalFormatting sqref="MFU85">
    <cfRule type="duplicateValues" dxfId="0" priority="13550"/>
  </conditionalFormatting>
  <conditionalFormatting sqref="MFX85">
    <cfRule type="duplicateValues" dxfId="0" priority="13549"/>
  </conditionalFormatting>
  <conditionalFormatting sqref="MGA85">
    <cfRule type="duplicateValues" dxfId="0" priority="13548"/>
  </conditionalFormatting>
  <conditionalFormatting sqref="MGD85">
    <cfRule type="duplicateValues" dxfId="0" priority="13547"/>
  </conditionalFormatting>
  <conditionalFormatting sqref="MGG85">
    <cfRule type="duplicateValues" dxfId="0" priority="13546"/>
  </conditionalFormatting>
  <conditionalFormatting sqref="MGJ85">
    <cfRule type="duplicateValues" dxfId="0" priority="13545"/>
  </conditionalFormatting>
  <conditionalFormatting sqref="MGM85">
    <cfRule type="duplicateValues" dxfId="0" priority="13544"/>
  </conditionalFormatting>
  <conditionalFormatting sqref="MGP85">
    <cfRule type="duplicateValues" dxfId="0" priority="13543"/>
  </conditionalFormatting>
  <conditionalFormatting sqref="MGS85">
    <cfRule type="duplicateValues" dxfId="0" priority="13542"/>
  </conditionalFormatting>
  <conditionalFormatting sqref="MGV85">
    <cfRule type="duplicateValues" dxfId="0" priority="13541"/>
  </conditionalFormatting>
  <conditionalFormatting sqref="MGY85">
    <cfRule type="duplicateValues" dxfId="0" priority="13540"/>
  </conditionalFormatting>
  <conditionalFormatting sqref="MHB85">
    <cfRule type="duplicateValues" dxfId="0" priority="13539"/>
  </conditionalFormatting>
  <conditionalFormatting sqref="MHE85">
    <cfRule type="duplicateValues" dxfId="0" priority="13538"/>
  </conditionalFormatting>
  <conditionalFormatting sqref="MHH85">
    <cfRule type="duplicateValues" dxfId="0" priority="13537"/>
  </conditionalFormatting>
  <conditionalFormatting sqref="MHK85">
    <cfRule type="duplicateValues" dxfId="0" priority="13536"/>
  </conditionalFormatting>
  <conditionalFormatting sqref="MHN85">
    <cfRule type="duplicateValues" dxfId="0" priority="13535"/>
  </conditionalFormatting>
  <conditionalFormatting sqref="MHQ85">
    <cfRule type="duplicateValues" dxfId="0" priority="13534"/>
  </conditionalFormatting>
  <conditionalFormatting sqref="MHT85">
    <cfRule type="duplicateValues" dxfId="0" priority="13533"/>
  </conditionalFormatting>
  <conditionalFormatting sqref="MHW85">
    <cfRule type="duplicateValues" dxfId="0" priority="13532"/>
  </conditionalFormatting>
  <conditionalFormatting sqref="MHZ85">
    <cfRule type="duplicateValues" dxfId="0" priority="13531"/>
  </conditionalFormatting>
  <conditionalFormatting sqref="MIC85">
    <cfRule type="duplicateValues" dxfId="0" priority="13530"/>
  </conditionalFormatting>
  <conditionalFormatting sqref="MIF85">
    <cfRule type="duplicateValues" dxfId="0" priority="13529"/>
  </conditionalFormatting>
  <conditionalFormatting sqref="MII85">
    <cfRule type="duplicateValues" dxfId="0" priority="13528"/>
  </conditionalFormatting>
  <conditionalFormatting sqref="MIL85">
    <cfRule type="duplicateValues" dxfId="0" priority="13527"/>
  </conditionalFormatting>
  <conditionalFormatting sqref="MIO85">
    <cfRule type="duplicateValues" dxfId="0" priority="13526"/>
  </conditionalFormatting>
  <conditionalFormatting sqref="MIR85">
    <cfRule type="duplicateValues" dxfId="0" priority="13525"/>
  </conditionalFormatting>
  <conditionalFormatting sqref="MIU85">
    <cfRule type="duplicateValues" dxfId="0" priority="13524"/>
  </conditionalFormatting>
  <conditionalFormatting sqref="MIX85">
    <cfRule type="duplicateValues" dxfId="0" priority="13523"/>
  </conditionalFormatting>
  <conditionalFormatting sqref="MJA85">
    <cfRule type="duplicateValues" dxfId="0" priority="13522"/>
  </conditionalFormatting>
  <conditionalFormatting sqref="MJD85">
    <cfRule type="duplicateValues" dxfId="0" priority="13521"/>
  </conditionalFormatting>
  <conditionalFormatting sqref="MJG85">
    <cfRule type="duplicateValues" dxfId="0" priority="13520"/>
  </conditionalFormatting>
  <conditionalFormatting sqref="MJJ85">
    <cfRule type="duplicateValues" dxfId="0" priority="13519"/>
  </conditionalFormatting>
  <conditionalFormatting sqref="MJM85">
    <cfRule type="duplicateValues" dxfId="0" priority="13518"/>
  </conditionalFormatting>
  <conditionalFormatting sqref="MJP85">
    <cfRule type="duplicateValues" dxfId="0" priority="13517"/>
  </conditionalFormatting>
  <conditionalFormatting sqref="MJS85">
    <cfRule type="duplicateValues" dxfId="0" priority="13516"/>
  </conditionalFormatting>
  <conditionalFormatting sqref="MJV85">
    <cfRule type="duplicateValues" dxfId="0" priority="13515"/>
  </conditionalFormatting>
  <conditionalFormatting sqref="MJY85">
    <cfRule type="duplicateValues" dxfId="0" priority="13514"/>
  </conditionalFormatting>
  <conditionalFormatting sqref="MKB85">
    <cfRule type="duplicateValues" dxfId="0" priority="13513"/>
  </conditionalFormatting>
  <conditionalFormatting sqref="MKE85">
    <cfRule type="duplicateValues" dxfId="0" priority="13512"/>
  </conditionalFormatting>
  <conditionalFormatting sqref="MKH85">
    <cfRule type="duplicateValues" dxfId="0" priority="13511"/>
  </conditionalFormatting>
  <conditionalFormatting sqref="MKK85">
    <cfRule type="duplicateValues" dxfId="0" priority="13510"/>
  </conditionalFormatting>
  <conditionalFormatting sqref="MKN85">
    <cfRule type="duplicateValues" dxfId="0" priority="13509"/>
  </conditionalFormatting>
  <conditionalFormatting sqref="MKQ85">
    <cfRule type="duplicateValues" dxfId="0" priority="13508"/>
  </conditionalFormatting>
  <conditionalFormatting sqref="MKT85">
    <cfRule type="duplicateValues" dxfId="0" priority="13507"/>
  </conditionalFormatting>
  <conditionalFormatting sqref="MKW85">
    <cfRule type="duplicateValues" dxfId="0" priority="13506"/>
  </conditionalFormatting>
  <conditionalFormatting sqref="MKZ85">
    <cfRule type="duplicateValues" dxfId="0" priority="13505"/>
  </conditionalFormatting>
  <conditionalFormatting sqref="MLC85">
    <cfRule type="duplicateValues" dxfId="0" priority="13504"/>
  </conditionalFormatting>
  <conditionalFormatting sqref="MLF85">
    <cfRule type="duplicateValues" dxfId="0" priority="13503"/>
  </conditionalFormatting>
  <conditionalFormatting sqref="MLI85">
    <cfRule type="duplicateValues" dxfId="0" priority="13502"/>
  </conditionalFormatting>
  <conditionalFormatting sqref="MLL85">
    <cfRule type="duplicateValues" dxfId="0" priority="13501"/>
  </conditionalFormatting>
  <conditionalFormatting sqref="MLO85">
    <cfRule type="duplicateValues" dxfId="0" priority="13500"/>
  </conditionalFormatting>
  <conditionalFormatting sqref="MLR85">
    <cfRule type="duplicateValues" dxfId="0" priority="13499"/>
  </conditionalFormatting>
  <conditionalFormatting sqref="MLU85">
    <cfRule type="duplicateValues" dxfId="0" priority="13498"/>
  </conditionalFormatting>
  <conditionalFormatting sqref="MLX85">
    <cfRule type="duplicateValues" dxfId="0" priority="13497"/>
  </conditionalFormatting>
  <conditionalFormatting sqref="MMA85">
    <cfRule type="duplicateValues" dxfId="0" priority="13496"/>
  </conditionalFormatting>
  <conditionalFormatting sqref="MMD85">
    <cfRule type="duplicateValues" dxfId="0" priority="13495"/>
  </conditionalFormatting>
  <conditionalFormatting sqref="MMG85">
    <cfRule type="duplicateValues" dxfId="0" priority="13494"/>
  </conditionalFormatting>
  <conditionalFormatting sqref="MMJ85">
    <cfRule type="duplicateValues" dxfId="0" priority="13493"/>
  </conditionalFormatting>
  <conditionalFormatting sqref="MMM85">
    <cfRule type="duplicateValues" dxfId="0" priority="13492"/>
  </conditionalFormatting>
  <conditionalFormatting sqref="MMP85">
    <cfRule type="duplicateValues" dxfId="0" priority="13491"/>
  </conditionalFormatting>
  <conditionalFormatting sqref="MMS85">
    <cfRule type="duplicateValues" dxfId="0" priority="13490"/>
  </conditionalFormatting>
  <conditionalFormatting sqref="MMV85">
    <cfRule type="duplicateValues" dxfId="0" priority="13489"/>
  </conditionalFormatting>
  <conditionalFormatting sqref="MMY85">
    <cfRule type="duplicateValues" dxfId="0" priority="13488"/>
  </conditionalFormatting>
  <conditionalFormatting sqref="MNB85">
    <cfRule type="duplicateValues" dxfId="0" priority="13487"/>
  </conditionalFormatting>
  <conditionalFormatting sqref="MNE85">
    <cfRule type="duplicateValues" dxfId="0" priority="13486"/>
  </conditionalFormatting>
  <conditionalFormatting sqref="MNH85">
    <cfRule type="duplicateValues" dxfId="0" priority="13485"/>
  </conditionalFormatting>
  <conditionalFormatting sqref="MNK85">
    <cfRule type="duplicateValues" dxfId="0" priority="13484"/>
  </conditionalFormatting>
  <conditionalFormatting sqref="MNN85">
    <cfRule type="duplicateValues" dxfId="0" priority="13483"/>
  </conditionalFormatting>
  <conditionalFormatting sqref="MNQ85">
    <cfRule type="duplicateValues" dxfId="0" priority="13482"/>
  </conditionalFormatting>
  <conditionalFormatting sqref="MNT85">
    <cfRule type="duplicateValues" dxfId="0" priority="13481"/>
  </conditionalFormatting>
  <conditionalFormatting sqref="MNW85">
    <cfRule type="duplicateValues" dxfId="0" priority="13480"/>
  </conditionalFormatting>
  <conditionalFormatting sqref="MNZ85">
    <cfRule type="duplicateValues" dxfId="0" priority="13479"/>
  </conditionalFormatting>
  <conditionalFormatting sqref="MOC85">
    <cfRule type="duplicateValues" dxfId="0" priority="13478"/>
  </conditionalFormatting>
  <conditionalFormatting sqref="MOF85">
    <cfRule type="duplicateValues" dxfId="0" priority="13477"/>
  </conditionalFormatting>
  <conditionalFormatting sqref="MOI85">
    <cfRule type="duplicateValues" dxfId="0" priority="13476"/>
  </conditionalFormatting>
  <conditionalFormatting sqref="MOL85">
    <cfRule type="duplicateValues" dxfId="0" priority="13475"/>
  </conditionalFormatting>
  <conditionalFormatting sqref="MOO85">
    <cfRule type="duplicateValues" dxfId="0" priority="13474"/>
  </conditionalFormatting>
  <conditionalFormatting sqref="MOR85">
    <cfRule type="duplicateValues" dxfId="0" priority="13473"/>
  </conditionalFormatting>
  <conditionalFormatting sqref="MOU85">
    <cfRule type="duplicateValues" dxfId="0" priority="13472"/>
  </conditionalFormatting>
  <conditionalFormatting sqref="MOX85">
    <cfRule type="duplicateValues" dxfId="0" priority="13471"/>
  </conditionalFormatting>
  <conditionalFormatting sqref="MPA85">
    <cfRule type="duplicateValues" dxfId="0" priority="13470"/>
  </conditionalFormatting>
  <conditionalFormatting sqref="MPD85">
    <cfRule type="duplicateValues" dxfId="0" priority="13469"/>
  </conditionalFormatting>
  <conditionalFormatting sqref="MPG85">
    <cfRule type="duplicateValues" dxfId="0" priority="13468"/>
  </conditionalFormatting>
  <conditionalFormatting sqref="MPJ85">
    <cfRule type="duplicateValues" dxfId="0" priority="13467"/>
  </conditionalFormatting>
  <conditionalFormatting sqref="MPM85">
    <cfRule type="duplicateValues" dxfId="0" priority="13466"/>
  </conditionalFormatting>
  <conditionalFormatting sqref="MPP85">
    <cfRule type="duplicateValues" dxfId="0" priority="13465"/>
  </conditionalFormatting>
  <conditionalFormatting sqref="MPS85">
    <cfRule type="duplicateValues" dxfId="0" priority="13464"/>
  </conditionalFormatting>
  <conditionalFormatting sqref="MPV85">
    <cfRule type="duplicateValues" dxfId="0" priority="13463"/>
  </conditionalFormatting>
  <conditionalFormatting sqref="MPY85">
    <cfRule type="duplicateValues" dxfId="0" priority="13462"/>
  </conditionalFormatting>
  <conditionalFormatting sqref="MQB85">
    <cfRule type="duplicateValues" dxfId="0" priority="13461"/>
  </conditionalFormatting>
  <conditionalFormatting sqref="MQE85">
    <cfRule type="duplicateValues" dxfId="0" priority="13460"/>
  </conditionalFormatting>
  <conditionalFormatting sqref="MQH85">
    <cfRule type="duplicateValues" dxfId="0" priority="13459"/>
  </conditionalFormatting>
  <conditionalFormatting sqref="MQK85">
    <cfRule type="duplicateValues" dxfId="0" priority="13458"/>
  </conditionalFormatting>
  <conditionalFormatting sqref="MQN85">
    <cfRule type="duplicateValues" dxfId="0" priority="13457"/>
  </conditionalFormatting>
  <conditionalFormatting sqref="MQQ85">
    <cfRule type="duplicateValues" dxfId="0" priority="13456"/>
  </conditionalFormatting>
  <conditionalFormatting sqref="MQT85">
    <cfRule type="duplicateValues" dxfId="0" priority="13455"/>
  </conditionalFormatting>
  <conditionalFormatting sqref="MQW85">
    <cfRule type="duplicateValues" dxfId="0" priority="13454"/>
  </conditionalFormatting>
  <conditionalFormatting sqref="MQZ85">
    <cfRule type="duplicateValues" dxfId="0" priority="13453"/>
  </conditionalFormatting>
  <conditionalFormatting sqref="MRC85">
    <cfRule type="duplicateValues" dxfId="0" priority="13452"/>
  </conditionalFormatting>
  <conditionalFormatting sqref="MRF85">
    <cfRule type="duplicateValues" dxfId="0" priority="13451"/>
  </conditionalFormatting>
  <conditionalFormatting sqref="MRI85">
    <cfRule type="duplicateValues" dxfId="0" priority="13450"/>
  </conditionalFormatting>
  <conditionalFormatting sqref="MRL85">
    <cfRule type="duplicateValues" dxfId="0" priority="13449"/>
  </conditionalFormatting>
  <conditionalFormatting sqref="MRO85">
    <cfRule type="duplicateValues" dxfId="0" priority="13448"/>
  </conditionalFormatting>
  <conditionalFormatting sqref="MRR85">
    <cfRule type="duplicateValues" dxfId="0" priority="13447"/>
  </conditionalFormatting>
  <conditionalFormatting sqref="MRU85">
    <cfRule type="duplicateValues" dxfId="0" priority="13446"/>
  </conditionalFormatting>
  <conditionalFormatting sqref="MRX85">
    <cfRule type="duplicateValues" dxfId="0" priority="13445"/>
  </conditionalFormatting>
  <conditionalFormatting sqref="MSA85">
    <cfRule type="duplicateValues" dxfId="0" priority="13444"/>
  </conditionalFormatting>
  <conditionalFormatting sqref="MSD85">
    <cfRule type="duplicateValues" dxfId="0" priority="13443"/>
  </conditionalFormatting>
  <conditionalFormatting sqref="MSG85">
    <cfRule type="duplicateValues" dxfId="0" priority="13442"/>
  </conditionalFormatting>
  <conditionalFormatting sqref="MSJ85">
    <cfRule type="duplicateValues" dxfId="0" priority="13441"/>
  </conditionalFormatting>
  <conditionalFormatting sqref="MSM85">
    <cfRule type="duplicateValues" dxfId="0" priority="13440"/>
  </conditionalFormatting>
  <conditionalFormatting sqref="MSP85">
    <cfRule type="duplicateValues" dxfId="0" priority="13439"/>
  </conditionalFormatting>
  <conditionalFormatting sqref="MSS85">
    <cfRule type="duplicateValues" dxfId="0" priority="13438"/>
  </conditionalFormatting>
  <conditionalFormatting sqref="MSV85">
    <cfRule type="duplicateValues" dxfId="0" priority="13437"/>
  </conditionalFormatting>
  <conditionalFormatting sqref="MSY85">
    <cfRule type="duplicateValues" dxfId="0" priority="13436"/>
  </conditionalFormatting>
  <conditionalFormatting sqref="MTB85">
    <cfRule type="duplicateValues" dxfId="0" priority="13435"/>
  </conditionalFormatting>
  <conditionalFormatting sqref="MTE85">
    <cfRule type="duplicateValues" dxfId="0" priority="13434"/>
  </conditionalFormatting>
  <conditionalFormatting sqref="MTH85">
    <cfRule type="duplicateValues" dxfId="0" priority="13433"/>
  </conditionalFormatting>
  <conditionalFormatting sqref="MTK85">
    <cfRule type="duplicateValues" dxfId="0" priority="13432"/>
  </conditionalFormatting>
  <conditionalFormatting sqref="MTN85">
    <cfRule type="duplicateValues" dxfId="0" priority="13431"/>
  </conditionalFormatting>
  <conditionalFormatting sqref="MTQ85">
    <cfRule type="duplicateValues" dxfId="0" priority="13430"/>
  </conditionalFormatting>
  <conditionalFormatting sqref="MTT85">
    <cfRule type="duplicateValues" dxfId="0" priority="13429"/>
  </conditionalFormatting>
  <conditionalFormatting sqref="MTW85">
    <cfRule type="duplicateValues" dxfId="0" priority="13428"/>
  </conditionalFormatting>
  <conditionalFormatting sqref="MTZ85">
    <cfRule type="duplicateValues" dxfId="0" priority="13427"/>
  </conditionalFormatting>
  <conditionalFormatting sqref="MUC85">
    <cfRule type="duplicateValues" dxfId="0" priority="13426"/>
  </conditionalFormatting>
  <conditionalFormatting sqref="MUF85">
    <cfRule type="duplicateValues" dxfId="0" priority="13425"/>
  </conditionalFormatting>
  <conditionalFormatting sqref="MUI85">
    <cfRule type="duplicateValues" dxfId="0" priority="13424"/>
  </conditionalFormatting>
  <conditionalFormatting sqref="MUL85">
    <cfRule type="duplicateValues" dxfId="0" priority="13423"/>
  </conditionalFormatting>
  <conditionalFormatting sqref="MUO85">
    <cfRule type="duplicateValues" dxfId="0" priority="13422"/>
  </conditionalFormatting>
  <conditionalFormatting sqref="MUR85">
    <cfRule type="duplicateValues" dxfId="0" priority="13421"/>
  </conditionalFormatting>
  <conditionalFormatting sqref="MUU85">
    <cfRule type="duplicateValues" dxfId="0" priority="13420"/>
  </conditionalFormatting>
  <conditionalFormatting sqref="MUX85">
    <cfRule type="duplicateValues" dxfId="0" priority="13419"/>
  </conditionalFormatting>
  <conditionalFormatting sqref="MVA85">
    <cfRule type="duplicateValues" dxfId="0" priority="13418"/>
  </conditionalFormatting>
  <conditionalFormatting sqref="MVD85">
    <cfRule type="duplicateValues" dxfId="0" priority="13417"/>
  </conditionalFormatting>
  <conditionalFormatting sqref="MVG85">
    <cfRule type="duplicateValues" dxfId="0" priority="13416"/>
  </conditionalFormatting>
  <conditionalFormatting sqref="MVJ85">
    <cfRule type="duplicateValues" dxfId="0" priority="13415"/>
  </conditionalFormatting>
  <conditionalFormatting sqref="MVM85">
    <cfRule type="duplicateValues" dxfId="0" priority="13414"/>
  </conditionalFormatting>
  <conditionalFormatting sqref="MVP85">
    <cfRule type="duplicateValues" dxfId="0" priority="13413"/>
  </conditionalFormatting>
  <conditionalFormatting sqref="MVS85">
    <cfRule type="duplicateValues" dxfId="0" priority="13412"/>
  </conditionalFormatting>
  <conditionalFormatting sqref="MVV85">
    <cfRule type="duplicateValues" dxfId="0" priority="13411"/>
  </conditionalFormatting>
  <conditionalFormatting sqref="MVY85">
    <cfRule type="duplicateValues" dxfId="0" priority="13410"/>
  </conditionalFormatting>
  <conditionalFormatting sqref="MWB85">
    <cfRule type="duplicateValues" dxfId="0" priority="13409"/>
  </conditionalFormatting>
  <conditionalFormatting sqref="MWE85">
    <cfRule type="duplicateValues" dxfId="0" priority="13408"/>
  </conditionalFormatting>
  <conditionalFormatting sqref="MWH85">
    <cfRule type="duplicateValues" dxfId="0" priority="13407"/>
  </conditionalFormatting>
  <conditionalFormatting sqref="MWK85">
    <cfRule type="duplicateValues" dxfId="0" priority="13406"/>
  </conditionalFormatting>
  <conditionalFormatting sqref="MWN85">
    <cfRule type="duplicateValues" dxfId="0" priority="13405"/>
  </conditionalFormatting>
  <conditionalFormatting sqref="MWQ85">
    <cfRule type="duplicateValues" dxfId="0" priority="13404"/>
  </conditionalFormatting>
  <conditionalFormatting sqref="MWT85">
    <cfRule type="duplicateValues" dxfId="0" priority="13403"/>
  </conditionalFormatting>
  <conditionalFormatting sqref="MWW85">
    <cfRule type="duplicateValues" dxfId="0" priority="13402"/>
  </conditionalFormatting>
  <conditionalFormatting sqref="MWZ85">
    <cfRule type="duplicateValues" dxfId="0" priority="13401"/>
  </conditionalFormatting>
  <conditionalFormatting sqref="MXC85">
    <cfRule type="duplicateValues" dxfId="0" priority="13400"/>
  </conditionalFormatting>
  <conditionalFormatting sqref="MXF85">
    <cfRule type="duplicateValues" dxfId="0" priority="13399"/>
  </conditionalFormatting>
  <conditionalFormatting sqref="MXI85">
    <cfRule type="duplicateValues" dxfId="0" priority="13398"/>
  </conditionalFormatting>
  <conditionalFormatting sqref="MXL85">
    <cfRule type="duplicateValues" dxfId="0" priority="13397"/>
  </conditionalFormatting>
  <conditionalFormatting sqref="MXO85">
    <cfRule type="duplicateValues" dxfId="0" priority="13396"/>
  </conditionalFormatting>
  <conditionalFormatting sqref="MXR85">
    <cfRule type="duplicateValues" dxfId="0" priority="13395"/>
  </conditionalFormatting>
  <conditionalFormatting sqref="MXU85">
    <cfRule type="duplicateValues" dxfId="0" priority="13394"/>
  </conditionalFormatting>
  <conditionalFormatting sqref="MXX85">
    <cfRule type="duplicateValues" dxfId="0" priority="13393"/>
  </conditionalFormatting>
  <conditionalFormatting sqref="MYA85">
    <cfRule type="duplicateValues" dxfId="0" priority="13392"/>
  </conditionalFormatting>
  <conditionalFormatting sqref="MYD85">
    <cfRule type="duplicateValues" dxfId="0" priority="13391"/>
  </conditionalFormatting>
  <conditionalFormatting sqref="MYG85">
    <cfRule type="duplicateValues" dxfId="0" priority="13390"/>
  </conditionalFormatting>
  <conditionalFormatting sqref="MYJ85">
    <cfRule type="duplicateValues" dxfId="0" priority="13389"/>
  </conditionalFormatting>
  <conditionalFormatting sqref="MYM85">
    <cfRule type="duplicateValues" dxfId="0" priority="13388"/>
  </conditionalFormatting>
  <conditionalFormatting sqref="MYP85">
    <cfRule type="duplicateValues" dxfId="0" priority="13387"/>
  </conditionalFormatting>
  <conditionalFormatting sqref="MYS85">
    <cfRule type="duplicateValues" dxfId="0" priority="13386"/>
  </conditionalFormatting>
  <conditionalFormatting sqref="MYV85">
    <cfRule type="duplicateValues" dxfId="0" priority="13385"/>
  </conditionalFormatting>
  <conditionalFormatting sqref="MYY85">
    <cfRule type="duplicateValues" dxfId="0" priority="13384"/>
  </conditionalFormatting>
  <conditionalFormatting sqref="MZB85">
    <cfRule type="duplicateValues" dxfId="0" priority="13383"/>
  </conditionalFormatting>
  <conditionalFormatting sqref="MZE85">
    <cfRule type="duplicateValues" dxfId="0" priority="13382"/>
  </conditionalFormatting>
  <conditionalFormatting sqref="MZH85">
    <cfRule type="duplicateValues" dxfId="0" priority="13381"/>
  </conditionalFormatting>
  <conditionalFormatting sqref="MZK85">
    <cfRule type="duplicateValues" dxfId="0" priority="13380"/>
  </conditionalFormatting>
  <conditionalFormatting sqref="MZN85">
    <cfRule type="duplicateValues" dxfId="0" priority="13379"/>
  </conditionalFormatting>
  <conditionalFormatting sqref="MZQ85">
    <cfRule type="duplicateValues" dxfId="0" priority="13378"/>
  </conditionalFormatting>
  <conditionalFormatting sqref="MZT85">
    <cfRule type="duplicateValues" dxfId="0" priority="13377"/>
  </conditionalFormatting>
  <conditionalFormatting sqref="MZW85">
    <cfRule type="duplicateValues" dxfId="0" priority="13376"/>
  </conditionalFormatting>
  <conditionalFormatting sqref="MZZ85">
    <cfRule type="duplicateValues" dxfId="0" priority="13375"/>
  </conditionalFormatting>
  <conditionalFormatting sqref="NAC85">
    <cfRule type="duplicateValues" dxfId="0" priority="13374"/>
  </conditionalFormatting>
  <conditionalFormatting sqref="NAF85">
    <cfRule type="duplicateValues" dxfId="0" priority="13373"/>
  </conditionalFormatting>
  <conditionalFormatting sqref="NAI85">
    <cfRule type="duplicateValues" dxfId="0" priority="13372"/>
  </conditionalFormatting>
  <conditionalFormatting sqref="NAL85">
    <cfRule type="duplicateValues" dxfId="0" priority="13371"/>
  </conditionalFormatting>
  <conditionalFormatting sqref="NAO85">
    <cfRule type="duplicateValues" dxfId="0" priority="13370"/>
  </conditionalFormatting>
  <conditionalFormatting sqref="NAR85">
    <cfRule type="duplicateValues" dxfId="0" priority="13369"/>
  </conditionalFormatting>
  <conditionalFormatting sqref="NAU85">
    <cfRule type="duplicateValues" dxfId="0" priority="13368"/>
  </conditionalFormatting>
  <conditionalFormatting sqref="NAX85">
    <cfRule type="duplicateValues" dxfId="0" priority="13367"/>
  </conditionalFormatting>
  <conditionalFormatting sqref="NBA85">
    <cfRule type="duplicateValues" dxfId="0" priority="13366"/>
  </conditionalFormatting>
  <conditionalFormatting sqref="NBD85">
    <cfRule type="duplicateValues" dxfId="0" priority="13365"/>
  </conditionalFormatting>
  <conditionalFormatting sqref="NBG85">
    <cfRule type="duplicateValues" dxfId="0" priority="13364"/>
  </conditionalFormatting>
  <conditionalFormatting sqref="NBJ85">
    <cfRule type="duplicateValues" dxfId="0" priority="13363"/>
  </conditionalFormatting>
  <conditionalFormatting sqref="NBM85">
    <cfRule type="duplicateValues" dxfId="0" priority="13362"/>
  </conditionalFormatting>
  <conditionalFormatting sqref="NBP85">
    <cfRule type="duplicateValues" dxfId="0" priority="13361"/>
  </conditionalFormatting>
  <conditionalFormatting sqref="NBS85">
    <cfRule type="duplicateValues" dxfId="0" priority="13360"/>
  </conditionalFormatting>
  <conditionalFormatting sqref="NBV85">
    <cfRule type="duplicateValues" dxfId="0" priority="13359"/>
  </conditionalFormatting>
  <conditionalFormatting sqref="NBY85">
    <cfRule type="duplicateValues" dxfId="0" priority="13358"/>
  </conditionalFormatting>
  <conditionalFormatting sqref="NCB85">
    <cfRule type="duplicateValues" dxfId="0" priority="13357"/>
  </conditionalFormatting>
  <conditionalFormatting sqref="NCE85">
    <cfRule type="duplicateValues" dxfId="0" priority="13356"/>
  </conditionalFormatting>
  <conditionalFormatting sqref="NCH85">
    <cfRule type="duplicateValues" dxfId="0" priority="13355"/>
  </conditionalFormatting>
  <conditionalFormatting sqref="NCK85">
    <cfRule type="duplicateValues" dxfId="0" priority="13354"/>
  </conditionalFormatting>
  <conditionalFormatting sqref="NCN85">
    <cfRule type="duplicateValues" dxfId="0" priority="13353"/>
  </conditionalFormatting>
  <conditionalFormatting sqref="NCQ85">
    <cfRule type="duplicateValues" dxfId="0" priority="13352"/>
  </conditionalFormatting>
  <conditionalFormatting sqref="NCT85">
    <cfRule type="duplicateValues" dxfId="0" priority="13351"/>
  </conditionalFormatting>
  <conditionalFormatting sqref="NCW85">
    <cfRule type="duplicateValues" dxfId="0" priority="13350"/>
  </conditionalFormatting>
  <conditionalFormatting sqref="NCZ85">
    <cfRule type="duplicateValues" dxfId="0" priority="13349"/>
  </conditionalFormatting>
  <conditionalFormatting sqref="NDC85">
    <cfRule type="duplicateValues" dxfId="0" priority="13348"/>
  </conditionalFormatting>
  <conditionalFormatting sqref="NDF85">
    <cfRule type="duplicateValues" dxfId="0" priority="13347"/>
  </conditionalFormatting>
  <conditionalFormatting sqref="NDI85">
    <cfRule type="duplicateValues" dxfId="0" priority="13346"/>
  </conditionalFormatting>
  <conditionalFormatting sqref="NDL85">
    <cfRule type="duplicateValues" dxfId="0" priority="13345"/>
  </conditionalFormatting>
  <conditionalFormatting sqref="NDO85">
    <cfRule type="duplicateValues" dxfId="0" priority="13344"/>
  </conditionalFormatting>
  <conditionalFormatting sqref="NDR85">
    <cfRule type="duplicateValues" dxfId="0" priority="13343"/>
  </conditionalFormatting>
  <conditionalFormatting sqref="NDU85">
    <cfRule type="duplicateValues" dxfId="0" priority="13342"/>
  </conditionalFormatting>
  <conditionalFormatting sqref="NDX85">
    <cfRule type="duplicateValues" dxfId="0" priority="13341"/>
  </conditionalFormatting>
  <conditionalFormatting sqref="NEA85">
    <cfRule type="duplicateValues" dxfId="0" priority="13340"/>
  </conditionalFormatting>
  <conditionalFormatting sqref="NED85">
    <cfRule type="duplicateValues" dxfId="0" priority="13339"/>
  </conditionalFormatting>
  <conditionalFormatting sqref="NEG85">
    <cfRule type="duplicateValues" dxfId="0" priority="13338"/>
  </conditionalFormatting>
  <conditionalFormatting sqref="NEJ85">
    <cfRule type="duplicateValues" dxfId="0" priority="13337"/>
  </conditionalFormatting>
  <conditionalFormatting sqref="NEM85">
    <cfRule type="duplicateValues" dxfId="0" priority="13336"/>
  </conditionalFormatting>
  <conditionalFormatting sqref="NEP85">
    <cfRule type="duplicateValues" dxfId="0" priority="13335"/>
  </conditionalFormatting>
  <conditionalFormatting sqref="NES85">
    <cfRule type="duplicateValues" dxfId="0" priority="13334"/>
  </conditionalFormatting>
  <conditionalFormatting sqref="NEV85">
    <cfRule type="duplicateValues" dxfId="0" priority="13333"/>
  </conditionalFormatting>
  <conditionalFormatting sqref="NEY85">
    <cfRule type="duplicateValues" dxfId="0" priority="13332"/>
  </conditionalFormatting>
  <conditionalFormatting sqref="NFB85">
    <cfRule type="duplicateValues" dxfId="0" priority="13331"/>
  </conditionalFormatting>
  <conditionalFormatting sqref="NFE85">
    <cfRule type="duplicateValues" dxfId="0" priority="13330"/>
  </conditionalFormatting>
  <conditionalFormatting sqref="NFH85">
    <cfRule type="duplicateValues" dxfId="0" priority="13329"/>
  </conditionalFormatting>
  <conditionalFormatting sqref="NFK85">
    <cfRule type="duplicateValues" dxfId="0" priority="13328"/>
  </conditionalFormatting>
  <conditionalFormatting sqref="NFN85">
    <cfRule type="duplicateValues" dxfId="0" priority="13327"/>
  </conditionalFormatting>
  <conditionalFormatting sqref="NFQ85">
    <cfRule type="duplicateValues" dxfId="0" priority="13326"/>
  </conditionalFormatting>
  <conditionalFormatting sqref="NFT85">
    <cfRule type="duplicateValues" dxfId="0" priority="13325"/>
  </conditionalFormatting>
  <conditionalFormatting sqref="NFW85">
    <cfRule type="duplicateValues" dxfId="0" priority="13324"/>
  </conditionalFormatting>
  <conditionalFormatting sqref="NFZ85">
    <cfRule type="duplicateValues" dxfId="0" priority="13323"/>
  </conditionalFormatting>
  <conditionalFormatting sqref="NGC85">
    <cfRule type="duplicateValues" dxfId="0" priority="13322"/>
  </conditionalFormatting>
  <conditionalFormatting sqref="NGF85">
    <cfRule type="duplicateValues" dxfId="0" priority="13321"/>
  </conditionalFormatting>
  <conditionalFormatting sqref="NGI85">
    <cfRule type="duplicateValues" dxfId="0" priority="13320"/>
  </conditionalFormatting>
  <conditionalFormatting sqref="NGL85">
    <cfRule type="duplicateValues" dxfId="0" priority="13319"/>
  </conditionalFormatting>
  <conditionalFormatting sqref="NGO85">
    <cfRule type="duplicateValues" dxfId="0" priority="13318"/>
  </conditionalFormatting>
  <conditionalFormatting sqref="NGR85">
    <cfRule type="duplicateValues" dxfId="0" priority="13317"/>
  </conditionalFormatting>
  <conditionalFormatting sqref="NGU85">
    <cfRule type="duplicateValues" dxfId="0" priority="13316"/>
  </conditionalFormatting>
  <conditionalFormatting sqref="NGX85">
    <cfRule type="duplicateValues" dxfId="0" priority="13315"/>
  </conditionalFormatting>
  <conditionalFormatting sqref="NHA85">
    <cfRule type="duplicateValues" dxfId="0" priority="13314"/>
  </conditionalFormatting>
  <conditionalFormatting sqref="NHD85">
    <cfRule type="duplicateValues" dxfId="0" priority="13313"/>
  </conditionalFormatting>
  <conditionalFormatting sqref="NHG85">
    <cfRule type="duplicateValues" dxfId="0" priority="13312"/>
  </conditionalFormatting>
  <conditionalFormatting sqref="NHJ85">
    <cfRule type="duplicateValues" dxfId="0" priority="13311"/>
  </conditionalFormatting>
  <conditionalFormatting sqref="NHM85">
    <cfRule type="duplicateValues" dxfId="0" priority="13310"/>
  </conditionalFormatting>
  <conditionalFormatting sqref="NHP85">
    <cfRule type="duplicateValues" dxfId="0" priority="13309"/>
  </conditionalFormatting>
  <conditionalFormatting sqref="NHS85">
    <cfRule type="duplicateValues" dxfId="0" priority="13308"/>
  </conditionalFormatting>
  <conditionalFormatting sqref="NHV85">
    <cfRule type="duplicateValues" dxfId="0" priority="13307"/>
  </conditionalFormatting>
  <conditionalFormatting sqref="NHY85">
    <cfRule type="duplicateValues" dxfId="0" priority="13306"/>
  </conditionalFormatting>
  <conditionalFormatting sqref="NIB85">
    <cfRule type="duplicateValues" dxfId="0" priority="13305"/>
  </conditionalFormatting>
  <conditionalFormatting sqref="NIE85">
    <cfRule type="duplicateValues" dxfId="0" priority="13304"/>
  </conditionalFormatting>
  <conditionalFormatting sqref="NIH85">
    <cfRule type="duplicateValues" dxfId="0" priority="13303"/>
  </conditionalFormatting>
  <conditionalFormatting sqref="NIK85">
    <cfRule type="duplicateValues" dxfId="0" priority="13302"/>
  </conditionalFormatting>
  <conditionalFormatting sqref="NIN85">
    <cfRule type="duplicateValues" dxfId="0" priority="13301"/>
  </conditionalFormatting>
  <conditionalFormatting sqref="NIQ85">
    <cfRule type="duplicateValues" dxfId="0" priority="13300"/>
  </conditionalFormatting>
  <conditionalFormatting sqref="NIT85">
    <cfRule type="duplicateValues" dxfId="0" priority="13299"/>
  </conditionalFormatting>
  <conditionalFormatting sqref="NIW85">
    <cfRule type="duplicateValues" dxfId="0" priority="13298"/>
  </conditionalFormatting>
  <conditionalFormatting sqref="NIZ85">
    <cfRule type="duplicateValues" dxfId="0" priority="13297"/>
  </conditionalFormatting>
  <conditionalFormatting sqref="NJC85">
    <cfRule type="duplicateValues" dxfId="0" priority="13296"/>
  </conditionalFormatting>
  <conditionalFormatting sqref="NJF85">
    <cfRule type="duplicateValues" dxfId="0" priority="13295"/>
  </conditionalFormatting>
  <conditionalFormatting sqref="NJI85">
    <cfRule type="duplicateValues" dxfId="0" priority="13294"/>
  </conditionalFormatting>
  <conditionalFormatting sqref="NJL85">
    <cfRule type="duplicateValues" dxfId="0" priority="13293"/>
  </conditionalFormatting>
  <conditionalFormatting sqref="NJO85">
    <cfRule type="duplicateValues" dxfId="0" priority="13292"/>
  </conditionalFormatting>
  <conditionalFormatting sqref="NJR85">
    <cfRule type="duplicateValues" dxfId="0" priority="13291"/>
  </conditionalFormatting>
  <conditionalFormatting sqref="NJU85">
    <cfRule type="duplicateValues" dxfId="0" priority="13290"/>
  </conditionalFormatting>
  <conditionalFormatting sqref="NJX85">
    <cfRule type="duplicateValues" dxfId="0" priority="13289"/>
  </conditionalFormatting>
  <conditionalFormatting sqref="NKA85">
    <cfRule type="duplicateValues" dxfId="0" priority="13288"/>
  </conditionalFormatting>
  <conditionalFormatting sqref="NKD85">
    <cfRule type="duplicateValues" dxfId="0" priority="13287"/>
  </conditionalFormatting>
  <conditionalFormatting sqref="NKG85">
    <cfRule type="duplicateValues" dxfId="0" priority="13286"/>
  </conditionalFormatting>
  <conditionalFormatting sqref="NKJ85">
    <cfRule type="duplicateValues" dxfId="0" priority="13285"/>
  </conditionalFormatting>
  <conditionalFormatting sqref="NKM85">
    <cfRule type="duplicateValues" dxfId="0" priority="13284"/>
  </conditionalFormatting>
  <conditionalFormatting sqref="NKP85">
    <cfRule type="duplicateValues" dxfId="0" priority="13283"/>
  </conditionalFormatting>
  <conditionalFormatting sqref="NKS85">
    <cfRule type="duplicateValues" dxfId="0" priority="13282"/>
  </conditionalFormatting>
  <conditionalFormatting sqref="NKV85">
    <cfRule type="duplicateValues" dxfId="0" priority="13281"/>
  </conditionalFormatting>
  <conditionalFormatting sqref="NKY85">
    <cfRule type="duplicateValues" dxfId="0" priority="13280"/>
  </conditionalFormatting>
  <conditionalFormatting sqref="NLB85">
    <cfRule type="duplicateValues" dxfId="0" priority="13279"/>
  </conditionalFormatting>
  <conditionalFormatting sqref="NLE85">
    <cfRule type="duplicateValues" dxfId="0" priority="13278"/>
  </conditionalFormatting>
  <conditionalFormatting sqref="NLH85">
    <cfRule type="duplicateValues" dxfId="0" priority="13277"/>
  </conditionalFormatting>
  <conditionalFormatting sqref="NLK85">
    <cfRule type="duplicateValues" dxfId="0" priority="13276"/>
  </conditionalFormatting>
  <conditionalFormatting sqref="NLN85">
    <cfRule type="duplicateValues" dxfId="0" priority="13275"/>
  </conditionalFormatting>
  <conditionalFormatting sqref="NLQ85">
    <cfRule type="duplicateValues" dxfId="0" priority="13274"/>
  </conditionalFormatting>
  <conditionalFormatting sqref="NLT85">
    <cfRule type="duplicateValues" dxfId="0" priority="13273"/>
  </conditionalFormatting>
  <conditionalFormatting sqref="NLW85">
    <cfRule type="duplicateValues" dxfId="0" priority="13272"/>
  </conditionalFormatting>
  <conditionalFormatting sqref="NLZ85">
    <cfRule type="duplicateValues" dxfId="0" priority="13271"/>
  </conditionalFormatting>
  <conditionalFormatting sqref="NMC85">
    <cfRule type="duplicateValues" dxfId="0" priority="13270"/>
  </conditionalFormatting>
  <conditionalFormatting sqref="NMF85">
    <cfRule type="duplicateValues" dxfId="0" priority="13269"/>
  </conditionalFormatting>
  <conditionalFormatting sqref="NMI85">
    <cfRule type="duplicateValues" dxfId="0" priority="13268"/>
  </conditionalFormatting>
  <conditionalFormatting sqref="NML85">
    <cfRule type="duplicateValues" dxfId="0" priority="13267"/>
  </conditionalFormatting>
  <conditionalFormatting sqref="NMO85">
    <cfRule type="duplicateValues" dxfId="0" priority="13266"/>
  </conditionalFormatting>
  <conditionalFormatting sqref="NMR85">
    <cfRule type="duplicateValues" dxfId="0" priority="13265"/>
  </conditionalFormatting>
  <conditionalFormatting sqref="NMU85">
    <cfRule type="duplicateValues" dxfId="0" priority="13264"/>
  </conditionalFormatting>
  <conditionalFormatting sqref="NMX85">
    <cfRule type="duplicateValues" dxfId="0" priority="13263"/>
  </conditionalFormatting>
  <conditionalFormatting sqref="NNA85">
    <cfRule type="duplicateValues" dxfId="0" priority="13262"/>
  </conditionalFormatting>
  <conditionalFormatting sqref="NND85">
    <cfRule type="duplicateValues" dxfId="0" priority="13261"/>
  </conditionalFormatting>
  <conditionalFormatting sqref="NNG85">
    <cfRule type="duplicateValues" dxfId="0" priority="13260"/>
  </conditionalFormatting>
  <conditionalFormatting sqref="NNJ85">
    <cfRule type="duplicateValues" dxfId="0" priority="13259"/>
  </conditionalFormatting>
  <conditionalFormatting sqref="NNM85">
    <cfRule type="duplicateValues" dxfId="0" priority="13258"/>
  </conditionalFormatting>
  <conditionalFormatting sqref="NNP85">
    <cfRule type="duplicateValues" dxfId="0" priority="13257"/>
  </conditionalFormatting>
  <conditionalFormatting sqref="NNS85">
    <cfRule type="duplicateValues" dxfId="0" priority="13256"/>
  </conditionalFormatting>
  <conditionalFormatting sqref="NNV85">
    <cfRule type="duplicateValues" dxfId="0" priority="13255"/>
  </conditionalFormatting>
  <conditionalFormatting sqref="NNY85">
    <cfRule type="duplicateValues" dxfId="0" priority="13254"/>
  </conditionalFormatting>
  <conditionalFormatting sqref="NOB85">
    <cfRule type="duplicateValues" dxfId="0" priority="13253"/>
  </conditionalFormatting>
  <conditionalFormatting sqref="NOE85">
    <cfRule type="duplicateValues" dxfId="0" priority="13252"/>
  </conditionalFormatting>
  <conditionalFormatting sqref="NOH85">
    <cfRule type="duplicateValues" dxfId="0" priority="13251"/>
  </conditionalFormatting>
  <conditionalFormatting sqref="NOK85">
    <cfRule type="duplicateValues" dxfId="0" priority="13250"/>
  </conditionalFormatting>
  <conditionalFormatting sqref="NON85">
    <cfRule type="duplicateValues" dxfId="0" priority="13249"/>
  </conditionalFormatting>
  <conditionalFormatting sqref="NOQ85">
    <cfRule type="duplicateValues" dxfId="0" priority="13248"/>
  </conditionalFormatting>
  <conditionalFormatting sqref="NOT85">
    <cfRule type="duplicateValues" dxfId="0" priority="13247"/>
  </conditionalFormatting>
  <conditionalFormatting sqref="NOW85">
    <cfRule type="duplicateValues" dxfId="0" priority="13246"/>
  </conditionalFormatting>
  <conditionalFormatting sqref="NOZ85">
    <cfRule type="duplicateValues" dxfId="0" priority="13245"/>
  </conditionalFormatting>
  <conditionalFormatting sqref="NPC85">
    <cfRule type="duplicateValues" dxfId="0" priority="13244"/>
  </conditionalFormatting>
  <conditionalFormatting sqref="NPF85">
    <cfRule type="duplicateValues" dxfId="0" priority="13243"/>
  </conditionalFormatting>
  <conditionalFormatting sqref="NPI85">
    <cfRule type="duplicateValues" dxfId="0" priority="13242"/>
  </conditionalFormatting>
  <conditionalFormatting sqref="NPL85">
    <cfRule type="duplicateValues" dxfId="0" priority="13241"/>
  </conditionalFormatting>
  <conditionalFormatting sqref="NPO85">
    <cfRule type="duplicateValues" dxfId="0" priority="13240"/>
  </conditionalFormatting>
  <conditionalFormatting sqref="NPR85">
    <cfRule type="duplicateValues" dxfId="0" priority="13239"/>
  </conditionalFormatting>
  <conditionalFormatting sqref="NPU85">
    <cfRule type="duplicateValues" dxfId="0" priority="13238"/>
  </conditionalFormatting>
  <conditionalFormatting sqref="NPX85">
    <cfRule type="duplicateValues" dxfId="0" priority="13237"/>
  </conditionalFormatting>
  <conditionalFormatting sqref="NQA85">
    <cfRule type="duplicateValues" dxfId="0" priority="13236"/>
  </conditionalFormatting>
  <conditionalFormatting sqref="NQD85">
    <cfRule type="duplicateValues" dxfId="0" priority="13235"/>
  </conditionalFormatting>
  <conditionalFormatting sqref="NQG85">
    <cfRule type="duplicateValues" dxfId="0" priority="13234"/>
  </conditionalFormatting>
  <conditionalFormatting sqref="NQJ85">
    <cfRule type="duplicateValues" dxfId="0" priority="13233"/>
  </conditionalFormatting>
  <conditionalFormatting sqref="NQM85">
    <cfRule type="duplicateValues" dxfId="0" priority="13232"/>
  </conditionalFormatting>
  <conditionalFormatting sqref="NQP85">
    <cfRule type="duplicateValues" dxfId="0" priority="13231"/>
  </conditionalFormatting>
  <conditionalFormatting sqref="NQS85">
    <cfRule type="duplicateValues" dxfId="0" priority="13230"/>
  </conditionalFormatting>
  <conditionalFormatting sqref="NQV85">
    <cfRule type="duplicateValues" dxfId="0" priority="13229"/>
  </conditionalFormatting>
  <conditionalFormatting sqref="NQY85">
    <cfRule type="duplicateValues" dxfId="0" priority="13228"/>
  </conditionalFormatting>
  <conditionalFormatting sqref="NRB85">
    <cfRule type="duplicateValues" dxfId="0" priority="13227"/>
  </conditionalFormatting>
  <conditionalFormatting sqref="NRE85">
    <cfRule type="duplicateValues" dxfId="0" priority="13226"/>
  </conditionalFormatting>
  <conditionalFormatting sqref="NRH85">
    <cfRule type="duplicateValues" dxfId="0" priority="13225"/>
  </conditionalFormatting>
  <conditionalFormatting sqref="NRK85">
    <cfRule type="duplicateValues" dxfId="0" priority="13224"/>
  </conditionalFormatting>
  <conditionalFormatting sqref="NRN85">
    <cfRule type="duplicateValues" dxfId="0" priority="13223"/>
  </conditionalFormatting>
  <conditionalFormatting sqref="NRQ85">
    <cfRule type="duplicateValues" dxfId="0" priority="13222"/>
  </conditionalFormatting>
  <conditionalFormatting sqref="NRT85">
    <cfRule type="duplicateValues" dxfId="0" priority="13221"/>
  </conditionalFormatting>
  <conditionalFormatting sqref="NRW85">
    <cfRule type="duplicateValues" dxfId="0" priority="13220"/>
  </conditionalFormatting>
  <conditionalFormatting sqref="NRZ85">
    <cfRule type="duplicateValues" dxfId="0" priority="13219"/>
  </conditionalFormatting>
  <conditionalFormatting sqref="NSC85">
    <cfRule type="duplicateValues" dxfId="0" priority="13218"/>
  </conditionalFormatting>
  <conditionalFormatting sqref="NSF85">
    <cfRule type="duplicateValues" dxfId="0" priority="13217"/>
  </conditionalFormatting>
  <conditionalFormatting sqref="NSI85">
    <cfRule type="duplicateValues" dxfId="0" priority="13216"/>
  </conditionalFormatting>
  <conditionalFormatting sqref="NSL85">
    <cfRule type="duplicateValues" dxfId="0" priority="13215"/>
  </conditionalFormatting>
  <conditionalFormatting sqref="NSO85">
    <cfRule type="duplicateValues" dxfId="0" priority="13214"/>
  </conditionalFormatting>
  <conditionalFormatting sqref="NSR85">
    <cfRule type="duplicateValues" dxfId="0" priority="13213"/>
  </conditionalFormatting>
  <conditionalFormatting sqref="NSU85">
    <cfRule type="duplicateValues" dxfId="0" priority="13212"/>
  </conditionalFormatting>
  <conditionalFormatting sqref="NSX85">
    <cfRule type="duplicateValues" dxfId="0" priority="13211"/>
  </conditionalFormatting>
  <conditionalFormatting sqref="NTA85">
    <cfRule type="duplicateValues" dxfId="0" priority="13210"/>
  </conditionalFormatting>
  <conditionalFormatting sqref="NTD85">
    <cfRule type="duplicateValues" dxfId="0" priority="13209"/>
  </conditionalFormatting>
  <conditionalFormatting sqref="NTG85">
    <cfRule type="duplicateValues" dxfId="0" priority="13208"/>
  </conditionalFormatting>
  <conditionalFormatting sqref="NTJ85">
    <cfRule type="duplicateValues" dxfId="0" priority="13207"/>
  </conditionalFormatting>
  <conditionalFormatting sqref="NTM85">
    <cfRule type="duplicateValues" dxfId="0" priority="13206"/>
  </conditionalFormatting>
  <conditionalFormatting sqref="NTP85">
    <cfRule type="duplicateValues" dxfId="0" priority="13205"/>
  </conditionalFormatting>
  <conditionalFormatting sqref="NTS85">
    <cfRule type="duplicateValues" dxfId="0" priority="13204"/>
  </conditionalFormatting>
  <conditionalFormatting sqref="NTV85">
    <cfRule type="duplicateValues" dxfId="0" priority="13203"/>
  </conditionalFormatting>
  <conditionalFormatting sqref="NTY85">
    <cfRule type="duplicateValues" dxfId="0" priority="13202"/>
  </conditionalFormatting>
  <conditionalFormatting sqref="NUB85">
    <cfRule type="duplicateValues" dxfId="0" priority="13201"/>
  </conditionalFormatting>
  <conditionalFormatting sqref="NUE85">
    <cfRule type="duplicateValues" dxfId="0" priority="13200"/>
  </conditionalFormatting>
  <conditionalFormatting sqref="NUH85">
    <cfRule type="duplicateValues" dxfId="0" priority="13199"/>
  </conditionalFormatting>
  <conditionalFormatting sqref="NUK85">
    <cfRule type="duplicateValues" dxfId="0" priority="13198"/>
  </conditionalFormatting>
  <conditionalFormatting sqref="NUN85">
    <cfRule type="duplicateValues" dxfId="0" priority="13197"/>
  </conditionalFormatting>
  <conditionalFormatting sqref="NUQ85">
    <cfRule type="duplicateValues" dxfId="0" priority="13196"/>
  </conditionalFormatting>
  <conditionalFormatting sqref="NUT85">
    <cfRule type="duplicateValues" dxfId="0" priority="13195"/>
  </conditionalFormatting>
  <conditionalFormatting sqref="NUW85">
    <cfRule type="duplicateValues" dxfId="0" priority="13194"/>
  </conditionalFormatting>
  <conditionalFormatting sqref="NUZ85">
    <cfRule type="duplicateValues" dxfId="0" priority="13193"/>
  </conditionalFormatting>
  <conditionalFormatting sqref="NVC85">
    <cfRule type="duplicateValues" dxfId="0" priority="13192"/>
  </conditionalFormatting>
  <conditionalFormatting sqref="NVF85">
    <cfRule type="duplicateValues" dxfId="0" priority="13191"/>
  </conditionalFormatting>
  <conditionalFormatting sqref="NVI85">
    <cfRule type="duplicateValues" dxfId="0" priority="13190"/>
  </conditionalFormatting>
  <conditionalFormatting sqref="NVL85">
    <cfRule type="duplicateValues" dxfId="0" priority="13189"/>
  </conditionalFormatting>
  <conditionalFormatting sqref="NVO85">
    <cfRule type="duplicateValues" dxfId="0" priority="13188"/>
  </conditionalFormatting>
  <conditionalFormatting sqref="NVR85">
    <cfRule type="duplicateValues" dxfId="0" priority="13187"/>
  </conditionalFormatting>
  <conditionalFormatting sqref="NVU85">
    <cfRule type="duplicateValues" dxfId="0" priority="13186"/>
  </conditionalFormatting>
  <conditionalFormatting sqref="NVX85">
    <cfRule type="duplicateValues" dxfId="0" priority="13185"/>
  </conditionalFormatting>
  <conditionalFormatting sqref="NWA85">
    <cfRule type="duplicateValues" dxfId="0" priority="13184"/>
  </conditionalFormatting>
  <conditionalFormatting sqref="NWD85">
    <cfRule type="duplicateValues" dxfId="0" priority="13183"/>
  </conditionalFormatting>
  <conditionalFormatting sqref="NWG85">
    <cfRule type="duplicateValues" dxfId="0" priority="13182"/>
  </conditionalFormatting>
  <conditionalFormatting sqref="NWJ85">
    <cfRule type="duplicateValues" dxfId="0" priority="13181"/>
  </conditionalFormatting>
  <conditionalFormatting sqref="NWM85">
    <cfRule type="duplicateValues" dxfId="0" priority="13180"/>
  </conditionalFormatting>
  <conditionalFormatting sqref="NWP85">
    <cfRule type="duplicateValues" dxfId="0" priority="13179"/>
  </conditionalFormatting>
  <conditionalFormatting sqref="NWS85">
    <cfRule type="duplicateValues" dxfId="0" priority="13178"/>
  </conditionalFormatting>
  <conditionalFormatting sqref="NWV85">
    <cfRule type="duplicateValues" dxfId="0" priority="13177"/>
  </conditionalFormatting>
  <conditionalFormatting sqref="NWY85">
    <cfRule type="duplicateValues" dxfId="0" priority="13176"/>
  </conditionalFormatting>
  <conditionalFormatting sqref="NXB85">
    <cfRule type="duplicateValues" dxfId="0" priority="13175"/>
  </conditionalFormatting>
  <conditionalFormatting sqref="NXE85">
    <cfRule type="duplicateValues" dxfId="0" priority="13174"/>
  </conditionalFormatting>
  <conditionalFormatting sqref="NXH85">
    <cfRule type="duplicateValues" dxfId="0" priority="13173"/>
  </conditionalFormatting>
  <conditionalFormatting sqref="NXK85">
    <cfRule type="duplicateValues" dxfId="0" priority="13172"/>
  </conditionalFormatting>
  <conditionalFormatting sqref="NXN85">
    <cfRule type="duplicateValues" dxfId="0" priority="13171"/>
  </conditionalFormatting>
  <conditionalFormatting sqref="NXQ85">
    <cfRule type="duplicateValues" dxfId="0" priority="13170"/>
  </conditionalFormatting>
  <conditionalFormatting sqref="NXT85">
    <cfRule type="duplicateValues" dxfId="0" priority="13169"/>
  </conditionalFormatting>
  <conditionalFormatting sqref="NXW85">
    <cfRule type="duplicateValues" dxfId="0" priority="13168"/>
  </conditionalFormatting>
  <conditionalFormatting sqref="NXZ85">
    <cfRule type="duplicateValues" dxfId="0" priority="13167"/>
  </conditionalFormatting>
  <conditionalFormatting sqref="NYC85">
    <cfRule type="duplicateValues" dxfId="0" priority="13166"/>
  </conditionalFormatting>
  <conditionalFormatting sqref="NYF85">
    <cfRule type="duplicateValues" dxfId="0" priority="13165"/>
  </conditionalFormatting>
  <conditionalFormatting sqref="NYI85">
    <cfRule type="duplicateValues" dxfId="0" priority="13164"/>
  </conditionalFormatting>
  <conditionalFormatting sqref="NYL85">
    <cfRule type="duplicateValues" dxfId="0" priority="13163"/>
  </conditionalFormatting>
  <conditionalFormatting sqref="NYO85">
    <cfRule type="duplicateValues" dxfId="0" priority="13162"/>
  </conditionalFormatting>
  <conditionalFormatting sqref="NYR85">
    <cfRule type="duplicateValues" dxfId="0" priority="13161"/>
  </conditionalFormatting>
  <conditionalFormatting sqref="NYU85">
    <cfRule type="duplicateValues" dxfId="0" priority="13160"/>
  </conditionalFormatting>
  <conditionalFormatting sqref="NYX85">
    <cfRule type="duplicateValues" dxfId="0" priority="13159"/>
  </conditionalFormatting>
  <conditionalFormatting sqref="NZA85">
    <cfRule type="duplicateValues" dxfId="0" priority="13158"/>
  </conditionalFormatting>
  <conditionalFormatting sqref="NZD85">
    <cfRule type="duplicateValues" dxfId="0" priority="13157"/>
  </conditionalFormatting>
  <conditionalFormatting sqref="NZG85">
    <cfRule type="duplicateValues" dxfId="0" priority="13156"/>
  </conditionalFormatting>
  <conditionalFormatting sqref="NZJ85">
    <cfRule type="duplicateValues" dxfId="0" priority="13155"/>
  </conditionalFormatting>
  <conditionalFormatting sqref="NZM85">
    <cfRule type="duplicateValues" dxfId="0" priority="13154"/>
  </conditionalFormatting>
  <conditionalFormatting sqref="NZP85">
    <cfRule type="duplicateValues" dxfId="0" priority="13153"/>
  </conditionalFormatting>
  <conditionalFormatting sqref="NZS85">
    <cfRule type="duplicateValues" dxfId="0" priority="13152"/>
  </conditionalFormatting>
  <conditionalFormatting sqref="NZV85">
    <cfRule type="duplicateValues" dxfId="0" priority="13151"/>
  </conditionalFormatting>
  <conditionalFormatting sqref="NZY85">
    <cfRule type="duplicateValues" dxfId="0" priority="13150"/>
  </conditionalFormatting>
  <conditionalFormatting sqref="OAB85">
    <cfRule type="duplicateValues" dxfId="0" priority="13149"/>
  </conditionalFormatting>
  <conditionalFormatting sqref="OAE85">
    <cfRule type="duplicateValues" dxfId="0" priority="13148"/>
  </conditionalFormatting>
  <conditionalFormatting sqref="OAH85">
    <cfRule type="duplicateValues" dxfId="0" priority="13147"/>
  </conditionalFormatting>
  <conditionalFormatting sqref="OAK85">
    <cfRule type="duplicateValues" dxfId="0" priority="13146"/>
  </conditionalFormatting>
  <conditionalFormatting sqref="OAN85">
    <cfRule type="duplicateValues" dxfId="0" priority="13145"/>
  </conditionalFormatting>
  <conditionalFormatting sqref="OAQ85">
    <cfRule type="duplicateValues" dxfId="0" priority="13144"/>
  </conditionalFormatting>
  <conditionalFormatting sqref="OAT85">
    <cfRule type="duplicateValues" dxfId="0" priority="13143"/>
  </conditionalFormatting>
  <conditionalFormatting sqref="OAW85">
    <cfRule type="duplicateValues" dxfId="0" priority="13142"/>
  </conditionalFormatting>
  <conditionalFormatting sqref="OAZ85">
    <cfRule type="duplicateValues" dxfId="0" priority="13141"/>
  </conditionalFormatting>
  <conditionalFormatting sqref="OBC85">
    <cfRule type="duplicateValues" dxfId="0" priority="13140"/>
  </conditionalFormatting>
  <conditionalFormatting sqref="OBF85">
    <cfRule type="duplicateValues" dxfId="0" priority="13139"/>
  </conditionalFormatting>
  <conditionalFormatting sqref="OBI85">
    <cfRule type="duplicateValues" dxfId="0" priority="13138"/>
  </conditionalFormatting>
  <conditionalFormatting sqref="OBL85">
    <cfRule type="duplicateValues" dxfId="0" priority="13137"/>
  </conditionalFormatting>
  <conditionalFormatting sqref="OBO85">
    <cfRule type="duplicateValues" dxfId="0" priority="13136"/>
  </conditionalFormatting>
  <conditionalFormatting sqref="OBR85">
    <cfRule type="duplicateValues" dxfId="0" priority="13135"/>
  </conditionalFormatting>
  <conditionalFormatting sqref="OBU85">
    <cfRule type="duplicateValues" dxfId="0" priority="13134"/>
  </conditionalFormatting>
  <conditionalFormatting sqref="OBX85">
    <cfRule type="duplicateValues" dxfId="0" priority="13133"/>
  </conditionalFormatting>
  <conditionalFormatting sqref="OCA85">
    <cfRule type="duplicateValues" dxfId="0" priority="13132"/>
  </conditionalFormatting>
  <conditionalFormatting sqref="OCD85">
    <cfRule type="duplicateValues" dxfId="0" priority="13131"/>
  </conditionalFormatting>
  <conditionalFormatting sqref="OCG85">
    <cfRule type="duplicateValues" dxfId="0" priority="13130"/>
  </conditionalFormatting>
  <conditionalFormatting sqref="OCJ85">
    <cfRule type="duplicateValues" dxfId="0" priority="13129"/>
  </conditionalFormatting>
  <conditionalFormatting sqref="OCM85">
    <cfRule type="duplicateValues" dxfId="0" priority="13128"/>
  </conditionalFormatting>
  <conditionalFormatting sqref="OCP85">
    <cfRule type="duplicateValues" dxfId="0" priority="13127"/>
  </conditionalFormatting>
  <conditionalFormatting sqref="OCS85">
    <cfRule type="duplicateValues" dxfId="0" priority="13126"/>
  </conditionalFormatting>
  <conditionalFormatting sqref="OCV85">
    <cfRule type="duplicateValues" dxfId="0" priority="13125"/>
  </conditionalFormatting>
  <conditionalFormatting sqref="OCY85">
    <cfRule type="duplicateValues" dxfId="0" priority="13124"/>
  </conditionalFormatting>
  <conditionalFormatting sqref="ODB85">
    <cfRule type="duplicateValues" dxfId="0" priority="13123"/>
  </conditionalFormatting>
  <conditionalFormatting sqref="ODE85">
    <cfRule type="duplicateValues" dxfId="0" priority="13122"/>
  </conditionalFormatting>
  <conditionalFormatting sqref="ODH85">
    <cfRule type="duplicateValues" dxfId="0" priority="13121"/>
  </conditionalFormatting>
  <conditionalFormatting sqref="ODK85">
    <cfRule type="duplicateValues" dxfId="0" priority="13120"/>
  </conditionalFormatting>
  <conditionalFormatting sqref="ODN85">
    <cfRule type="duplicateValues" dxfId="0" priority="13119"/>
  </conditionalFormatting>
  <conditionalFormatting sqref="ODQ85">
    <cfRule type="duplicateValues" dxfId="0" priority="13118"/>
  </conditionalFormatting>
  <conditionalFormatting sqref="ODT85">
    <cfRule type="duplicateValues" dxfId="0" priority="13117"/>
  </conditionalFormatting>
  <conditionalFormatting sqref="ODW85">
    <cfRule type="duplicateValues" dxfId="0" priority="13116"/>
  </conditionalFormatting>
  <conditionalFormatting sqref="ODZ85">
    <cfRule type="duplicateValues" dxfId="0" priority="13115"/>
  </conditionalFormatting>
  <conditionalFormatting sqref="OEC85">
    <cfRule type="duplicateValues" dxfId="0" priority="13114"/>
  </conditionalFormatting>
  <conditionalFormatting sqref="OEF85">
    <cfRule type="duplicateValues" dxfId="0" priority="13113"/>
  </conditionalFormatting>
  <conditionalFormatting sqref="OEI85">
    <cfRule type="duplicateValues" dxfId="0" priority="13112"/>
  </conditionalFormatting>
  <conditionalFormatting sqref="OEL85">
    <cfRule type="duplicateValues" dxfId="0" priority="13111"/>
  </conditionalFormatting>
  <conditionalFormatting sqref="OEO85">
    <cfRule type="duplicateValues" dxfId="0" priority="13110"/>
  </conditionalFormatting>
  <conditionalFormatting sqref="OER85">
    <cfRule type="duplicateValues" dxfId="0" priority="13109"/>
  </conditionalFormatting>
  <conditionalFormatting sqref="OEU85">
    <cfRule type="duplicateValues" dxfId="0" priority="13108"/>
  </conditionalFormatting>
  <conditionalFormatting sqref="OEX85">
    <cfRule type="duplicateValues" dxfId="0" priority="13107"/>
  </conditionalFormatting>
  <conditionalFormatting sqref="OFA85">
    <cfRule type="duplicateValues" dxfId="0" priority="13106"/>
  </conditionalFormatting>
  <conditionalFormatting sqref="OFD85">
    <cfRule type="duplicateValues" dxfId="0" priority="13105"/>
  </conditionalFormatting>
  <conditionalFormatting sqref="OFG85">
    <cfRule type="duplicateValues" dxfId="0" priority="13104"/>
  </conditionalFormatting>
  <conditionalFormatting sqref="OFJ85">
    <cfRule type="duplicateValues" dxfId="0" priority="13103"/>
  </conditionalFormatting>
  <conditionalFormatting sqref="OFM85">
    <cfRule type="duplicateValues" dxfId="0" priority="13102"/>
  </conditionalFormatting>
  <conditionalFormatting sqref="OFP85">
    <cfRule type="duplicateValues" dxfId="0" priority="13101"/>
  </conditionalFormatting>
  <conditionalFormatting sqref="OFS85">
    <cfRule type="duplicateValues" dxfId="0" priority="13100"/>
  </conditionalFormatting>
  <conditionalFormatting sqref="OFV85">
    <cfRule type="duplicateValues" dxfId="0" priority="13099"/>
  </conditionalFormatting>
  <conditionalFormatting sqref="OFY85">
    <cfRule type="duplicateValues" dxfId="0" priority="13098"/>
  </conditionalFormatting>
  <conditionalFormatting sqref="OGB85">
    <cfRule type="duplicateValues" dxfId="0" priority="13097"/>
  </conditionalFormatting>
  <conditionalFormatting sqref="OGE85">
    <cfRule type="duplicateValues" dxfId="0" priority="13096"/>
  </conditionalFormatting>
  <conditionalFormatting sqref="OGH85">
    <cfRule type="duplicateValues" dxfId="0" priority="13095"/>
  </conditionalFormatting>
  <conditionalFormatting sqref="OGK85">
    <cfRule type="duplicateValues" dxfId="0" priority="13094"/>
  </conditionalFormatting>
  <conditionalFormatting sqref="OGN85">
    <cfRule type="duplicateValues" dxfId="0" priority="13093"/>
  </conditionalFormatting>
  <conditionalFormatting sqref="OGQ85">
    <cfRule type="duplicateValues" dxfId="0" priority="13092"/>
  </conditionalFormatting>
  <conditionalFormatting sqref="OGT85">
    <cfRule type="duplicateValues" dxfId="0" priority="13091"/>
  </conditionalFormatting>
  <conditionalFormatting sqref="OGW85">
    <cfRule type="duplicateValues" dxfId="0" priority="13090"/>
  </conditionalFormatting>
  <conditionalFormatting sqref="OGZ85">
    <cfRule type="duplicateValues" dxfId="0" priority="13089"/>
  </conditionalFormatting>
  <conditionalFormatting sqref="OHC85">
    <cfRule type="duplicateValues" dxfId="0" priority="13088"/>
  </conditionalFormatting>
  <conditionalFormatting sqref="OHF85">
    <cfRule type="duplicateValues" dxfId="0" priority="13087"/>
  </conditionalFormatting>
  <conditionalFormatting sqref="OHI85">
    <cfRule type="duplicateValues" dxfId="0" priority="13086"/>
  </conditionalFormatting>
  <conditionalFormatting sqref="OHL85">
    <cfRule type="duplicateValues" dxfId="0" priority="13085"/>
  </conditionalFormatting>
  <conditionalFormatting sqref="OHO85">
    <cfRule type="duplicateValues" dxfId="0" priority="13084"/>
  </conditionalFormatting>
  <conditionalFormatting sqref="OHR85">
    <cfRule type="duplicateValues" dxfId="0" priority="13083"/>
  </conditionalFormatting>
  <conditionalFormatting sqref="OHU85">
    <cfRule type="duplicateValues" dxfId="0" priority="13082"/>
  </conditionalFormatting>
  <conditionalFormatting sqref="OHX85">
    <cfRule type="duplicateValues" dxfId="0" priority="13081"/>
  </conditionalFormatting>
  <conditionalFormatting sqref="OIA85">
    <cfRule type="duplicateValues" dxfId="0" priority="13080"/>
  </conditionalFormatting>
  <conditionalFormatting sqref="OID85">
    <cfRule type="duplicateValues" dxfId="0" priority="13079"/>
  </conditionalFormatting>
  <conditionalFormatting sqref="OIG85">
    <cfRule type="duplicateValues" dxfId="0" priority="13078"/>
  </conditionalFormatting>
  <conditionalFormatting sqref="OIJ85">
    <cfRule type="duplicateValues" dxfId="0" priority="13077"/>
  </conditionalFormatting>
  <conditionalFormatting sqref="OIM85">
    <cfRule type="duplicateValues" dxfId="0" priority="13076"/>
  </conditionalFormatting>
  <conditionalFormatting sqref="OIP85">
    <cfRule type="duplicateValues" dxfId="0" priority="13075"/>
  </conditionalFormatting>
  <conditionalFormatting sqref="OIS85">
    <cfRule type="duplicateValues" dxfId="0" priority="13074"/>
  </conditionalFormatting>
  <conditionalFormatting sqref="OIV85">
    <cfRule type="duplicateValues" dxfId="0" priority="13073"/>
  </conditionalFormatting>
  <conditionalFormatting sqref="OIY85">
    <cfRule type="duplicateValues" dxfId="0" priority="13072"/>
  </conditionalFormatting>
  <conditionalFormatting sqref="OJB85">
    <cfRule type="duplicateValues" dxfId="0" priority="13071"/>
  </conditionalFormatting>
  <conditionalFormatting sqref="OJE85">
    <cfRule type="duplicateValues" dxfId="0" priority="13070"/>
  </conditionalFormatting>
  <conditionalFormatting sqref="OJH85">
    <cfRule type="duplicateValues" dxfId="0" priority="13069"/>
  </conditionalFormatting>
  <conditionalFormatting sqref="OJK85">
    <cfRule type="duplicateValues" dxfId="0" priority="13068"/>
  </conditionalFormatting>
  <conditionalFormatting sqref="OJN85">
    <cfRule type="duplicateValues" dxfId="0" priority="13067"/>
  </conditionalFormatting>
  <conditionalFormatting sqref="OJQ85">
    <cfRule type="duplicateValues" dxfId="0" priority="13066"/>
  </conditionalFormatting>
  <conditionalFormatting sqref="OJT85">
    <cfRule type="duplicateValues" dxfId="0" priority="13065"/>
  </conditionalFormatting>
  <conditionalFormatting sqref="OJW85">
    <cfRule type="duplicateValues" dxfId="0" priority="13064"/>
  </conditionalFormatting>
  <conditionalFormatting sqref="OJZ85">
    <cfRule type="duplicateValues" dxfId="0" priority="13063"/>
  </conditionalFormatting>
  <conditionalFormatting sqref="OKC85">
    <cfRule type="duplicateValues" dxfId="0" priority="13062"/>
  </conditionalFormatting>
  <conditionalFormatting sqref="OKF85">
    <cfRule type="duplicateValues" dxfId="0" priority="13061"/>
  </conditionalFormatting>
  <conditionalFormatting sqref="OKI85">
    <cfRule type="duplicateValues" dxfId="0" priority="13060"/>
  </conditionalFormatting>
  <conditionalFormatting sqref="OKL85">
    <cfRule type="duplicateValues" dxfId="0" priority="13059"/>
  </conditionalFormatting>
  <conditionalFormatting sqref="OKO85">
    <cfRule type="duplicateValues" dxfId="0" priority="13058"/>
  </conditionalFormatting>
  <conditionalFormatting sqref="OKR85">
    <cfRule type="duplicateValues" dxfId="0" priority="13057"/>
  </conditionalFormatting>
  <conditionalFormatting sqref="OKU85">
    <cfRule type="duplicateValues" dxfId="0" priority="13056"/>
  </conditionalFormatting>
  <conditionalFormatting sqref="OKX85">
    <cfRule type="duplicateValues" dxfId="0" priority="13055"/>
  </conditionalFormatting>
  <conditionalFormatting sqref="OLA85">
    <cfRule type="duplicateValues" dxfId="0" priority="13054"/>
  </conditionalFormatting>
  <conditionalFormatting sqref="OLD85">
    <cfRule type="duplicateValues" dxfId="0" priority="13053"/>
  </conditionalFormatting>
  <conditionalFormatting sqref="OLG85">
    <cfRule type="duplicateValues" dxfId="0" priority="13052"/>
  </conditionalFormatting>
  <conditionalFormatting sqref="OLJ85">
    <cfRule type="duplicateValues" dxfId="0" priority="13051"/>
  </conditionalFormatting>
  <conditionalFormatting sqref="OLM85">
    <cfRule type="duplicateValues" dxfId="0" priority="13050"/>
  </conditionalFormatting>
  <conditionalFormatting sqref="OLP85">
    <cfRule type="duplicateValues" dxfId="0" priority="13049"/>
  </conditionalFormatting>
  <conditionalFormatting sqref="OLS85">
    <cfRule type="duplicateValues" dxfId="0" priority="13048"/>
  </conditionalFormatting>
  <conditionalFormatting sqref="OLV85">
    <cfRule type="duplicateValues" dxfId="0" priority="13047"/>
  </conditionalFormatting>
  <conditionalFormatting sqref="OLY85">
    <cfRule type="duplicateValues" dxfId="0" priority="13046"/>
  </conditionalFormatting>
  <conditionalFormatting sqref="OMB85">
    <cfRule type="duplicateValues" dxfId="0" priority="13045"/>
  </conditionalFormatting>
  <conditionalFormatting sqref="OME85">
    <cfRule type="duplicateValues" dxfId="0" priority="13044"/>
  </conditionalFormatting>
  <conditionalFormatting sqref="OMH85">
    <cfRule type="duplicateValues" dxfId="0" priority="13043"/>
  </conditionalFormatting>
  <conditionalFormatting sqref="OMK85">
    <cfRule type="duplicateValues" dxfId="0" priority="13042"/>
  </conditionalFormatting>
  <conditionalFormatting sqref="OMN85">
    <cfRule type="duplicateValues" dxfId="0" priority="13041"/>
  </conditionalFormatting>
  <conditionalFormatting sqref="OMQ85">
    <cfRule type="duplicateValues" dxfId="0" priority="13040"/>
  </conditionalFormatting>
  <conditionalFormatting sqref="OMT85">
    <cfRule type="duplicateValues" dxfId="0" priority="13039"/>
  </conditionalFormatting>
  <conditionalFormatting sqref="OMW85">
    <cfRule type="duplicateValues" dxfId="0" priority="13038"/>
  </conditionalFormatting>
  <conditionalFormatting sqref="OMZ85">
    <cfRule type="duplicateValues" dxfId="0" priority="13037"/>
  </conditionalFormatting>
  <conditionalFormatting sqref="ONC85">
    <cfRule type="duplicateValues" dxfId="0" priority="13036"/>
  </conditionalFormatting>
  <conditionalFormatting sqref="ONF85">
    <cfRule type="duplicateValues" dxfId="0" priority="13035"/>
  </conditionalFormatting>
  <conditionalFormatting sqref="ONI85">
    <cfRule type="duplicateValues" dxfId="0" priority="13034"/>
  </conditionalFormatting>
  <conditionalFormatting sqref="ONL85">
    <cfRule type="duplicateValues" dxfId="0" priority="13033"/>
  </conditionalFormatting>
  <conditionalFormatting sqref="ONO85">
    <cfRule type="duplicateValues" dxfId="0" priority="13032"/>
  </conditionalFormatting>
  <conditionalFormatting sqref="ONR85">
    <cfRule type="duplicateValues" dxfId="0" priority="13031"/>
  </conditionalFormatting>
  <conditionalFormatting sqref="ONU85">
    <cfRule type="duplicateValues" dxfId="0" priority="13030"/>
  </conditionalFormatting>
  <conditionalFormatting sqref="ONX85">
    <cfRule type="duplicateValues" dxfId="0" priority="13029"/>
  </conditionalFormatting>
  <conditionalFormatting sqref="OOA85">
    <cfRule type="duplicateValues" dxfId="0" priority="13028"/>
  </conditionalFormatting>
  <conditionalFormatting sqref="OOD85">
    <cfRule type="duplicateValues" dxfId="0" priority="13027"/>
  </conditionalFormatting>
  <conditionalFormatting sqref="OOG85">
    <cfRule type="duplicateValues" dxfId="0" priority="13026"/>
  </conditionalFormatting>
  <conditionalFormatting sqref="OOJ85">
    <cfRule type="duplicateValues" dxfId="0" priority="13025"/>
  </conditionalFormatting>
  <conditionalFormatting sqref="OOM85">
    <cfRule type="duplicateValues" dxfId="0" priority="13024"/>
  </conditionalFormatting>
  <conditionalFormatting sqref="OOP85">
    <cfRule type="duplicateValues" dxfId="0" priority="13023"/>
  </conditionalFormatting>
  <conditionalFormatting sqref="OOS85">
    <cfRule type="duplicateValues" dxfId="0" priority="13022"/>
  </conditionalFormatting>
  <conditionalFormatting sqref="OOV85">
    <cfRule type="duplicateValues" dxfId="0" priority="13021"/>
  </conditionalFormatting>
  <conditionalFormatting sqref="OOY85">
    <cfRule type="duplicateValues" dxfId="0" priority="13020"/>
  </conditionalFormatting>
  <conditionalFormatting sqref="OPB85">
    <cfRule type="duplicateValues" dxfId="0" priority="13019"/>
  </conditionalFormatting>
  <conditionalFormatting sqref="OPE85">
    <cfRule type="duplicateValues" dxfId="0" priority="13018"/>
  </conditionalFormatting>
  <conditionalFormatting sqref="OPH85">
    <cfRule type="duplicateValues" dxfId="0" priority="13017"/>
  </conditionalFormatting>
  <conditionalFormatting sqref="OPK85">
    <cfRule type="duplicateValues" dxfId="0" priority="13016"/>
  </conditionalFormatting>
  <conditionalFormatting sqref="OPN85">
    <cfRule type="duplicateValues" dxfId="0" priority="13015"/>
  </conditionalFormatting>
  <conditionalFormatting sqref="OPQ85">
    <cfRule type="duplicateValues" dxfId="0" priority="13014"/>
  </conditionalFormatting>
  <conditionalFormatting sqref="OPT85">
    <cfRule type="duplicateValues" dxfId="0" priority="13013"/>
  </conditionalFormatting>
  <conditionalFormatting sqref="OPW85">
    <cfRule type="duplicateValues" dxfId="0" priority="13012"/>
  </conditionalFormatting>
  <conditionalFormatting sqref="OPZ85">
    <cfRule type="duplicateValues" dxfId="0" priority="13011"/>
  </conditionalFormatting>
  <conditionalFormatting sqref="OQC85">
    <cfRule type="duplicateValues" dxfId="0" priority="13010"/>
  </conditionalFormatting>
  <conditionalFormatting sqref="OQF85">
    <cfRule type="duplicateValues" dxfId="0" priority="13009"/>
  </conditionalFormatting>
  <conditionalFormatting sqref="OQI85">
    <cfRule type="duplicateValues" dxfId="0" priority="13008"/>
  </conditionalFormatting>
  <conditionalFormatting sqref="OQL85">
    <cfRule type="duplicateValues" dxfId="0" priority="13007"/>
  </conditionalFormatting>
  <conditionalFormatting sqref="OQO85">
    <cfRule type="duplicateValues" dxfId="0" priority="13006"/>
  </conditionalFormatting>
  <conditionalFormatting sqref="OQR85">
    <cfRule type="duplicateValues" dxfId="0" priority="13005"/>
  </conditionalFormatting>
  <conditionalFormatting sqref="OQU85">
    <cfRule type="duplicateValues" dxfId="0" priority="13004"/>
  </conditionalFormatting>
  <conditionalFormatting sqref="OQX85">
    <cfRule type="duplicateValues" dxfId="0" priority="13003"/>
  </conditionalFormatting>
  <conditionalFormatting sqref="ORA85">
    <cfRule type="duplicateValues" dxfId="0" priority="13002"/>
  </conditionalFormatting>
  <conditionalFormatting sqref="ORD85">
    <cfRule type="duplicateValues" dxfId="0" priority="13001"/>
  </conditionalFormatting>
  <conditionalFormatting sqref="ORG85">
    <cfRule type="duplicateValues" dxfId="0" priority="13000"/>
  </conditionalFormatting>
  <conditionalFormatting sqref="ORJ85">
    <cfRule type="duplicateValues" dxfId="0" priority="12999"/>
  </conditionalFormatting>
  <conditionalFormatting sqref="ORM85">
    <cfRule type="duplicateValues" dxfId="0" priority="12998"/>
  </conditionalFormatting>
  <conditionalFormatting sqref="ORP85">
    <cfRule type="duplicateValues" dxfId="0" priority="12997"/>
  </conditionalFormatting>
  <conditionalFormatting sqref="ORS85">
    <cfRule type="duplicateValues" dxfId="0" priority="12996"/>
  </conditionalFormatting>
  <conditionalFormatting sqref="ORV85">
    <cfRule type="duplicateValues" dxfId="0" priority="12995"/>
  </conditionalFormatting>
  <conditionalFormatting sqref="ORY85">
    <cfRule type="duplicateValues" dxfId="0" priority="12994"/>
  </conditionalFormatting>
  <conditionalFormatting sqref="OSB85">
    <cfRule type="duplicateValues" dxfId="0" priority="12993"/>
  </conditionalFormatting>
  <conditionalFormatting sqref="OSE85">
    <cfRule type="duplicateValues" dxfId="0" priority="12992"/>
  </conditionalFormatting>
  <conditionalFormatting sqref="OSH85">
    <cfRule type="duplicateValues" dxfId="0" priority="12991"/>
  </conditionalFormatting>
  <conditionalFormatting sqref="OSK85">
    <cfRule type="duplicateValues" dxfId="0" priority="12990"/>
  </conditionalFormatting>
  <conditionalFormatting sqref="OSN85">
    <cfRule type="duplicateValues" dxfId="0" priority="12989"/>
  </conditionalFormatting>
  <conditionalFormatting sqref="OSQ85">
    <cfRule type="duplicateValues" dxfId="0" priority="12988"/>
  </conditionalFormatting>
  <conditionalFormatting sqref="OST85">
    <cfRule type="duplicateValues" dxfId="0" priority="12987"/>
  </conditionalFormatting>
  <conditionalFormatting sqref="OSW85">
    <cfRule type="duplicateValues" dxfId="0" priority="12986"/>
  </conditionalFormatting>
  <conditionalFormatting sqref="OSZ85">
    <cfRule type="duplicateValues" dxfId="0" priority="12985"/>
  </conditionalFormatting>
  <conditionalFormatting sqref="OTC85">
    <cfRule type="duplicateValues" dxfId="0" priority="12984"/>
  </conditionalFormatting>
  <conditionalFormatting sqref="OTF85">
    <cfRule type="duplicateValues" dxfId="0" priority="12983"/>
  </conditionalFormatting>
  <conditionalFormatting sqref="OTI85">
    <cfRule type="duplicateValues" dxfId="0" priority="12982"/>
  </conditionalFormatting>
  <conditionalFormatting sqref="OTL85">
    <cfRule type="duplicateValues" dxfId="0" priority="12981"/>
  </conditionalFormatting>
  <conditionalFormatting sqref="OTO85">
    <cfRule type="duplicateValues" dxfId="0" priority="12980"/>
  </conditionalFormatting>
  <conditionalFormatting sqref="OTR85">
    <cfRule type="duplicateValues" dxfId="0" priority="12979"/>
  </conditionalFormatting>
  <conditionalFormatting sqref="OTU85">
    <cfRule type="duplicateValues" dxfId="0" priority="12978"/>
  </conditionalFormatting>
  <conditionalFormatting sqref="OTX85">
    <cfRule type="duplicateValues" dxfId="0" priority="12977"/>
  </conditionalFormatting>
  <conditionalFormatting sqref="OUA85">
    <cfRule type="duplicateValues" dxfId="0" priority="12976"/>
  </conditionalFormatting>
  <conditionalFormatting sqref="OUD85">
    <cfRule type="duplicateValues" dxfId="0" priority="12975"/>
  </conditionalFormatting>
  <conditionalFormatting sqref="OUG85">
    <cfRule type="duplicateValues" dxfId="0" priority="12974"/>
  </conditionalFormatting>
  <conditionalFormatting sqref="OUJ85">
    <cfRule type="duplicateValues" dxfId="0" priority="12973"/>
  </conditionalFormatting>
  <conditionalFormatting sqref="OUM85">
    <cfRule type="duplicateValues" dxfId="0" priority="12972"/>
  </conditionalFormatting>
  <conditionalFormatting sqref="OUP85">
    <cfRule type="duplicateValues" dxfId="0" priority="12971"/>
  </conditionalFormatting>
  <conditionalFormatting sqref="OUS85">
    <cfRule type="duplicateValues" dxfId="0" priority="12970"/>
  </conditionalFormatting>
  <conditionalFormatting sqref="OUV85">
    <cfRule type="duplicateValues" dxfId="0" priority="12969"/>
  </conditionalFormatting>
  <conditionalFormatting sqref="OUY85">
    <cfRule type="duplicateValues" dxfId="0" priority="12968"/>
  </conditionalFormatting>
  <conditionalFormatting sqref="OVB85">
    <cfRule type="duplicateValues" dxfId="0" priority="12967"/>
  </conditionalFormatting>
  <conditionalFormatting sqref="OVE85">
    <cfRule type="duplicateValues" dxfId="0" priority="12966"/>
  </conditionalFormatting>
  <conditionalFormatting sqref="OVH85">
    <cfRule type="duplicateValues" dxfId="0" priority="12965"/>
  </conditionalFormatting>
  <conditionalFormatting sqref="OVK85">
    <cfRule type="duplicateValues" dxfId="0" priority="12964"/>
  </conditionalFormatting>
  <conditionalFormatting sqref="OVN85">
    <cfRule type="duplicateValues" dxfId="0" priority="12963"/>
  </conditionalFormatting>
  <conditionalFormatting sqref="OVQ85">
    <cfRule type="duplicateValues" dxfId="0" priority="12962"/>
  </conditionalFormatting>
  <conditionalFormatting sqref="OVT85">
    <cfRule type="duplicateValues" dxfId="0" priority="12961"/>
  </conditionalFormatting>
  <conditionalFormatting sqref="OVW85">
    <cfRule type="duplicateValues" dxfId="0" priority="12960"/>
  </conditionalFormatting>
  <conditionalFormatting sqref="OVZ85">
    <cfRule type="duplicateValues" dxfId="0" priority="12959"/>
  </conditionalFormatting>
  <conditionalFormatting sqref="OWC85">
    <cfRule type="duplicateValues" dxfId="0" priority="12958"/>
  </conditionalFormatting>
  <conditionalFormatting sqref="OWF85">
    <cfRule type="duplicateValues" dxfId="0" priority="12957"/>
  </conditionalFormatting>
  <conditionalFormatting sqref="OWI85">
    <cfRule type="duplicateValues" dxfId="0" priority="12956"/>
  </conditionalFormatting>
  <conditionalFormatting sqref="OWL85">
    <cfRule type="duplicateValues" dxfId="0" priority="12955"/>
  </conditionalFormatting>
  <conditionalFormatting sqref="OWO85">
    <cfRule type="duplicateValues" dxfId="0" priority="12954"/>
  </conditionalFormatting>
  <conditionalFormatting sqref="OWR85">
    <cfRule type="duplicateValues" dxfId="0" priority="12953"/>
  </conditionalFormatting>
  <conditionalFormatting sqref="OWU85">
    <cfRule type="duplicateValues" dxfId="0" priority="12952"/>
  </conditionalFormatting>
  <conditionalFormatting sqref="OWX85">
    <cfRule type="duplicateValues" dxfId="0" priority="12951"/>
  </conditionalFormatting>
  <conditionalFormatting sqref="OXA85">
    <cfRule type="duplicateValues" dxfId="0" priority="12950"/>
  </conditionalFormatting>
  <conditionalFormatting sqref="OXD85">
    <cfRule type="duplicateValues" dxfId="0" priority="12949"/>
  </conditionalFormatting>
  <conditionalFormatting sqref="OXG85">
    <cfRule type="duplicateValues" dxfId="0" priority="12948"/>
  </conditionalFormatting>
  <conditionalFormatting sqref="OXJ85">
    <cfRule type="duplicateValues" dxfId="0" priority="12947"/>
  </conditionalFormatting>
  <conditionalFormatting sqref="OXM85">
    <cfRule type="duplicateValues" dxfId="0" priority="12946"/>
  </conditionalFormatting>
  <conditionalFormatting sqref="OXP85">
    <cfRule type="duplicateValues" dxfId="0" priority="12945"/>
  </conditionalFormatting>
  <conditionalFormatting sqref="OXS85">
    <cfRule type="duplicateValues" dxfId="0" priority="12944"/>
  </conditionalFormatting>
  <conditionalFormatting sqref="OXV85">
    <cfRule type="duplicateValues" dxfId="0" priority="12943"/>
  </conditionalFormatting>
  <conditionalFormatting sqref="OXY85">
    <cfRule type="duplicateValues" dxfId="0" priority="12942"/>
  </conditionalFormatting>
  <conditionalFormatting sqref="OYB85">
    <cfRule type="duplicateValues" dxfId="0" priority="12941"/>
  </conditionalFormatting>
  <conditionalFormatting sqref="OYE85">
    <cfRule type="duplicateValues" dxfId="0" priority="12940"/>
  </conditionalFormatting>
  <conditionalFormatting sqref="OYH85">
    <cfRule type="duplicateValues" dxfId="0" priority="12939"/>
  </conditionalFormatting>
  <conditionalFormatting sqref="OYK85">
    <cfRule type="duplicateValues" dxfId="0" priority="12938"/>
  </conditionalFormatting>
  <conditionalFormatting sqref="OYN85">
    <cfRule type="duplicateValues" dxfId="0" priority="12937"/>
  </conditionalFormatting>
  <conditionalFormatting sqref="OYQ85">
    <cfRule type="duplicateValues" dxfId="0" priority="12936"/>
  </conditionalFormatting>
  <conditionalFormatting sqref="OYT85">
    <cfRule type="duplicateValues" dxfId="0" priority="12935"/>
  </conditionalFormatting>
  <conditionalFormatting sqref="OYW85">
    <cfRule type="duplicateValues" dxfId="0" priority="12934"/>
  </conditionalFormatting>
  <conditionalFormatting sqref="OYZ85">
    <cfRule type="duplicateValues" dxfId="0" priority="12933"/>
  </conditionalFormatting>
  <conditionalFormatting sqref="OZC85">
    <cfRule type="duplicateValues" dxfId="0" priority="12932"/>
  </conditionalFormatting>
  <conditionalFormatting sqref="OZF85">
    <cfRule type="duplicateValues" dxfId="0" priority="12931"/>
  </conditionalFormatting>
  <conditionalFormatting sqref="OZI85">
    <cfRule type="duplicateValues" dxfId="0" priority="12930"/>
  </conditionalFormatting>
  <conditionalFormatting sqref="OZL85">
    <cfRule type="duplicateValues" dxfId="0" priority="12929"/>
  </conditionalFormatting>
  <conditionalFormatting sqref="OZO85">
    <cfRule type="duplicateValues" dxfId="0" priority="12928"/>
  </conditionalFormatting>
  <conditionalFormatting sqref="OZR85">
    <cfRule type="duplicateValues" dxfId="0" priority="12927"/>
  </conditionalFormatting>
  <conditionalFormatting sqref="OZU85">
    <cfRule type="duplicateValues" dxfId="0" priority="12926"/>
  </conditionalFormatting>
  <conditionalFormatting sqref="OZX85">
    <cfRule type="duplicateValues" dxfId="0" priority="12925"/>
  </conditionalFormatting>
  <conditionalFormatting sqref="PAA85">
    <cfRule type="duplicateValues" dxfId="0" priority="12924"/>
  </conditionalFormatting>
  <conditionalFormatting sqref="PAD85">
    <cfRule type="duplicateValues" dxfId="0" priority="12923"/>
  </conditionalFormatting>
  <conditionalFormatting sqref="PAG85">
    <cfRule type="duplicateValues" dxfId="0" priority="12922"/>
  </conditionalFormatting>
  <conditionalFormatting sqref="PAJ85">
    <cfRule type="duplicateValues" dxfId="0" priority="12921"/>
  </conditionalFormatting>
  <conditionalFormatting sqref="PAM85">
    <cfRule type="duplicateValues" dxfId="0" priority="12920"/>
  </conditionalFormatting>
  <conditionalFormatting sqref="PAP85">
    <cfRule type="duplicateValues" dxfId="0" priority="12919"/>
  </conditionalFormatting>
  <conditionalFormatting sqref="PAS85">
    <cfRule type="duplicateValues" dxfId="0" priority="12918"/>
  </conditionalFormatting>
  <conditionalFormatting sqref="PAV85">
    <cfRule type="duplicateValues" dxfId="0" priority="12917"/>
  </conditionalFormatting>
  <conditionalFormatting sqref="PAY85">
    <cfRule type="duplicateValues" dxfId="0" priority="12916"/>
  </conditionalFormatting>
  <conditionalFormatting sqref="PBB85">
    <cfRule type="duplicateValues" dxfId="0" priority="12915"/>
  </conditionalFormatting>
  <conditionalFormatting sqref="PBE85">
    <cfRule type="duplicateValues" dxfId="0" priority="12914"/>
  </conditionalFormatting>
  <conditionalFormatting sqref="PBH85">
    <cfRule type="duplicateValues" dxfId="0" priority="12913"/>
  </conditionalFormatting>
  <conditionalFormatting sqref="PBK85">
    <cfRule type="duplicateValues" dxfId="0" priority="12912"/>
  </conditionalFormatting>
  <conditionalFormatting sqref="PBN85">
    <cfRule type="duplicateValues" dxfId="0" priority="12911"/>
  </conditionalFormatting>
  <conditionalFormatting sqref="PBQ85">
    <cfRule type="duplicateValues" dxfId="0" priority="12910"/>
  </conditionalFormatting>
  <conditionalFormatting sqref="PBT85">
    <cfRule type="duplicateValues" dxfId="0" priority="12909"/>
  </conditionalFormatting>
  <conditionalFormatting sqref="PBW85">
    <cfRule type="duplicateValues" dxfId="0" priority="12908"/>
  </conditionalFormatting>
  <conditionalFormatting sqref="PBZ85">
    <cfRule type="duplicateValues" dxfId="0" priority="12907"/>
  </conditionalFormatting>
  <conditionalFormatting sqref="PCC85">
    <cfRule type="duplicateValues" dxfId="0" priority="12906"/>
  </conditionalFormatting>
  <conditionalFormatting sqref="PCF85">
    <cfRule type="duplicateValues" dxfId="0" priority="12905"/>
  </conditionalFormatting>
  <conditionalFormatting sqref="PCI85">
    <cfRule type="duplicateValues" dxfId="0" priority="12904"/>
  </conditionalFormatting>
  <conditionalFormatting sqref="PCL85">
    <cfRule type="duplicateValues" dxfId="0" priority="12903"/>
  </conditionalFormatting>
  <conditionalFormatting sqref="PCO85">
    <cfRule type="duplicateValues" dxfId="0" priority="12902"/>
  </conditionalFormatting>
  <conditionalFormatting sqref="PCR85">
    <cfRule type="duplicateValues" dxfId="0" priority="12901"/>
  </conditionalFormatting>
  <conditionalFormatting sqref="PCU85">
    <cfRule type="duplicateValues" dxfId="0" priority="12900"/>
  </conditionalFormatting>
  <conditionalFormatting sqref="PCX85">
    <cfRule type="duplicateValues" dxfId="0" priority="12899"/>
  </conditionalFormatting>
  <conditionalFormatting sqref="PDA85">
    <cfRule type="duplicateValues" dxfId="0" priority="12898"/>
  </conditionalFormatting>
  <conditionalFormatting sqref="PDD85">
    <cfRule type="duplicateValues" dxfId="0" priority="12897"/>
  </conditionalFormatting>
  <conditionalFormatting sqref="PDG85">
    <cfRule type="duplicateValues" dxfId="0" priority="12896"/>
  </conditionalFormatting>
  <conditionalFormatting sqref="PDJ85">
    <cfRule type="duplicateValues" dxfId="0" priority="12895"/>
  </conditionalFormatting>
  <conditionalFormatting sqref="PDM85">
    <cfRule type="duplicateValues" dxfId="0" priority="12894"/>
  </conditionalFormatting>
  <conditionalFormatting sqref="PDP85">
    <cfRule type="duplicateValues" dxfId="0" priority="12893"/>
  </conditionalFormatting>
  <conditionalFormatting sqref="PDS85">
    <cfRule type="duplicateValues" dxfId="0" priority="12892"/>
  </conditionalFormatting>
  <conditionalFormatting sqref="PDV85">
    <cfRule type="duplicateValues" dxfId="0" priority="12891"/>
  </conditionalFormatting>
  <conditionalFormatting sqref="PDY85">
    <cfRule type="duplicateValues" dxfId="0" priority="12890"/>
  </conditionalFormatting>
  <conditionalFormatting sqref="PEB85">
    <cfRule type="duplicateValues" dxfId="0" priority="12889"/>
  </conditionalFormatting>
  <conditionalFormatting sqref="PEE85">
    <cfRule type="duplicateValues" dxfId="0" priority="12888"/>
  </conditionalFormatting>
  <conditionalFormatting sqref="PEH85">
    <cfRule type="duplicateValues" dxfId="0" priority="12887"/>
  </conditionalFormatting>
  <conditionalFormatting sqref="PEK85">
    <cfRule type="duplicateValues" dxfId="0" priority="12886"/>
  </conditionalFormatting>
  <conditionalFormatting sqref="PEN85">
    <cfRule type="duplicateValues" dxfId="0" priority="12885"/>
  </conditionalFormatting>
  <conditionalFormatting sqref="PEQ85">
    <cfRule type="duplicateValues" dxfId="0" priority="12884"/>
  </conditionalFormatting>
  <conditionalFormatting sqref="PET85">
    <cfRule type="duplicateValues" dxfId="0" priority="12883"/>
  </conditionalFormatting>
  <conditionalFormatting sqref="PEW85">
    <cfRule type="duplicateValues" dxfId="0" priority="12882"/>
  </conditionalFormatting>
  <conditionalFormatting sqref="PEZ85">
    <cfRule type="duplicateValues" dxfId="0" priority="12881"/>
  </conditionalFormatting>
  <conditionalFormatting sqref="PFC85">
    <cfRule type="duplicateValues" dxfId="0" priority="12880"/>
  </conditionalFormatting>
  <conditionalFormatting sqref="PFF85">
    <cfRule type="duplicateValues" dxfId="0" priority="12879"/>
  </conditionalFormatting>
  <conditionalFormatting sqref="PFI85">
    <cfRule type="duplicateValues" dxfId="0" priority="12878"/>
  </conditionalFormatting>
  <conditionalFormatting sqref="PFL85">
    <cfRule type="duplicateValues" dxfId="0" priority="12877"/>
  </conditionalFormatting>
  <conditionalFormatting sqref="PFO85">
    <cfRule type="duplicateValues" dxfId="0" priority="12876"/>
  </conditionalFormatting>
  <conditionalFormatting sqref="PFR85">
    <cfRule type="duplicateValues" dxfId="0" priority="12875"/>
  </conditionalFormatting>
  <conditionalFormatting sqref="PFU85">
    <cfRule type="duplicateValues" dxfId="0" priority="12874"/>
  </conditionalFormatting>
  <conditionalFormatting sqref="PFX85">
    <cfRule type="duplicateValues" dxfId="0" priority="12873"/>
  </conditionalFormatting>
  <conditionalFormatting sqref="PGA85">
    <cfRule type="duplicateValues" dxfId="0" priority="12872"/>
  </conditionalFormatting>
  <conditionalFormatting sqref="PGD85">
    <cfRule type="duplicateValues" dxfId="0" priority="12871"/>
  </conditionalFormatting>
  <conditionalFormatting sqref="PGG85">
    <cfRule type="duplicateValues" dxfId="0" priority="12870"/>
  </conditionalFormatting>
  <conditionalFormatting sqref="PGJ85">
    <cfRule type="duplicateValues" dxfId="0" priority="12869"/>
  </conditionalFormatting>
  <conditionalFormatting sqref="PGM85">
    <cfRule type="duplicateValues" dxfId="0" priority="12868"/>
  </conditionalFormatting>
  <conditionalFormatting sqref="PGP85">
    <cfRule type="duplicateValues" dxfId="0" priority="12867"/>
  </conditionalFormatting>
  <conditionalFormatting sqref="PGS85">
    <cfRule type="duplicateValues" dxfId="0" priority="12866"/>
  </conditionalFormatting>
  <conditionalFormatting sqref="PGV85">
    <cfRule type="duplicateValues" dxfId="0" priority="12865"/>
  </conditionalFormatting>
  <conditionalFormatting sqref="PGY85">
    <cfRule type="duplicateValues" dxfId="0" priority="12864"/>
  </conditionalFormatting>
  <conditionalFormatting sqref="PHB85">
    <cfRule type="duplicateValues" dxfId="0" priority="12863"/>
  </conditionalFormatting>
  <conditionalFormatting sqref="PHE85">
    <cfRule type="duplicateValues" dxfId="0" priority="12862"/>
  </conditionalFormatting>
  <conditionalFormatting sqref="PHH85">
    <cfRule type="duplicateValues" dxfId="0" priority="12861"/>
  </conditionalFormatting>
  <conditionalFormatting sqref="PHK85">
    <cfRule type="duplicateValues" dxfId="0" priority="12860"/>
  </conditionalFormatting>
  <conditionalFormatting sqref="PHN85">
    <cfRule type="duplicateValues" dxfId="0" priority="12859"/>
  </conditionalFormatting>
  <conditionalFormatting sqref="PHQ85">
    <cfRule type="duplicateValues" dxfId="0" priority="12858"/>
  </conditionalFormatting>
  <conditionalFormatting sqref="PHT85">
    <cfRule type="duplicateValues" dxfId="0" priority="12857"/>
  </conditionalFormatting>
  <conditionalFormatting sqref="PHW85">
    <cfRule type="duplicateValues" dxfId="0" priority="12856"/>
  </conditionalFormatting>
  <conditionalFormatting sqref="PHZ85">
    <cfRule type="duplicateValues" dxfId="0" priority="12855"/>
  </conditionalFormatting>
  <conditionalFormatting sqref="PIC85">
    <cfRule type="duplicateValues" dxfId="0" priority="12854"/>
  </conditionalFormatting>
  <conditionalFormatting sqref="PIF85">
    <cfRule type="duplicateValues" dxfId="0" priority="12853"/>
  </conditionalFormatting>
  <conditionalFormatting sqref="PII85">
    <cfRule type="duplicateValues" dxfId="0" priority="12852"/>
  </conditionalFormatting>
  <conditionalFormatting sqref="PIL85">
    <cfRule type="duplicateValues" dxfId="0" priority="12851"/>
  </conditionalFormatting>
  <conditionalFormatting sqref="PIO85">
    <cfRule type="duplicateValues" dxfId="0" priority="12850"/>
  </conditionalFormatting>
  <conditionalFormatting sqref="PIR85">
    <cfRule type="duplicateValues" dxfId="0" priority="12849"/>
  </conditionalFormatting>
  <conditionalFormatting sqref="PIU85">
    <cfRule type="duplicateValues" dxfId="0" priority="12848"/>
  </conditionalFormatting>
  <conditionalFormatting sqref="PIX85">
    <cfRule type="duplicateValues" dxfId="0" priority="12847"/>
  </conditionalFormatting>
  <conditionalFormatting sqref="PJA85">
    <cfRule type="duplicateValues" dxfId="0" priority="12846"/>
  </conditionalFormatting>
  <conditionalFormatting sqref="PJD85">
    <cfRule type="duplicateValues" dxfId="0" priority="12845"/>
  </conditionalFormatting>
  <conditionalFormatting sqref="PJG85">
    <cfRule type="duplicateValues" dxfId="0" priority="12844"/>
  </conditionalFormatting>
  <conditionalFormatting sqref="PJJ85">
    <cfRule type="duplicateValues" dxfId="0" priority="12843"/>
  </conditionalFormatting>
  <conditionalFormatting sqref="PJM85">
    <cfRule type="duplicateValues" dxfId="0" priority="12842"/>
  </conditionalFormatting>
  <conditionalFormatting sqref="PJP85">
    <cfRule type="duplicateValues" dxfId="0" priority="12841"/>
  </conditionalFormatting>
  <conditionalFormatting sqref="PJS85">
    <cfRule type="duplicateValues" dxfId="0" priority="12840"/>
  </conditionalFormatting>
  <conditionalFormatting sqref="PJV85">
    <cfRule type="duplicateValues" dxfId="0" priority="12839"/>
  </conditionalFormatting>
  <conditionalFormatting sqref="PJY85">
    <cfRule type="duplicateValues" dxfId="0" priority="12838"/>
  </conditionalFormatting>
  <conditionalFormatting sqref="PKB85">
    <cfRule type="duplicateValues" dxfId="0" priority="12837"/>
  </conditionalFormatting>
  <conditionalFormatting sqref="PKE85">
    <cfRule type="duplicateValues" dxfId="0" priority="12836"/>
  </conditionalFormatting>
  <conditionalFormatting sqref="PKH85">
    <cfRule type="duplicateValues" dxfId="0" priority="12835"/>
  </conditionalFormatting>
  <conditionalFormatting sqref="PKK85">
    <cfRule type="duplicateValues" dxfId="0" priority="12834"/>
  </conditionalFormatting>
  <conditionalFormatting sqref="PKN85">
    <cfRule type="duplicateValues" dxfId="0" priority="12833"/>
  </conditionalFormatting>
  <conditionalFormatting sqref="PKQ85">
    <cfRule type="duplicateValues" dxfId="0" priority="12832"/>
  </conditionalFormatting>
  <conditionalFormatting sqref="PKT85">
    <cfRule type="duplicateValues" dxfId="0" priority="12831"/>
  </conditionalFormatting>
  <conditionalFormatting sqref="PKW85">
    <cfRule type="duplicateValues" dxfId="0" priority="12830"/>
  </conditionalFormatting>
  <conditionalFormatting sqref="PKZ85">
    <cfRule type="duplicateValues" dxfId="0" priority="12829"/>
  </conditionalFormatting>
  <conditionalFormatting sqref="PLC85">
    <cfRule type="duplicateValues" dxfId="0" priority="12828"/>
  </conditionalFormatting>
  <conditionalFormatting sqref="PLF85">
    <cfRule type="duplicateValues" dxfId="0" priority="12827"/>
  </conditionalFormatting>
  <conditionalFormatting sqref="PLI85">
    <cfRule type="duplicateValues" dxfId="0" priority="12826"/>
  </conditionalFormatting>
  <conditionalFormatting sqref="PLL85">
    <cfRule type="duplicateValues" dxfId="0" priority="12825"/>
  </conditionalFormatting>
  <conditionalFormatting sqref="PLO85">
    <cfRule type="duplicateValues" dxfId="0" priority="12824"/>
  </conditionalFormatting>
  <conditionalFormatting sqref="PLR85">
    <cfRule type="duplicateValues" dxfId="0" priority="12823"/>
  </conditionalFormatting>
  <conditionalFormatting sqref="PLU85">
    <cfRule type="duplicateValues" dxfId="0" priority="12822"/>
  </conditionalFormatting>
  <conditionalFormatting sqref="PLX85">
    <cfRule type="duplicateValues" dxfId="0" priority="12821"/>
  </conditionalFormatting>
  <conditionalFormatting sqref="PMA85">
    <cfRule type="duplicateValues" dxfId="0" priority="12820"/>
  </conditionalFormatting>
  <conditionalFormatting sqref="PMD85">
    <cfRule type="duplicateValues" dxfId="0" priority="12819"/>
  </conditionalFormatting>
  <conditionalFormatting sqref="PMG85">
    <cfRule type="duplicateValues" dxfId="0" priority="12818"/>
  </conditionalFormatting>
  <conditionalFormatting sqref="PMJ85">
    <cfRule type="duplicateValues" dxfId="0" priority="12817"/>
  </conditionalFormatting>
  <conditionalFormatting sqref="PMM85">
    <cfRule type="duplicateValues" dxfId="0" priority="12816"/>
  </conditionalFormatting>
  <conditionalFormatting sqref="PMP85">
    <cfRule type="duplicateValues" dxfId="0" priority="12815"/>
  </conditionalFormatting>
  <conditionalFormatting sqref="PMS85">
    <cfRule type="duplicateValues" dxfId="0" priority="12814"/>
  </conditionalFormatting>
  <conditionalFormatting sqref="PMV85">
    <cfRule type="duplicateValues" dxfId="0" priority="12813"/>
  </conditionalFormatting>
  <conditionalFormatting sqref="PMY85">
    <cfRule type="duplicateValues" dxfId="0" priority="12812"/>
  </conditionalFormatting>
  <conditionalFormatting sqref="PNB85">
    <cfRule type="duplicateValues" dxfId="0" priority="12811"/>
  </conditionalFormatting>
  <conditionalFormatting sqref="PNE85">
    <cfRule type="duplicateValues" dxfId="0" priority="12810"/>
  </conditionalFormatting>
  <conditionalFormatting sqref="PNH85">
    <cfRule type="duplicateValues" dxfId="0" priority="12809"/>
  </conditionalFormatting>
  <conditionalFormatting sqref="PNK85">
    <cfRule type="duplicateValues" dxfId="0" priority="12808"/>
  </conditionalFormatting>
  <conditionalFormatting sqref="PNN85">
    <cfRule type="duplicateValues" dxfId="0" priority="12807"/>
  </conditionalFormatting>
  <conditionalFormatting sqref="PNQ85">
    <cfRule type="duplicateValues" dxfId="0" priority="12806"/>
  </conditionalFormatting>
  <conditionalFormatting sqref="PNT85">
    <cfRule type="duplicateValues" dxfId="0" priority="12805"/>
  </conditionalFormatting>
  <conditionalFormatting sqref="PNW85">
    <cfRule type="duplicateValues" dxfId="0" priority="12804"/>
  </conditionalFormatting>
  <conditionalFormatting sqref="PNZ85">
    <cfRule type="duplicateValues" dxfId="0" priority="12803"/>
  </conditionalFormatting>
  <conditionalFormatting sqref="POC85">
    <cfRule type="duplicateValues" dxfId="0" priority="12802"/>
  </conditionalFormatting>
  <conditionalFormatting sqref="POF85">
    <cfRule type="duplicateValues" dxfId="0" priority="12801"/>
  </conditionalFormatting>
  <conditionalFormatting sqref="POI85">
    <cfRule type="duplicateValues" dxfId="0" priority="12800"/>
  </conditionalFormatting>
  <conditionalFormatting sqref="POL85">
    <cfRule type="duplicateValues" dxfId="0" priority="12799"/>
  </conditionalFormatting>
  <conditionalFormatting sqref="POO85">
    <cfRule type="duplicateValues" dxfId="0" priority="12798"/>
  </conditionalFormatting>
  <conditionalFormatting sqref="POR85">
    <cfRule type="duplicateValues" dxfId="0" priority="12797"/>
  </conditionalFormatting>
  <conditionalFormatting sqref="POU85">
    <cfRule type="duplicateValues" dxfId="0" priority="12796"/>
  </conditionalFormatting>
  <conditionalFormatting sqref="POX85">
    <cfRule type="duplicateValues" dxfId="0" priority="12795"/>
  </conditionalFormatting>
  <conditionalFormatting sqref="PPA85">
    <cfRule type="duplicateValues" dxfId="0" priority="12794"/>
  </conditionalFormatting>
  <conditionalFormatting sqref="PPD85">
    <cfRule type="duplicateValues" dxfId="0" priority="12793"/>
  </conditionalFormatting>
  <conditionalFormatting sqref="PPG85">
    <cfRule type="duplicateValues" dxfId="0" priority="12792"/>
  </conditionalFormatting>
  <conditionalFormatting sqref="PPJ85">
    <cfRule type="duplicateValues" dxfId="0" priority="12791"/>
  </conditionalFormatting>
  <conditionalFormatting sqref="PPM85">
    <cfRule type="duplicateValues" dxfId="0" priority="12790"/>
  </conditionalFormatting>
  <conditionalFormatting sqref="PPP85">
    <cfRule type="duplicateValues" dxfId="0" priority="12789"/>
  </conditionalFormatting>
  <conditionalFormatting sqref="PPS85">
    <cfRule type="duplicateValues" dxfId="0" priority="12788"/>
  </conditionalFormatting>
  <conditionalFormatting sqref="PPV85">
    <cfRule type="duplicateValues" dxfId="0" priority="12787"/>
  </conditionalFormatting>
  <conditionalFormatting sqref="PPY85">
    <cfRule type="duplicateValues" dxfId="0" priority="12786"/>
  </conditionalFormatting>
  <conditionalFormatting sqref="PQB85">
    <cfRule type="duplicateValues" dxfId="0" priority="12785"/>
  </conditionalFormatting>
  <conditionalFormatting sqref="PQE85">
    <cfRule type="duplicateValues" dxfId="0" priority="12784"/>
  </conditionalFormatting>
  <conditionalFormatting sqref="PQH85">
    <cfRule type="duplicateValues" dxfId="0" priority="12783"/>
  </conditionalFormatting>
  <conditionalFormatting sqref="PQK85">
    <cfRule type="duplicateValues" dxfId="0" priority="12782"/>
  </conditionalFormatting>
  <conditionalFormatting sqref="PQN85">
    <cfRule type="duplicateValues" dxfId="0" priority="12781"/>
  </conditionalFormatting>
  <conditionalFormatting sqref="PQQ85">
    <cfRule type="duplicateValues" dxfId="0" priority="12780"/>
  </conditionalFormatting>
  <conditionalFormatting sqref="PQT85">
    <cfRule type="duplicateValues" dxfId="0" priority="12779"/>
  </conditionalFormatting>
  <conditionalFormatting sqref="PQW85">
    <cfRule type="duplicateValues" dxfId="0" priority="12778"/>
  </conditionalFormatting>
  <conditionalFormatting sqref="PQZ85">
    <cfRule type="duplicateValues" dxfId="0" priority="12777"/>
  </conditionalFormatting>
  <conditionalFormatting sqref="PRC85">
    <cfRule type="duplicateValues" dxfId="0" priority="12776"/>
  </conditionalFormatting>
  <conditionalFormatting sqref="PRF85">
    <cfRule type="duplicateValues" dxfId="0" priority="12775"/>
  </conditionalFormatting>
  <conditionalFormatting sqref="PRI85">
    <cfRule type="duplicateValues" dxfId="0" priority="12774"/>
  </conditionalFormatting>
  <conditionalFormatting sqref="PRL85">
    <cfRule type="duplicateValues" dxfId="0" priority="12773"/>
  </conditionalFormatting>
  <conditionalFormatting sqref="PRO85">
    <cfRule type="duplicateValues" dxfId="0" priority="12772"/>
  </conditionalFormatting>
  <conditionalFormatting sqref="PRR85">
    <cfRule type="duplicateValues" dxfId="0" priority="12771"/>
  </conditionalFormatting>
  <conditionalFormatting sqref="PRU85">
    <cfRule type="duplicateValues" dxfId="0" priority="12770"/>
  </conditionalFormatting>
  <conditionalFormatting sqref="PRX85">
    <cfRule type="duplicateValues" dxfId="0" priority="12769"/>
  </conditionalFormatting>
  <conditionalFormatting sqref="PSA85">
    <cfRule type="duplicateValues" dxfId="0" priority="12768"/>
  </conditionalFormatting>
  <conditionalFormatting sqref="PSD85">
    <cfRule type="duplicateValues" dxfId="0" priority="12767"/>
  </conditionalFormatting>
  <conditionalFormatting sqref="PSG85">
    <cfRule type="duplicateValues" dxfId="0" priority="12766"/>
  </conditionalFormatting>
  <conditionalFormatting sqref="PSJ85">
    <cfRule type="duplicateValues" dxfId="0" priority="12765"/>
  </conditionalFormatting>
  <conditionalFormatting sqref="PSM85">
    <cfRule type="duplicateValues" dxfId="0" priority="12764"/>
  </conditionalFormatting>
  <conditionalFormatting sqref="PSP85">
    <cfRule type="duplicateValues" dxfId="0" priority="12763"/>
  </conditionalFormatting>
  <conditionalFormatting sqref="PSS85">
    <cfRule type="duplicateValues" dxfId="0" priority="12762"/>
  </conditionalFormatting>
  <conditionalFormatting sqref="PSV85">
    <cfRule type="duplicateValues" dxfId="0" priority="12761"/>
  </conditionalFormatting>
  <conditionalFormatting sqref="PSY85">
    <cfRule type="duplicateValues" dxfId="0" priority="12760"/>
  </conditionalFormatting>
  <conditionalFormatting sqref="PTB85">
    <cfRule type="duplicateValues" dxfId="0" priority="12759"/>
  </conditionalFormatting>
  <conditionalFormatting sqref="PTE85">
    <cfRule type="duplicateValues" dxfId="0" priority="12758"/>
  </conditionalFormatting>
  <conditionalFormatting sqref="PTH85">
    <cfRule type="duplicateValues" dxfId="0" priority="12757"/>
  </conditionalFormatting>
  <conditionalFormatting sqref="PTK85">
    <cfRule type="duplicateValues" dxfId="0" priority="12756"/>
  </conditionalFormatting>
  <conditionalFormatting sqref="PTN85">
    <cfRule type="duplicateValues" dxfId="0" priority="12755"/>
  </conditionalFormatting>
  <conditionalFormatting sqref="PTQ85">
    <cfRule type="duplicateValues" dxfId="0" priority="12754"/>
  </conditionalFormatting>
  <conditionalFormatting sqref="PTT85">
    <cfRule type="duplicateValues" dxfId="0" priority="12753"/>
  </conditionalFormatting>
  <conditionalFormatting sqref="PTW85">
    <cfRule type="duplicateValues" dxfId="0" priority="12752"/>
  </conditionalFormatting>
  <conditionalFormatting sqref="PTZ85">
    <cfRule type="duplicateValues" dxfId="0" priority="12751"/>
  </conditionalFormatting>
  <conditionalFormatting sqref="PUC85">
    <cfRule type="duplicateValues" dxfId="0" priority="12750"/>
  </conditionalFormatting>
  <conditionalFormatting sqref="PUF85">
    <cfRule type="duplicateValues" dxfId="0" priority="12749"/>
  </conditionalFormatting>
  <conditionalFormatting sqref="PUI85">
    <cfRule type="duplicateValues" dxfId="0" priority="12748"/>
  </conditionalFormatting>
  <conditionalFormatting sqref="PUL85">
    <cfRule type="duplicateValues" dxfId="0" priority="12747"/>
  </conditionalFormatting>
  <conditionalFormatting sqref="PUO85">
    <cfRule type="duplicateValues" dxfId="0" priority="12746"/>
  </conditionalFormatting>
  <conditionalFormatting sqref="PUR85">
    <cfRule type="duplicateValues" dxfId="0" priority="12745"/>
  </conditionalFormatting>
  <conditionalFormatting sqref="PUU85">
    <cfRule type="duplicateValues" dxfId="0" priority="12744"/>
  </conditionalFormatting>
  <conditionalFormatting sqref="PUX85">
    <cfRule type="duplicateValues" dxfId="0" priority="12743"/>
  </conditionalFormatting>
  <conditionalFormatting sqref="PVA85">
    <cfRule type="duplicateValues" dxfId="0" priority="12742"/>
  </conditionalFormatting>
  <conditionalFormatting sqref="PVD85">
    <cfRule type="duplicateValues" dxfId="0" priority="12741"/>
  </conditionalFormatting>
  <conditionalFormatting sqref="PVG85">
    <cfRule type="duplicateValues" dxfId="0" priority="12740"/>
  </conditionalFormatting>
  <conditionalFormatting sqref="PVJ85">
    <cfRule type="duplicateValues" dxfId="0" priority="12739"/>
  </conditionalFormatting>
  <conditionalFormatting sqref="PVM85">
    <cfRule type="duplicateValues" dxfId="0" priority="12738"/>
  </conditionalFormatting>
  <conditionalFormatting sqref="PVP85">
    <cfRule type="duplicateValues" dxfId="0" priority="12737"/>
  </conditionalFormatting>
  <conditionalFormatting sqref="PVS85">
    <cfRule type="duplicateValues" dxfId="0" priority="12736"/>
  </conditionalFormatting>
  <conditionalFormatting sqref="PVV85">
    <cfRule type="duplicateValues" dxfId="0" priority="12735"/>
  </conditionalFormatting>
  <conditionalFormatting sqref="PVY85">
    <cfRule type="duplicateValues" dxfId="0" priority="12734"/>
  </conditionalFormatting>
  <conditionalFormatting sqref="PWB85">
    <cfRule type="duplicateValues" dxfId="0" priority="12733"/>
  </conditionalFormatting>
  <conditionalFormatting sqref="PWE85">
    <cfRule type="duplicateValues" dxfId="0" priority="12732"/>
  </conditionalFormatting>
  <conditionalFormatting sqref="PWH85">
    <cfRule type="duplicateValues" dxfId="0" priority="12731"/>
  </conditionalFormatting>
  <conditionalFormatting sqref="PWK85">
    <cfRule type="duplicateValues" dxfId="0" priority="12730"/>
  </conditionalFormatting>
  <conditionalFormatting sqref="PWN85">
    <cfRule type="duplicateValues" dxfId="0" priority="12729"/>
  </conditionalFormatting>
  <conditionalFormatting sqref="PWQ85">
    <cfRule type="duplicateValues" dxfId="0" priority="12728"/>
  </conditionalFormatting>
  <conditionalFormatting sqref="PWT85">
    <cfRule type="duplicateValues" dxfId="0" priority="12727"/>
  </conditionalFormatting>
  <conditionalFormatting sqref="PWW85">
    <cfRule type="duplicateValues" dxfId="0" priority="12726"/>
  </conditionalFormatting>
  <conditionalFormatting sqref="PWZ85">
    <cfRule type="duplicateValues" dxfId="0" priority="12725"/>
  </conditionalFormatting>
  <conditionalFormatting sqref="PXC85">
    <cfRule type="duplicateValues" dxfId="0" priority="12724"/>
  </conditionalFormatting>
  <conditionalFormatting sqref="PXF85">
    <cfRule type="duplicateValues" dxfId="0" priority="12723"/>
  </conditionalFormatting>
  <conditionalFormatting sqref="PXI85">
    <cfRule type="duplicateValues" dxfId="0" priority="12722"/>
  </conditionalFormatting>
  <conditionalFormatting sqref="PXL85">
    <cfRule type="duplicateValues" dxfId="0" priority="12721"/>
  </conditionalFormatting>
  <conditionalFormatting sqref="PXO85">
    <cfRule type="duplicateValues" dxfId="0" priority="12720"/>
  </conditionalFormatting>
  <conditionalFormatting sqref="PXR85">
    <cfRule type="duplicateValues" dxfId="0" priority="12719"/>
  </conditionalFormatting>
  <conditionalFormatting sqref="PXU85">
    <cfRule type="duplicateValues" dxfId="0" priority="12718"/>
  </conditionalFormatting>
  <conditionalFormatting sqref="PXX85">
    <cfRule type="duplicateValues" dxfId="0" priority="12717"/>
  </conditionalFormatting>
  <conditionalFormatting sqref="PYA85">
    <cfRule type="duplicateValues" dxfId="0" priority="12716"/>
  </conditionalFormatting>
  <conditionalFormatting sqref="PYD85">
    <cfRule type="duplicateValues" dxfId="0" priority="12715"/>
  </conditionalFormatting>
  <conditionalFormatting sqref="PYG85">
    <cfRule type="duplicateValues" dxfId="0" priority="12714"/>
  </conditionalFormatting>
  <conditionalFormatting sqref="PYJ85">
    <cfRule type="duplicateValues" dxfId="0" priority="12713"/>
  </conditionalFormatting>
  <conditionalFormatting sqref="PYM85">
    <cfRule type="duplicateValues" dxfId="0" priority="12712"/>
  </conditionalFormatting>
  <conditionalFormatting sqref="PYP85">
    <cfRule type="duplicateValues" dxfId="0" priority="12711"/>
  </conditionalFormatting>
  <conditionalFormatting sqref="PYS85">
    <cfRule type="duplicateValues" dxfId="0" priority="12710"/>
  </conditionalFormatting>
  <conditionalFormatting sqref="PYV85">
    <cfRule type="duplicateValues" dxfId="0" priority="12709"/>
  </conditionalFormatting>
  <conditionalFormatting sqref="PYY85">
    <cfRule type="duplicateValues" dxfId="0" priority="12708"/>
  </conditionalFormatting>
  <conditionalFormatting sqref="PZB85">
    <cfRule type="duplicateValues" dxfId="0" priority="12707"/>
  </conditionalFormatting>
  <conditionalFormatting sqref="PZE85">
    <cfRule type="duplicateValues" dxfId="0" priority="12706"/>
  </conditionalFormatting>
  <conditionalFormatting sqref="PZH85">
    <cfRule type="duplicateValues" dxfId="0" priority="12705"/>
  </conditionalFormatting>
  <conditionalFormatting sqref="PZK85">
    <cfRule type="duplicateValues" dxfId="0" priority="12704"/>
  </conditionalFormatting>
  <conditionalFormatting sqref="PZN85">
    <cfRule type="duplicateValues" dxfId="0" priority="12703"/>
  </conditionalFormatting>
  <conditionalFormatting sqref="PZQ85">
    <cfRule type="duplicateValues" dxfId="0" priority="12702"/>
  </conditionalFormatting>
  <conditionalFormatting sqref="PZT85">
    <cfRule type="duplicateValues" dxfId="0" priority="12701"/>
  </conditionalFormatting>
  <conditionalFormatting sqref="PZW85">
    <cfRule type="duplicateValues" dxfId="0" priority="12700"/>
  </conditionalFormatting>
  <conditionalFormatting sqref="PZZ85">
    <cfRule type="duplicateValues" dxfId="0" priority="12699"/>
  </conditionalFormatting>
  <conditionalFormatting sqref="QAC85">
    <cfRule type="duplicateValues" dxfId="0" priority="12698"/>
  </conditionalFormatting>
  <conditionalFormatting sqref="QAF85">
    <cfRule type="duplicateValues" dxfId="0" priority="12697"/>
  </conditionalFormatting>
  <conditionalFormatting sqref="QAI85">
    <cfRule type="duplicateValues" dxfId="0" priority="12696"/>
  </conditionalFormatting>
  <conditionalFormatting sqref="QAL85">
    <cfRule type="duplicateValues" dxfId="0" priority="12695"/>
  </conditionalFormatting>
  <conditionalFormatting sqref="QAO85">
    <cfRule type="duplicateValues" dxfId="0" priority="12694"/>
  </conditionalFormatting>
  <conditionalFormatting sqref="QAR85">
    <cfRule type="duplicateValues" dxfId="0" priority="12693"/>
  </conditionalFormatting>
  <conditionalFormatting sqref="QAU85">
    <cfRule type="duplicateValues" dxfId="0" priority="12692"/>
  </conditionalFormatting>
  <conditionalFormatting sqref="QAX85">
    <cfRule type="duplicateValues" dxfId="0" priority="12691"/>
  </conditionalFormatting>
  <conditionalFormatting sqref="QBA85">
    <cfRule type="duplicateValues" dxfId="0" priority="12690"/>
  </conditionalFormatting>
  <conditionalFormatting sqref="QBD85">
    <cfRule type="duplicateValues" dxfId="0" priority="12689"/>
  </conditionalFormatting>
  <conditionalFormatting sqref="QBG85">
    <cfRule type="duplicateValues" dxfId="0" priority="12688"/>
  </conditionalFormatting>
  <conditionalFormatting sqref="QBJ85">
    <cfRule type="duplicateValues" dxfId="0" priority="12687"/>
  </conditionalFormatting>
  <conditionalFormatting sqref="QBM85">
    <cfRule type="duplicateValues" dxfId="0" priority="12686"/>
  </conditionalFormatting>
  <conditionalFormatting sqref="QBP85">
    <cfRule type="duplicateValues" dxfId="0" priority="12685"/>
  </conditionalFormatting>
  <conditionalFormatting sqref="QBS85">
    <cfRule type="duplicateValues" dxfId="0" priority="12684"/>
  </conditionalFormatting>
  <conditionalFormatting sqref="QBV85">
    <cfRule type="duplicateValues" dxfId="0" priority="12683"/>
  </conditionalFormatting>
  <conditionalFormatting sqref="QBY85">
    <cfRule type="duplicateValues" dxfId="0" priority="12682"/>
  </conditionalFormatting>
  <conditionalFormatting sqref="QCB85">
    <cfRule type="duplicateValues" dxfId="0" priority="12681"/>
  </conditionalFormatting>
  <conditionalFormatting sqref="QCE85">
    <cfRule type="duplicateValues" dxfId="0" priority="12680"/>
  </conditionalFormatting>
  <conditionalFormatting sqref="QCH85">
    <cfRule type="duplicateValues" dxfId="0" priority="12679"/>
  </conditionalFormatting>
  <conditionalFormatting sqref="QCK85">
    <cfRule type="duplicateValues" dxfId="0" priority="12678"/>
  </conditionalFormatting>
  <conditionalFormatting sqref="QCN85">
    <cfRule type="duplicateValues" dxfId="0" priority="12677"/>
  </conditionalFormatting>
  <conditionalFormatting sqref="QCQ85">
    <cfRule type="duplicateValues" dxfId="0" priority="12676"/>
  </conditionalFormatting>
  <conditionalFormatting sqref="QCT85">
    <cfRule type="duplicateValues" dxfId="0" priority="12675"/>
  </conditionalFormatting>
  <conditionalFormatting sqref="QCW85">
    <cfRule type="duplicateValues" dxfId="0" priority="12674"/>
  </conditionalFormatting>
  <conditionalFormatting sqref="QCZ85">
    <cfRule type="duplicateValues" dxfId="0" priority="12673"/>
  </conditionalFormatting>
  <conditionalFormatting sqref="QDC85">
    <cfRule type="duplicateValues" dxfId="0" priority="12672"/>
  </conditionalFormatting>
  <conditionalFormatting sqref="QDF85">
    <cfRule type="duplicateValues" dxfId="0" priority="12671"/>
  </conditionalFormatting>
  <conditionalFormatting sqref="QDI85">
    <cfRule type="duplicateValues" dxfId="0" priority="12670"/>
  </conditionalFormatting>
  <conditionalFormatting sqref="QDL85">
    <cfRule type="duplicateValues" dxfId="0" priority="12669"/>
  </conditionalFormatting>
  <conditionalFormatting sqref="QDO85">
    <cfRule type="duplicateValues" dxfId="0" priority="12668"/>
  </conditionalFormatting>
  <conditionalFormatting sqref="QDR85">
    <cfRule type="duplicateValues" dxfId="0" priority="12667"/>
  </conditionalFormatting>
  <conditionalFormatting sqref="QDU85">
    <cfRule type="duplicateValues" dxfId="0" priority="12666"/>
  </conditionalFormatting>
  <conditionalFormatting sqref="QDX85">
    <cfRule type="duplicateValues" dxfId="0" priority="12665"/>
  </conditionalFormatting>
  <conditionalFormatting sqref="QEA85">
    <cfRule type="duplicateValues" dxfId="0" priority="12664"/>
  </conditionalFormatting>
  <conditionalFormatting sqref="QED85">
    <cfRule type="duplicateValues" dxfId="0" priority="12663"/>
  </conditionalFormatting>
  <conditionalFormatting sqref="QEG85">
    <cfRule type="duplicateValues" dxfId="0" priority="12662"/>
  </conditionalFormatting>
  <conditionalFormatting sqref="QEJ85">
    <cfRule type="duplicateValues" dxfId="0" priority="12661"/>
  </conditionalFormatting>
  <conditionalFormatting sqref="QEM85">
    <cfRule type="duplicateValues" dxfId="0" priority="12660"/>
  </conditionalFormatting>
  <conditionalFormatting sqref="QEP85">
    <cfRule type="duplicateValues" dxfId="0" priority="12659"/>
  </conditionalFormatting>
  <conditionalFormatting sqref="QES85">
    <cfRule type="duplicateValues" dxfId="0" priority="12658"/>
  </conditionalFormatting>
  <conditionalFormatting sqref="QEV85">
    <cfRule type="duplicateValues" dxfId="0" priority="12657"/>
  </conditionalFormatting>
  <conditionalFormatting sqref="QEY85">
    <cfRule type="duplicateValues" dxfId="0" priority="12656"/>
  </conditionalFormatting>
  <conditionalFormatting sqref="QFB85">
    <cfRule type="duplicateValues" dxfId="0" priority="12655"/>
  </conditionalFormatting>
  <conditionalFormatting sqref="QFE85">
    <cfRule type="duplicateValues" dxfId="0" priority="12654"/>
  </conditionalFormatting>
  <conditionalFormatting sqref="QFH85">
    <cfRule type="duplicateValues" dxfId="0" priority="12653"/>
  </conditionalFormatting>
  <conditionalFormatting sqref="QFK85">
    <cfRule type="duplicateValues" dxfId="0" priority="12652"/>
  </conditionalFormatting>
  <conditionalFormatting sqref="QFN85">
    <cfRule type="duplicateValues" dxfId="0" priority="12651"/>
  </conditionalFormatting>
  <conditionalFormatting sqref="QFQ85">
    <cfRule type="duplicateValues" dxfId="0" priority="12650"/>
  </conditionalFormatting>
  <conditionalFormatting sqref="QFT85">
    <cfRule type="duplicateValues" dxfId="0" priority="12649"/>
  </conditionalFormatting>
  <conditionalFormatting sqref="QFW85">
    <cfRule type="duplicateValues" dxfId="0" priority="12648"/>
  </conditionalFormatting>
  <conditionalFormatting sqref="QFZ85">
    <cfRule type="duplicateValues" dxfId="0" priority="12647"/>
  </conditionalFormatting>
  <conditionalFormatting sqref="QGC85">
    <cfRule type="duplicateValues" dxfId="0" priority="12646"/>
  </conditionalFormatting>
  <conditionalFormatting sqref="QGF85">
    <cfRule type="duplicateValues" dxfId="0" priority="12645"/>
  </conditionalFormatting>
  <conditionalFormatting sqref="QGI85">
    <cfRule type="duplicateValues" dxfId="0" priority="12644"/>
  </conditionalFormatting>
  <conditionalFormatting sqref="QGL85">
    <cfRule type="duplicateValues" dxfId="0" priority="12643"/>
  </conditionalFormatting>
  <conditionalFormatting sqref="QGO85">
    <cfRule type="duplicateValues" dxfId="0" priority="12642"/>
  </conditionalFormatting>
  <conditionalFormatting sqref="QGR85">
    <cfRule type="duplicateValues" dxfId="0" priority="12641"/>
  </conditionalFormatting>
  <conditionalFormatting sqref="QGU85">
    <cfRule type="duplicateValues" dxfId="0" priority="12640"/>
  </conditionalFormatting>
  <conditionalFormatting sqref="QGX85">
    <cfRule type="duplicateValues" dxfId="0" priority="12639"/>
  </conditionalFormatting>
  <conditionalFormatting sqref="QHA85">
    <cfRule type="duplicateValues" dxfId="0" priority="12638"/>
  </conditionalFormatting>
  <conditionalFormatting sqref="QHD85">
    <cfRule type="duplicateValues" dxfId="0" priority="12637"/>
  </conditionalFormatting>
  <conditionalFormatting sqref="QHG85">
    <cfRule type="duplicateValues" dxfId="0" priority="12636"/>
  </conditionalFormatting>
  <conditionalFormatting sqref="QHJ85">
    <cfRule type="duplicateValues" dxfId="0" priority="12635"/>
  </conditionalFormatting>
  <conditionalFormatting sqref="QHM85">
    <cfRule type="duplicateValues" dxfId="0" priority="12634"/>
  </conditionalFormatting>
  <conditionalFormatting sqref="QHP85">
    <cfRule type="duplicateValues" dxfId="0" priority="12633"/>
  </conditionalFormatting>
  <conditionalFormatting sqref="QHS85">
    <cfRule type="duplicateValues" dxfId="0" priority="12632"/>
  </conditionalFormatting>
  <conditionalFormatting sqref="QHV85">
    <cfRule type="duplicateValues" dxfId="0" priority="12631"/>
  </conditionalFormatting>
  <conditionalFormatting sqref="QHY85">
    <cfRule type="duplicateValues" dxfId="0" priority="12630"/>
  </conditionalFormatting>
  <conditionalFormatting sqref="QIB85">
    <cfRule type="duplicateValues" dxfId="0" priority="12629"/>
  </conditionalFormatting>
  <conditionalFormatting sqref="QIE85">
    <cfRule type="duplicateValues" dxfId="0" priority="12628"/>
  </conditionalFormatting>
  <conditionalFormatting sqref="QIH85">
    <cfRule type="duplicateValues" dxfId="0" priority="12627"/>
  </conditionalFormatting>
  <conditionalFormatting sqref="QIK85">
    <cfRule type="duplicateValues" dxfId="0" priority="12626"/>
  </conditionalFormatting>
  <conditionalFormatting sqref="QIN85">
    <cfRule type="duplicateValues" dxfId="0" priority="12625"/>
  </conditionalFormatting>
  <conditionalFormatting sqref="QIQ85">
    <cfRule type="duplicateValues" dxfId="0" priority="12624"/>
  </conditionalFormatting>
  <conditionalFormatting sqref="QIT85">
    <cfRule type="duplicateValues" dxfId="0" priority="12623"/>
  </conditionalFormatting>
  <conditionalFormatting sqref="QIW85">
    <cfRule type="duplicateValues" dxfId="0" priority="12622"/>
  </conditionalFormatting>
  <conditionalFormatting sqref="QIZ85">
    <cfRule type="duplicateValues" dxfId="0" priority="12621"/>
  </conditionalFormatting>
  <conditionalFormatting sqref="QJC85">
    <cfRule type="duplicateValues" dxfId="0" priority="12620"/>
  </conditionalFormatting>
  <conditionalFormatting sqref="QJF85">
    <cfRule type="duplicateValues" dxfId="0" priority="12619"/>
  </conditionalFormatting>
  <conditionalFormatting sqref="QJI85">
    <cfRule type="duplicateValues" dxfId="0" priority="12618"/>
  </conditionalFormatting>
  <conditionalFormatting sqref="QJL85">
    <cfRule type="duplicateValues" dxfId="0" priority="12617"/>
  </conditionalFormatting>
  <conditionalFormatting sqref="QJO85">
    <cfRule type="duplicateValues" dxfId="0" priority="12616"/>
  </conditionalFormatting>
  <conditionalFormatting sqref="QJR85">
    <cfRule type="duplicateValues" dxfId="0" priority="12615"/>
  </conditionalFormatting>
  <conditionalFormatting sqref="QJU85">
    <cfRule type="duplicateValues" dxfId="0" priority="12614"/>
  </conditionalFormatting>
  <conditionalFormatting sqref="QJX85">
    <cfRule type="duplicateValues" dxfId="0" priority="12613"/>
  </conditionalFormatting>
  <conditionalFormatting sqref="QKA85">
    <cfRule type="duplicateValues" dxfId="0" priority="12612"/>
  </conditionalFormatting>
  <conditionalFormatting sqref="QKD85">
    <cfRule type="duplicateValues" dxfId="0" priority="12611"/>
  </conditionalFormatting>
  <conditionalFormatting sqref="QKG85">
    <cfRule type="duplicateValues" dxfId="0" priority="12610"/>
  </conditionalFormatting>
  <conditionalFormatting sqref="QKJ85">
    <cfRule type="duplicateValues" dxfId="0" priority="12609"/>
  </conditionalFormatting>
  <conditionalFormatting sqref="QKM85">
    <cfRule type="duplicateValues" dxfId="0" priority="12608"/>
  </conditionalFormatting>
  <conditionalFormatting sqref="QKP85">
    <cfRule type="duplicateValues" dxfId="0" priority="12607"/>
  </conditionalFormatting>
  <conditionalFormatting sqref="QKS85">
    <cfRule type="duplicateValues" dxfId="0" priority="12606"/>
  </conditionalFormatting>
  <conditionalFormatting sqref="QKV85">
    <cfRule type="duplicateValues" dxfId="0" priority="12605"/>
  </conditionalFormatting>
  <conditionalFormatting sqref="QKY85">
    <cfRule type="duplicateValues" dxfId="0" priority="12604"/>
  </conditionalFormatting>
  <conditionalFormatting sqref="QLB85">
    <cfRule type="duplicateValues" dxfId="0" priority="12603"/>
  </conditionalFormatting>
  <conditionalFormatting sqref="QLE85">
    <cfRule type="duplicateValues" dxfId="0" priority="12602"/>
  </conditionalFormatting>
  <conditionalFormatting sqref="QLH85">
    <cfRule type="duplicateValues" dxfId="0" priority="12601"/>
  </conditionalFormatting>
  <conditionalFormatting sqref="QLK85">
    <cfRule type="duplicateValues" dxfId="0" priority="12600"/>
  </conditionalFormatting>
  <conditionalFormatting sqref="QLN85">
    <cfRule type="duplicateValues" dxfId="0" priority="12599"/>
  </conditionalFormatting>
  <conditionalFormatting sqref="QLQ85">
    <cfRule type="duplicateValues" dxfId="0" priority="12598"/>
  </conditionalFormatting>
  <conditionalFormatting sqref="QLT85">
    <cfRule type="duplicateValues" dxfId="0" priority="12597"/>
  </conditionalFormatting>
  <conditionalFormatting sqref="QLW85">
    <cfRule type="duplicateValues" dxfId="0" priority="12596"/>
  </conditionalFormatting>
  <conditionalFormatting sqref="QLZ85">
    <cfRule type="duplicateValues" dxfId="0" priority="12595"/>
  </conditionalFormatting>
  <conditionalFormatting sqref="QMC85">
    <cfRule type="duplicateValues" dxfId="0" priority="12594"/>
  </conditionalFormatting>
  <conditionalFormatting sqref="QMF85">
    <cfRule type="duplicateValues" dxfId="0" priority="12593"/>
  </conditionalFormatting>
  <conditionalFormatting sqref="QMI85">
    <cfRule type="duplicateValues" dxfId="0" priority="12592"/>
  </conditionalFormatting>
  <conditionalFormatting sqref="QML85">
    <cfRule type="duplicateValues" dxfId="0" priority="12591"/>
  </conditionalFormatting>
  <conditionalFormatting sqref="QMO85">
    <cfRule type="duplicateValues" dxfId="0" priority="12590"/>
  </conditionalFormatting>
  <conditionalFormatting sqref="QMR85">
    <cfRule type="duplicateValues" dxfId="0" priority="12589"/>
  </conditionalFormatting>
  <conditionalFormatting sqref="QMU85">
    <cfRule type="duplicateValues" dxfId="0" priority="12588"/>
  </conditionalFormatting>
  <conditionalFormatting sqref="QMX85">
    <cfRule type="duplicateValues" dxfId="0" priority="12587"/>
  </conditionalFormatting>
  <conditionalFormatting sqref="QNA85">
    <cfRule type="duplicateValues" dxfId="0" priority="12586"/>
  </conditionalFormatting>
  <conditionalFormatting sqref="QND85">
    <cfRule type="duplicateValues" dxfId="0" priority="12585"/>
  </conditionalFormatting>
  <conditionalFormatting sqref="QNG85">
    <cfRule type="duplicateValues" dxfId="0" priority="12584"/>
  </conditionalFormatting>
  <conditionalFormatting sqref="QNJ85">
    <cfRule type="duplicateValues" dxfId="0" priority="12583"/>
  </conditionalFormatting>
  <conditionalFormatting sqref="QNM85">
    <cfRule type="duplicateValues" dxfId="0" priority="12582"/>
  </conditionalFormatting>
  <conditionalFormatting sqref="QNP85">
    <cfRule type="duplicateValues" dxfId="0" priority="12581"/>
  </conditionalFormatting>
  <conditionalFormatting sqref="QNS85">
    <cfRule type="duplicateValues" dxfId="0" priority="12580"/>
  </conditionalFormatting>
  <conditionalFormatting sqref="QNV85">
    <cfRule type="duplicateValues" dxfId="0" priority="12579"/>
  </conditionalFormatting>
  <conditionalFormatting sqref="QNY85">
    <cfRule type="duplicateValues" dxfId="0" priority="12578"/>
  </conditionalFormatting>
  <conditionalFormatting sqref="QOB85">
    <cfRule type="duplicateValues" dxfId="0" priority="12577"/>
  </conditionalFormatting>
  <conditionalFormatting sqref="QOE85">
    <cfRule type="duplicateValues" dxfId="0" priority="12576"/>
  </conditionalFormatting>
  <conditionalFormatting sqref="QOH85">
    <cfRule type="duplicateValues" dxfId="0" priority="12575"/>
  </conditionalFormatting>
  <conditionalFormatting sqref="QOK85">
    <cfRule type="duplicateValues" dxfId="0" priority="12574"/>
  </conditionalFormatting>
  <conditionalFormatting sqref="QON85">
    <cfRule type="duplicateValues" dxfId="0" priority="12573"/>
  </conditionalFormatting>
  <conditionalFormatting sqref="QOQ85">
    <cfRule type="duplicateValues" dxfId="0" priority="12572"/>
  </conditionalFormatting>
  <conditionalFormatting sqref="QOT85">
    <cfRule type="duplicateValues" dxfId="0" priority="12571"/>
  </conditionalFormatting>
  <conditionalFormatting sqref="QOW85">
    <cfRule type="duplicateValues" dxfId="0" priority="12570"/>
  </conditionalFormatting>
  <conditionalFormatting sqref="QOZ85">
    <cfRule type="duplicateValues" dxfId="0" priority="12569"/>
  </conditionalFormatting>
  <conditionalFormatting sqref="QPC85">
    <cfRule type="duplicateValues" dxfId="0" priority="12568"/>
  </conditionalFormatting>
  <conditionalFormatting sqref="QPF85">
    <cfRule type="duplicateValues" dxfId="0" priority="12567"/>
  </conditionalFormatting>
  <conditionalFormatting sqref="QPI85">
    <cfRule type="duplicateValues" dxfId="0" priority="12566"/>
  </conditionalFormatting>
  <conditionalFormatting sqref="QPL85">
    <cfRule type="duplicateValues" dxfId="0" priority="12565"/>
  </conditionalFormatting>
  <conditionalFormatting sqref="QPO85">
    <cfRule type="duplicateValues" dxfId="0" priority="12564"/>
  </conditionalFormatting>
  <conditionalFormatting sqref="QPR85">
    <cfRule type="duplicateValues" dxfId="0" priority="12563"/>
  </conditionalFormatting>
  <conditionalFormatting sqref="QPU85">
    <cfRule type="duplicateValues" dxfId="0" priority="12562"/>
  </conditionalFormatting>
  <conditionalFormatting sqref="QPX85">
    <cfRule type="duplicateValues" dxfId="0" priority="12561"/>
  </conditionalFormatting>
  <conditionalFormatting sqref="QQA85">
    <cfRule type="duplicateValues" dxfId="0" priority="12560"/>
  </conditionalFormatting>
  <conditionalFormatting sqref="QQD85">
    <cfRule type="duplicateValues" dxfId="0" priority="12559"/>
  </conditionalFormatting>
  <conditionalFormatting sqref="QQG85">
    <cfRule type="duplicateValues" dxfId="0" priority="12558"/>
  </conditionalFormatting>
  <conditionalFormatting sqref="QQJ85">
    <cfRule type="duplicateValues" dxfId="0" priority="12557"/>
  </conditionalFormatting>
  <conditionalFormatting sqref="QQM85">
    <cfRule type="duplicateValues" dxfId="0" priority="12556"/>
  </conditionalFormatting>
  <conditionalFormatting sqref="QQP85">
    <cfRule type="duplicateValues" dxfId="0" priority="12555"/>
  </conditionalFormatting>
  <conditionalFormatting sqref="QQS85">
    <cfRule type="duplicateValues" dxfId="0" priority="12554"/>
  </conditionalFormatting>
  <conditionalFormatting sqref="QQV85">
    <cfRule type="duplicateValues" dxfId="0" priority="12553"/>
  </conditionalFormatting>
  <conditionalFormatting sqref="QQY85">
    <cfRule type="duplicateValues" dxfId="0" priority="12552"/>
  </conditionalFormatting>
  <conditionalFormatting sqref="QRB85">
    <cfRule type="duplicateValues" dxfId="0" priority="12551"/>
  </conditionalFormatting>
  <conditionalFormatting sqref="QRE85">
    <cfRule type="duplicateValues" dxfId="0" priority="12550"/>
  </conditionalFormatting>
  <conditionalFormatting sqref="QRH85">
    <cfRule type="duplicateValues" dxfId="0" priority="12549"/>
  </conditionalFormatting>
  <conditionalFormatting sqref="QRK85">
    <cfRule type="duplicateValues" dxfId="0" priority="12548"/>
  </conditionalFormatting>
  <conditionalFormatting sqref="QRN85">
    <cfRule type="duplicateValues" dxfId="0" priority="12547"/>
  </conditionalFormatting>
  <conditionalFormatting sqref="QRQ85">
    <cfRule type="duplicateValues" dxfId="0" priority="12546"/>
  </conditionalFormatting>
  <conditionalFormatting sqref="QRT85">
    <cfRule type="duplicateValues" dxfId="0" priority="12545"/>
  </conditionalFormatting>
  <conditionalFormatting sqref="QRW85">
    <cfRule type="duplicateValues" dxfId="0" priority="12544"/>
  </conditionalFormatting>
  <conditionalFormatting sqref="QRZ85">
    <cfRule type="duplicateValues" dxfId="0" priority="12543"/>
  </conditionalFormatting>
  <conditionalFormatting sqref="QSC85">
    <cfRule type="duplicateValues" dxfId="0" priority="12542"/>
  </conditionalFormatting>
  <conditionalFormatting sqref="QSF85">
    <cfRule type="duplicateValues" dxfId="0" priority="12541"/>
  </conditionalFormatting>
  <conditionalFormatting sqref="QSI85">
    <cfRule type="duplicateValues" dxfId="0" priority="12540"/>
  </conditionalFormatting>
  <conditionalFormatting sqref="QSL85">
    <cfRule type="duplicateValues" dxfId="0" priority="12539"/>
  </conditionalFormatting>
  <conditionalFormatting sqref="QSO85">
    <cfRule type="duplicateValues" dxfId="0" priority="12538"/>
  </conditionalFormatting>
  <conditionalFormatting sqref="QSR85">
    <cfRule type="duplicateValues" dxfId="0" priority="12537"/>
  </conditionalFormatting>
  <conditionalFormatting sqref="QSU85">
    <cfRule type="duplicateValues" dxfId="0" priority="12536"/>
  </conditionalFormatting>
  <conditionalFormatting sqref="QSX85">
    <cfRule type="duplicateValues" dxfId="0" priority="12535"/>
  </conditionalFormatting>
  <conditionalFormatting sqref="QTA85">
    <cfRule type="duplicateValues" dxfId="0" priority="12534"/>
  </conditionalFormatting>
  <conditionalFormatting sqref="QTD85">
    <cfRule type="duplicateValues" dxfId="0" priority="12533"/>
  </conditionalFormatting>
  <conditionalFormatting sqref="QTG85">
    <cfRule type="duplicateValues" dxfId="0" priority="12532"/>
  </conditionalFormatting>
  <conditionalFormatting sqref="QTJ85">
    <cfRule type="duplicateValues" dxfId="0" priority="12531"/>
  </conditionalFormatting>
  <conditionalFormatting sqref="QTM85">
    <cfRule type="duplicateValues" dxfId="0" priority="12530"/>
  </conditionalFormatting>
  <conditionalFormatting sqref="QTP85">
    <cfRule type="duplicateValues" dxfId="0" priority="12529"/>
  </conditionalFormatting>
  <conditionalFormatting sqref="QTS85">
    <cfRule type="duplicateValues" dxfId="0" priority="12528"/>
  </conditionalFormatting>
  <conditionalFormatting sqref="QTV85">
    <cfRule type="duplicateValues" dxfId="0" priority="12527"/>
  </conditionalFormatting>
  <conditionalFormatting sqref="QTY85">
    <cfRule type="duplicateValues" dxfId="0" priority="12526"/>
  </conditionalFormatting>
  <conditionalFormatting sqref="QUB85">
    <cfRule type="duplicateValues" dxfId="0" priority="12525"/>
  </conditionalFormatting>
  <conditionalFormatting sqref="QUE85">
    <cfRule type="duplicateValues" dxfId="0" priority="12524"/>
  </conditionalFormatting>
  <conditionalFormatting sqref="QUH85">
    <cfRule type="duplicateValues" dxfId="0" priority="12523"/>
  </conditionalFormatting>
  <conditionalFormatting sqref="QUK85">
    <cfRule type="duplicateValues" dxfId="0" priority="12522"/>
  </conditionalFormatting>
  <conditionalFormatting sqref="QUN85">
    <cfRule type="duplicateValues" dxfId="0" priority="12521"/>
  </conditionalFormatting>
  <conditionalFormatting sqref="QUQ85">
    <cfRule type="duplicateValues" dxfId="0" priority="12520"/>
  </conditionalFormatting>
  <conditionalFormatting sqref="QUT85">
    <cfRule type="duplicateValues" dxfId="0" priority="12519"/>
  </conditionalFormatting>
  <conditionalFormatting sqref="QUW85">
    <cfRule type="duplicateValues" dxfId="0" priority="12518"/>
  </conditionalFormatting>
  <conditionalFormatting sqref="QUZ85">
    <cfRule type="duplicateValues" dxfId="0" priority="12517"/>
  </conditionalFormatting>
  <conditionalFormatting sqref="QVC85">
    <cfRule type="duplicateValues" dxfId="0" priority="12516"/>
  </conditionalFormatting>
  <conditionalFormatting sqref="QVF85">
    <cfRule type="duplicateValues" dxfId="0" priority="12515"/>
  </conditionalFormatting>
  <conditionalFormatting sqref="QVI85">
    <cfRule type="duplicateValues" dxfId="0" priority="12514"/>
  </conditionalFormatting>
  <conditionalFormatting sqref="QVL85">
    <cfRule type="duplicateValues" dxfId="0" priority="12513"/>
  </conditionalFormatting>
  <conditionalFormatting sqref="QVO85">
    <cfRule type="duplicateValues" dxfId="0" priority="12512"/>
  </conditionalFormatting>
  <conditionalFormatting sqref="QVR85">
    <cfRule type="duplicateValues" dxfId="0" priority="12511"/>
  </conditionalFormatting>
  <conditionalFormatting sqref="QVU85">
    <cfRule type="duplicateValues" dxfId="0" priority="12510"/>
  </conditionalFormatting>
  <conditionalFormatting sqref="QVX85">
    <cfRule type="duplicateValues" dxfId="0" priority="12509"/>
  </conditionalFormatting>
  <conditionalFormatting sqref="QWA85">
    <cfRule type="duplicateValues" dxfId="0" priority="12508"/>
  </conditionalFormatting>
  <conditionalFormatting sqref="QWD85">
    <cfRule type="duplicateValues" dxfId="0" priority="12507"/>
  </conditionalFormatting>
  <conditionalFormatting sqref="QWG85">
    <cfRule type="duplicateValues" dxfId="0" priority="12506"/>
  </conditionalFormatting>
  <conditionalFormatting sqref="QWJ85">
    <cfRule type="duplicateValues" dxfId="0" priority="12505"/>
  </conditionalFormatting>
  <conditionalFormatting sqref="QWM85">
    <cfRule type="duplicateValues" dxfId="0" priority="12504"/>
  </conditionalFormatting>
  <conditionalFormatting sqref="QWP85">
    <cfRule type="duplicateValues" dxfId="0" priority="12503"/>
  </conditionalFormatting>
  <conditionalFormatting sqref="QWS85">
    <cfRule type="duplicateValues" dxfId="0" priority="12502"/>
  </conditionalFormatting>
  <conditionalFormatting sqref="QWV85">
    <cfRule type="duplicateValues" dxfId="0" priority="12501"/>
  </conditionalFormatting>
  <conditionalFormatting sqref="QWY85">
    <cfRule type="duplicateValues" dxfId="0" priority="12500"/>
  </conditionalFormatting>
  <conditionalFormatting sqref="QXB85">
    <cfRule type="duplicateValues" dxfId="0" priority="12499"/>
  </conditionalFormatting>
  <conditionalFormatting sqref="QXE85">
    <cfRule type="duplicateValues" dxfId="0" priority="12498"/>
  </conditionalFormatting>
  <conditionalFormatting sqref="QXH85">
    <cfRule type="duplicateValues" dxfId="0" priority="12497"/>
  </conditionalFormatting>
  <conditionalFormatting sqref="QXK85">
    <cfRule type="duplicateValues" dxfId="0" priority="12496"/>
  </conditionalFormatting>
  <conditionalFormatting sqref="QXN85">
    <cfRule type="duplicateValues" dxfId="0" priority="12495"/>
  </conditionalFormatting>
  <conditionalFormatting sqref="QXQ85">
    <cfRule type="duplicateValues" dxfId="0" priority="12494"/>
  </conditionalFormatting>
  <conditionalFormatting sqref="QXT85">
    <cfRule type="duplicateValues" dxfId="0" priority="12493"/>
  </conditionalFormatting>
  <conditionalFormatting sqref="QXW85">
    <cfRule type="duplicateValues" dxfId="0" priority="12492"/>
  </conditionalFormatting>
  <conditionalFormatting sqref="QXZ85">
    <cfRule type="duplicateValues" dxfId="0" priority="12491"/>
  </conditionalFormatting>
  <conditionalFormatting sqref="QYC85">
    <cfRule type="duplicateValues" dxfId="0" priority="12490"/>
  </conditionalFormatting>
  <conditionalFormatting sqref="QYF85">
    <cfRule type="duplicateValues" dxfId="0" priority="12489"/>
  </conditionalFormatting>
  <conditionalFormatting sqref="QYI85">
    <cfRule type="duplicateValues" dxfId="0" priority="12488"/>
  </conditionalFormatting>
  <conditionalFormatting sqref="QYL85">
    <cfRule type="duplicateValues" dxfId="0" priority="12487"/>
  </conditionalFormatting>
  <conditionalFormatting sqref="QYO85">
    <cfRule type="duplicateValues" dxfId="0" priority="12486"/>
  </conditionalFormatting>
  <conditionalFormatting sqref="QYR85">
    <cfRule type="duplicateValues" dxfId="0" priority="12485"/>
  </conditionalFormatting>
  <conditionalFormatting sqref="QYU85">
    <cfRule type="duplicateValues" dxfId="0" priority="12484"/>
  </conditionalFormatting>
  <conditionalFormatting sqref="QYX85">
    <cfRule type="duplicateValues" dxfId="0" priority="12483"/>
  </conditionalFormatting>
  <conditionalFormatting sqref="QZA85">
    <cfRule type="duplicateValues" dxfId="0" priority="12482"/>
  </conditionalFormatting>
  <conditionalFormatting sqref="QZD85">
    <cfRule type="duplicateValues" dxfId="0" priority="12481"/>
  </conditionalFormatting>
  <conditionalFormatting sqref="QZG85">
    <cfRule type="duplicateValues" dxfId="0" priority="12480"/>
  </conditionalFormatting>
  <conditionalFormatting sqref="QZJ85">
    <cfRule type="duplicateValues" dxfId="0" priority="12479"/>
  </conditionalFormatting>
  <conditionalFormatting sqref="QZM85">
    <cfRule type="duplicateValues" dxfId="0" priority="12478"/>
  </conditionalFormatting>
  <conditionalFormatting sqref="QZP85">
    <cfRule type="duplicateValues" dxfId="0" priority="12477"/>
  </conditionalFormatting>
  <conditionalFormatting sqref="QZS85">
    <cfRule type="duplicateValues" dxfId="0" priority="12476"/>
  </conditionalFormatting>
  <conditionalFormatting sqref="QZV85">
    <cfRule type="duplicateValues" dxfId="0" priority="12475"/>
  </conditionalFormatting>
  <conditionalFormatting sqref="QZY85">
    <cfRule type="duplicateValues" dxfId="0" priority="12474"/>
  </conditionalFormatting>
  <conditionalFormatting sqref="RAB85">
    <cfRule type="duplicateValues" dxfId="0" priority="12473"/>
  </conditionalFormatting>
  <conditionalFormatting sqref="RAE85">
    <cfRule type="duplicateValues" dxfId="0" priority="12472"/>
  </conditionalFormatting>
  <conditionalFormatting sqref="RAH85">
    <cfRule type="duplicateValues" dxfId="0" priority="12471"/>
  </conditionalFormatting>
  <conditionalFormatting sqref="RAK85">
    <cfRule type="duplicateValues" dxfId="0" priority="12470"/>
  </conditionalFormatting>
  <conditionalFormatting sqref="RAN85">
    <cfRule type="duplicateValues" dxfId="0" priority="12469"/>
  </conditionalFormatting>
  <conditionalFormatting sqref="RAQ85">
    <cfRule type="duplicateValues" dxfId="0" priority="12468"/>
  </conditionalFormatting>
  <conditionalFormatting sqref="RAT85">
    <cfRule type="duplicateValues" dxfId="0" priority="12467"/>
  </conditionalFormatting>
  <conditionalFormatting sqref="RAW85">
    <cfRule type="duplicateValues" dxfId="0" priority="12466"/>
  </conditionalFormatting>
  <conditionalFormatting sqref="RAZ85">
    <cfRule type="duplicateValues" dxfId="0" priority="12465"/>
  </conditionalFormatting>
  <conditionalFormatting sqref="RBC85">
    <cfRule type="duplicateValues" dxfId="0" priority="12464"/>
  </conditionalFormatting>
  <conditionalFormatting sqref="RBF85">
    <cfRule type="duplicateValues" dxfId="0" priority="12463"/>
  </conditionalFormatting>
  <conditionalFormatting sqref="RBI85">
    <cfRule type="duplicateValues" dxfId="0" priority="12462"/>
  </conditionalFormatting>
  <conditionalFormatting sqref="RBL85">
    <cfRule type="duplicateValues" dxfId="0" priority="12461"/>
  </conditionalFormatting>
  <conditionalFormatting sqref="RBO85">
    <cfRule type="duplicateValues" dxfId="0" priority="12460"/>
  </conditionalFormatting>
  <conditionalFormatting sqref="RBR85">
    <cfRule type="duplicateValues" dxfId="0" priority="12459"/>
  </conditionalFormatting>
  <conditionalFormatting sqref="RBU85">
    <cfRule type="duplicateValues" dxfId="0" priority="12458"/>
  </conditionalFormatting>
  <conditionalFormatting sqref="RBX85">
    <cfRule type="duplicateValues" dxfId="0" priority="12457"/>
  </conditionalFormatting>
  <conditionalFormatting sqref="RCA85">
    <cfRule type="duplicateValues" dxfId="0" priority="12456"/>
  </conditionalFormatting>
  <conditionalFormatting sqref="RCD85">
    <cfRule type="duplicateValues" dxfId="0" priority="12455"/>
  </conditionalFormatting>
  <conditionalFormatting sqref="RCG85">
    <cfRule type="duplicateValues" dxfId="0" priority="12454"/>
  </conditionalFormatting>
  <conditionalFormatting sqref="RCJ85">
    <cfRule type="duplicateValues" dxfId="0" priority="12453"/>
  </conditionalFormatting>
  <conditionalFormatting sqref="RCM85">
    <cfRule type="duplicateValues" dxfId="0" priority="12452"/>
  </conditionalFormatting>
  <conditionalFormatting sqref="RCP85">
    <cfRule type="duplicateValues" dxfId="0" priority="12451"/>
  </conditionalFormatting>
  <conditionalFormatting sqref="RCS85">
    <cfRule type="duplicateValues" dxfId="0" priority="12450"/>
  </conditionalFormatting>
  <conditionalFormatting sqref="RCV85">
    <cfRule type="duplicateValues" dxfId="0" priority="12449"/>
  </conditionalFormatting>
  <conditionalFormatting sqref="RCY85">
    <cfRule type="duplicateValues" dxfId="0" priority="12448"/>
  </conditionalFormatting>
  <conditionalFormatting sqref="RDB85">
    <cfRule type="duplicateValues" dxfId="0" priority="12447"/>
  </conditionalFormatting>
  <conditionalFormatting sqref="RDE85">
    <cfRule type="duplicateValues" dxfId="0" priority="12446"/>
  </conditionalFormatting>
  <conditionalFormatting sqref="RDH85">
    <cfRule type="duplicateValues" dxfId="0" priority="12445"/>
  </conditionalFormatting>
  <conditionalFormatting sqref="RDK85">
    <cfRule type="duplicateValues" dxfId="0" priority="12444"/>
  </conditionalFormatting>
  <conditionalFormatting sqref="RDN85">
    <cfRule type="duplicateValues" dxfId="0" priority="12443"/>
  </conditionalFormatting>
  <conditionalFormatting sqref="RDQ85">
    <cfRule type="duplicateValues" dxfId="0" priority="12442"/>
  </conditionalFormatting>
  <conditionalFormatting sqref="RDT85">
    <cfRule type="duplicateValues" dxfId="0" priority="12441"/>
  </conditionalFormatting>
  <conditionalFormatting sqref="RDW85">
    <cfRule type="duplicateValues" dxfId="0" priority="12440"/>
  </conditionalFormatting>
  <conditionalFormatting sqref="RDZ85">
    <cfRule type="duplicateValues" dxfId="0" priority="12439"/>
  </conditionalFormatting>
  <conditionalFormatting sqref="REC85">
    <cfRule type="duplicateValues" dxfId="0" priority="12438"/>
  </conditionalFormatting>
  <conditionalFormatting sqref="REF85">
    <cfRule type="duplicateValues" dxfId="0" priority="12437"/>
  </conditionalFormatting>
  <conditionalFormatting sqref="REI85">
    <cfRule type="duplicateValues" dxfId="0" priority="12436"/>
  </conditionalFormatting>
  <conditionalFormatting sqref="REL85">
    <cfRule type="duplicateValues" dxfId="0" priority="12435"/>
  </conditionalFormatting>
  <conditionalFormatting sqref="REO85">
    <cfRule type="duplicateValues" dxfId="0" priority="12434"/>
  </conditionalFormatting>
  <conditionalFormatting sqref="RER85">
    <cfRule type="duplicateValues" dxfId="0" priority="12433"/>
  </conditionalFormatting>
  <conditionalFormatting sqref="REU85">
    <cfRule type="duplicateValues" dxfId="0" priority="12432"/>
  </conditionalFormatting>
  <conditionalFormatting sqref="REX85">
    <cfRule type="duplicateValues" dxfId="0" priority="12431"/>
  </conditionalFormatting>
  <conditionalFormatting sqref="RFA85">
    <cfRule type="duplicateValues" dxfId="0" priority="12430"/>
  </conditionalFormatting>
  <conditionalFormatting sqref="RFD85">
    <cfRule type="duplicateValues" dxfId="0" priority="12429"/>
  </conditionalFormatting>
  <conditionalFormatting sqref="RFG85">
    <cfRule type="duplicateValues" dxfId="0" priority="12428"/>
  </conditionalFormatting>
  <conditionalFormatting sqref="RFJ85">
    <cfRule type="duplicateValues" dxfId="0" priority="12427"/>
  </conditionalFormatting>
  <conditionalFormatting sqref="RFM85">
    <cfRule type="duplicateValues" dxfId="0" priority="12426"/>
  </conditionalFormatting>
  <conditionalFormatting sqref="RFP85">
    <cfRule type="duplicateValues" dxfId="0" priority="12425"/>
  </conditionalFormatting>
  <conditionalFormatting sqref="RFS85">
    <cfRule type="duplicateValues" dxfId="0" priority="12424"/>
  </conditionalFormatting>
  <conditionalFormatting sqref="RFV85">
    <cfRule type="duplicateValues" dxfId="0" priority="12423"/>
  </conditionalFormatting>
  <conditionalFormatting sqref="RFY85">
    <cfRule type="duplicateValues" dxfId="0" priority="12422"/>
  </conditionalFormatting>
  <conditionalFormatting sqref="RGB85">
    <cfRule type="duplicateValues" dxfId="0" priority="12421"/>
  </conditionalFormatting>
  <conditionalFormatting sqref="RGE85">
    <cfRule type="duplicateValues" dxfId="0" priority="12420"/>
  </conditionalFormatting>
  <conditionalFormatting sqref="RGH85">
    <cfRule type="duplicateValues" dxfId="0" priority="12419"/>
  </conditionalFormatting>
  <conditionalFormatting sqref="RGK85">
    <cfRule type="duplicateValues" dxfId="0" priority="12418"/>
  </conditionalFormatting>
  <conditionalFormatting sqref="RGN85">
    <cfRule type="duplicateValues" dxfId="0" priority="12417"/>
  </conditionalFormatting>
  <conditionalFormatting sqref="RGQ85">
    <cfRule type="duplicateValues" dxfId="0" priority="12416"/>
  </conditionalFormatting>
  <conditionalFormatting sqref="RGT85">
    <cfRule type="duplicateValues" dxfId="0" priority="12415"/>
  </conditionalFormatting>
  <conditionalFormatting sqref="RGW85">
    <cfRule type="duplicateValues" dxfId="0" priority="12414"/>
  </conditionalFormatting>
  <conditionalFormatting sqref="RGZ85">
    <cfRule type="duplicateValues" dxfId="0" priority="12413"/>
  </conditionalFormatting>
  <conditionalFormatting sqref="RHC85">
    <cfRule type="duplicateValues" dxfId="0" priority="12412"/>
  </conditionalFormatting>
  <conditionalFormatting sqref="RHF85">
    <cfRule type="duplicateValues" dxfId="0" priority="12411"/>
  </conditionalFormatting>
  <conditionalFormatting sqref="RHI85">
    <cfRule type="duplicateValues" dxfId="0" priority="12410"/>
  </conditionalFormatting>
  <conditionalFormatting sqref="RHL85">
    <cfRule type="duplicateValues" dxfId="0" priority="12409"/>
  </conditionalFormatting>
  <conditionalFormatting sqref="RHO85">
    <cfRule type="duplicateValues" dxfId="0" priority="12408"/>
  </conditionalFormatting>
  <conditionalFormatting sqref="RHR85">
    <cfRule type="duplicateValues" dxfId="0" priority="12407"/>
  </conditionalFormatting>
  <conditionalFormatting sqref="RHU85">
    <cfRule type="duplicateValues" dxfId="0" priority="12406"/>
  </conditionalFormatting>
  <conditionalFormatting sqref="RHX85">
    <cfRule type="duplicateValues" dxfId="0" priority="12405"/>
  </conditionalFormatting>
  <conditionalFormatting sqref="RIA85">
    <cfRule type="duplicateValues" dxfId="0" priority="12404"/>
  </conditionalFormatting>
  <conditionalFormatting sqref="RID85">
    <cfRule type="duplicateValues" dxfId="0" priority="12403"/>
  </conditionalFormatting>
  <conditionalFormatting sqref="RIG85">
    <cfRule type="duplicateValues" dxfId="0" priority="12402"/>
  </conditionalFormatting>
  <conditionalFormatting sqref="RIJ85">
    <cfRule type="duplicateValues" dxfId="0" priority="12401"/>
  </conditionalFormatting>
  <conditionalFormatting sqref="RIM85">
    <cfRule type="duplicateValues" dxfId="0" priority="12400"/>
  </conditionalFormatting>
  <conditionalFormatting sqref="RIP85">
    <cfRule type="duplicateValues" dxfId="0" priority="12399"/>
  </conditionalFormatting>
  <conditionalFormatting sqref="RIS85">
    <cfRule type="duplicateValues" dxfId="0" priority="12398"/>
  </conditionalFormatting>
  <conditionalFormatting sqref="RIV85">
    <cfRule type="duplicateValues" dxfId="0" priority="12397"/>
  </conditionalFormatting>
  <conditionalFormatting sqref="RIY85">
    <cfRule type="duplicateValues" dxfId="0" priority="12396"/>
  </conditionalFormatting>
  <conditionalFormatting sqref="RJB85">
    <cfRule type="duplicateValues" dxfId="0" priority="12395"/>
  </conditionalFormatting>
  <conditionalFormatting sqref="RJE85">
    <cfRule type="duplicateValues" dxfId="0" priority="12394"/>
  </conditionalFormatting>
  <conditionalFormatting sqref="RJH85">
    <cfRule type="duplicateValues" dxfId="0" priority="12393"/>
  </conditionalFormatting>
  <conditionalFormatting sqref="RJK85">
    <cfRule type="duplicateValues" dxfId="0" priority="12392"/>
  </conditionalFormatting>
  <conditionalFormatting sqref="RJN85">
    <cfRule type="duplicateValues" dxfId="0" priority="12391"/>
  </conditionalFormatting>
  <conditionalFormatting sqref="RJQ85">
    <cfRule type="duplicateValues" dxfId="0" priority="12390"/>
  </conditionalFormatting>
  <conditionalFormatting sqref="RJT85">
    <cfRule type="duplicateValues" dxfId="0" priority="12389"/>
  </conditionalFormatting>
  <conditionalFormatting sqref="RJW85">
    <cfRule type="duplicateValues" dxfId="0" priority="12388"/>
  </conditionalFormatting>
  <conditionalFormatting sqref="RJZ85">
    <cfRule type="duplicateValues" dxfId="0" priority="12387"/>
  </conditionalFormatting>
  <conditionalFormatting sqref="RKC85">
    <cfRule type="duplicateValues" dxfId="0" priority="12386"/>
  </conditionalFormatting>
  <conditionalFormatting sqref="RKF85">
    <cfRule type="duplicateValues" dxfId="0" priority="12385"/>
  </conditionalFormatting>
  <conditionalFormatting sqref="RKI85">
    <cfRule type="duplicateValues" dxfId="0" priority="12384"/>
  </conditionalFormatting>
  <conditionalFormatting sqref="RKL85">
    <cfRule type="duplicateValues" dxfId="0" priority="12383"/>
  </conditionalFormatting>
  <conditionalFormatting sqref="RKO85">
    <cfRule type="duplicateValues" dxfId="0" priority="12382"/>
  </conditionalFormatting>
  <conditionalFormatting sqref="RKR85">
    <cfRule type="duplicateValues" dxfId="0" priority="12381"/>
  </conditionalFormatting>
  <conditionalFormatting sqref="RKU85">
    <cfRule type="duplicateValues" dxfId="0" priority="12380"/>
  </conditionalFormatting>
  <conditionalFormatting sqref="RKX85">
    <cfRule type="duplicateValues" dxfId="0" priority="12379"/>
  </conditionalFormatting>
  <conditionalFormatting sqref="RLA85">
    <cfRule type="duplicateValues" dxfId="0" priority="12378"/>
  </conditionalFormatting>
  <conditionalFormatting sqref="RLD85">
    <cfRule type="duplicateValues" dxfId="0" priority="12377"/>
  </conditionalFormatting>
  <conditionalFormatting sqref="RLG85">
    <cfRule type="duplicateValues" dxfId="0" priority="12376"/>
  </conditionalFormatting>
  <conditionalFormatting sqref="RLJ85">
    <cfRule type="duplicateValues" dxfId="0" priority="12375"/>
  </conditionalFormatting>
  <conditionalFormatting sqref="RLM85">
    <cfRule type="duplicateValues" dxfId="0" priority="12374"/>
  </conditionalFormatting>
  <conditionalFormatting sqref="RLP85">
    <cfRule type="duplicateValues" dxfId="0" priority="12373"/>
  </conditionalFormatting>
  <conditionalFormatting sqref="RLS85">
    <cfRule type="duplicateValues" dxfId="0" priority="12372"/>
  </conditionalFormatting>
  <conditionalFormatting sqref="RLV85">
    <cfRule type="duplicateValues" dxfId="0" priority="12371"/>
  </conditionalFormatting>
  <conditionalFormatting sqref="RLY85">
    <cfRule type="duplicateValues" dxfId="0" priority="12370"/>
  </conditionalFormatting>
  <conditionalFormatting sqref="RMB85">
    <cfRule type="duplicateValues" dxfId="0" priority="12369"/>
  </conditionalFormatting>
  <conditionalFormatting sqref="RME85">
    <cfRule type="duplicateValues" dxfId="0" priority="12368"/>
  </conditionalFormatting>
  <conditionalFormatting sqref="RMH85">
    <cfRule type="duplicateValues" dxfId="0" priority="12367"/>
  </conditionalFormatting>
  <conditionalFormatting sqref="RMK85">
    <cfRule type="duplicateValues" dxfId="0" priority="12366"/>
  </conditionalFormatting>
  <conditionalFormatting sqref="RMN85">
    <cfRule type="duplicateValues" dxfId="0" priority="12365"/>
  </conditionalFormatting>
  <conditionalFormatting sqref="RMQ85">
    <cfRule type="duplicateValues" dxfId="0" priority="12364"/>
  </conditionalFormatting>
  <conditionalFormatting sqref="RMT85">
    <cfRule type="duplicateValues" dxfId="0" priority="12363"/>
  </conditionalFormatting>
  <conditionalFormatting sqref="RMW85">
    <cfRule type="duplicateValues" dxfId="0" priority="12362"/>
  </conditionalFormatting>
  <conditionalFormatting sqref="RMZ85">
    <cfRule type="duplicateValues" dxfId="0" priority="12361"/>
  </conditionalFormatting>
  <conditionalFormatting sqref="RNC85">
    <cfRule type="duplicateValues" dxfId="0" priority="12360"/>
  </conditionalFormatting>
  <conditionalFormatting sqref="RNF85">
    <cfRule type="duplicateValues" dxfId="0" priority="12359"/>
  </conditionalFormatting>
  <conditionalFormatting sqref="RNI85">
    <cfRule type="duplicateValues" dxfId="0" priority="12358"/>
  </conditionalFormatting>
  <conditionalFormatting sqref="RNL85">
    <cfRule type="duplicateValues" dxfId="0" priority="12357"/>
  </conditionalFormatting>
  <conditionalFormatting sqref="RNO85">
    <cfRule type="duplicateValues" dxfId="0" priority="12356"/>
  </conditionalFormatting>
  <conditionalFormatting sqref="RNR85">
    <cfRule type="duplicateValues" dxfId="0" priority="12355"/>
  </conditionalFormatting>
  <conditionalFormatting sqref="RNU85">
    <cfRule type="duplicateValues" dxfId="0" priority="12354"/>
  </conditionalFormatting>
  <conditionalFormatting sqref="RNX85">
    <cfRule type="duplicateValues" dxfId="0" priority="12353"/>
  </conditionalFormatting>
  <conditionalFormatting sqref="ROA85">
    <cfRule type="duplicateValues" dxfId="0" priority="12352"/>
  </conditionalFormatting>
  <conditionalFormatting sqref="ROD85">
    <cfRule type="duplicateValues" dxfId="0" priority="12351"/>
  </conditionalFormatting>
  <conditionalFormatting sqref="ROG85">
    <cfRule type="duplicateValues" dxfId="0" priority="12350"/>
  </conditionalFormatting>
  <conditionalFormatting sqref="ROJ85">
    <cfRule type="duplicateValues" dxfId="0" priority="12349"/>
  </conditionalFormatting>
  <conditionalFormatting sqref="ROM85">
    <cfRule type="duplicateValues" dxfId="0" priority="12348"/>
  </conditionalFormatting>
  <conditionalFormatting sqref="ROP85">
    <cfRule type="duplicateValues" dxfId="0" priority="12347"/>
  </conditionalFormatting>
  <conditionalFormatting sqref="ROS85">
    <cfRule type="duplicateValues" dxfId="0" priority="12346"/>
  </conditionalFormatting>
  <conditionalFormatting sqref="ROV85">
    <cfRule type="duplicateValues" dxfId="0" priority="12345"/>
  </conditionalFormatting>
  <conditionalFormatting sqref="ROY85">
    <cfRule type="duplicateValues" dxfId="0" priority="12344"/>
  </conditionalFormatting>
  <conditionalFormatting sqref="RPB85">
    <cfRule type="duplicateValues" dxfId="0" priority="12343"/>
  </conditionalFormatting>
  <conditionalFormatting sqref="RPE85">
    <cfRule type="duplicateValues" dxfId="0" priority="12342"/>
  </conditionalFormatting>
  <conditionalFormatting sqref="RPH85">
    <cfRule type="duplicateValues" dxfId="0" priority="12341"/>
  </conditionalFormatting>
  <conditionalFormatting sqref="RPK85">
    <cfRule type="duplicateValues" dxfId="0" priority="12340"/>
  </conditionalFormatting>
  <conditionalFormatting sqref="RPN85">
    <cfRule type="duplicateValues" dxfId="0" priority="12339"/>
  </conditionalFormatting>
  <conditionalFormatting sqref="RPQ85">
    <cfRule type="duplicateValues" dxfId="0" priority="12338"/>
  </conditionalFormatting>
  <conditionalFormatting sqref="RPT85">
    <cfRule type="duplicateValues" dxfId="0" priority="12337"/>
  </conditionalFormatting>
  <conditionalFormatting sqref="RPW85">
    <cfRule type="duplicateValues" dxfId="0" priority="12336"/>
  </conditionalFormatting>
  <conditionalFormatting sqref="RPZ85">
    <cfRule type="duplicateValues" dxfId="0" priority="12335"/>
  </conditionalFormatting>
  <conditionalFormatting sqref="RQC85">
    <cfRule type="duplicateValues" dxfId="0" priority="12334"/>
  </conditionalFormatting>
  <conditionalFormatting sqref="RQF85">
    <cfRule type="duplicateValues" dxfId="0" priority="12333"/>
  </conditionalFormatting>
  <conditionalFormatting sqref="RQI85">
    <cfRule type="duplicateValues" dxfId="0" priority="12332"/>
  </conditionalFormatting>
  <conditionalFormatting sqref="RQL85">
    <cfRule type="duplicateValues" dxfId="0" priority="12331"/>
  </conditionalFormatting>
  <conditionalFormatting sqref="RQO85">
    <cfRule type="duplicateValues" dxfId="0" priority="12330"/>
  </conditionalFormatting>
  <conditionalFormatting sqref="RQR85">
    <cfRule type="duplicateValues" dxfId="0" priority="12329"/>
  </conditionalFormatting>
  <conditionalFormatting sqref="RQU85">
    <cfRule type="duplicateValues" dxfId="0" priority="12328"/>
  </conditionalFormatting>
  <conditionalFormatting sqref="RQX85">
    <cfRule type="duplicateValues" dxfId="0" priority="12327"/>
  </conditionalFormatting>
  <conditionalFormatting sqref="RRA85">
    <cfRule type="duplicateValues" dxfId="0" priority="12326"/>
  </conditionalFormatting>
  <conditionalFormatting sqref="RRD85">
    <cfRule type="duplicateValues" dxfId="0" priority="12325"/>
  </conditionalFormatting>
  <conditionalFormatting sqref="RRG85">
    <cfRule type="duplicateValues" dxfId="0" priority="12324"/>
  </conditionalFormatting>
  <conditionalFormatting sqref="RRJ85">
    <cfRule type="duplicateValues" dxfId="0" priority="12323"/>
  </conditionalFormatting>
  <conditionalFormatting sqref="RRM85">
    <cfRule type="duplicateValues" dxfId="0" priority="12322"/>
  </conditionalFormatting>
  <conditionalFormatting sqref="RRP85">
    <cfRule type="duplicateValues" dxfId="0" priority="12321"/>
  </conditionalFormatting>
  <conditionalFormatting sqref="RRS85">
    <cfRule type="duplicateValues" dxfId="0" priority="12320"/>
  </conditionalFormatting>
  <conditionalFormatting sqref="RRV85">
    <cfRule type="duplicateValues" dxfId="0" priority="12319"/>
  </conditionalFormatting>
  <conditionalFormatting sqref="RRY85">
    <cfRule type="duplicateValues" dxfId="0" priority="12318"/>
  </conditionalFormatting>
  <conditionalFormatting sqref="RSB85">
    <cfRule type="duplicateValues" dxfId="0" priority="12317"/>
  </conditionalFormatting>
  <conditionalFormatting sqref="RSE85">
    <cfRule type="duplicateValues" dxfId="0" priority="12316"/>
  </conditionalFormatting>
  <conditionalFormatting sqref="RSH85">
    <cfRule type="duplicateValues" dxfId="0" priority="12315"/>
  </conditionalFormatting>
  <conditionalFormatting sqref="RSK85">
    <cfRule type="duplicateValues" dxfId="0" priority="12314"/>
  </conditionalFormatting>
  <conditionalFormatting sqref="RSN85">
    <cfRule type="duplicateValues" dxfId="0" priority="12313"/>
  </conditionalFormatting>
  <conditionalFormatting sqref="RSQ85">
    <cfRule type="duplicateValues" dxfId="0" priority="12312"/>
  </conditionalFormatting>
  <conditionalFormatting sqref="RST85">
    <cfRule type="duplicateValues" dxfId="0" priority="12311"/>
  </conditionalFormatting>
  <conditionalFormatting sqref="RSW85">
    <cfRule type="duplicateValues" dxfId="0" priority="12310"/>
  </conditionalFormatting>
  <conditionalFormatting sqref="RSZ85">
    <cfRule type="duplicateValues" dxfId="0" priority="12309"/>
  </conditionalFormatting>
  <conditionalFormatting sqref="RTC85">
    <cfRule type="duplicateValues" dxfId="0" priority="12308"/>
  </conditionalFormatting>
  <conditionalFormatting sqref="RTF85">
    <cfRule type="duplicateValues" dxfId="0" priority="12307"/>
  </conditionalFormatting>
  <conditionalFormatting sqref="RTI85">
    <cfRule type="duplicateValues" dxfId="0" priority="12306"/>
  </conditionalFormatting>
  <conditionalFormatting sqref="RTL85">
    <cfRule type="duplicateValues" dxfId="0" priority="12305"/>
  </conditionalFormatting>
  <conditionalFormatting sqref="RTO85">
    <cfRule type="duplicateValues" dxfId="0" priority="12304"/>
  </conditionalFormatting>
  <conditionalFormatting sqref="RTR85">
    <cfRule type="duplicateValues" dxfId="0" priority="12303"/>
  </conditionalFormatting>
  <conditionalFormatting sqref="RTU85">
    <cfRule type="duplicateValues" dxfId="0" priority="12302"/>
  </conditionalFormatting>
  <conditionalFormatting sqref="RTX85">
    <cfRule type="duplicateValues" dxfId="0" priority="12301"/>
  </conditionalFormatting>
  <conditionalFormatting sqref="RUA85">
    <cfRule type="duplicateValues" dxfId="0" priority="12300"/>
  </conditionalFormatting>
  <conditionalFormatting sqref="RUD85">
    <cfRule type="duplicateValues" dxfId="0" priority="12299"/>
  </conditionalFormatting>
  <conditionalFormatting sqref="RUG85">
    <cfRule type="duplicateValues" dxfId="0" priority="12298"/>
  </conditionalFormatting>
  <conditionalFormatting sqref="RUJ85">
    <cfRule type="duplicateValues" dxfId="0" priority="12297"/>
  </conditionalFormatting>
  <conditionalFormatting sqref="RUM85">
    <cfRule type="duplicateValues" dxfId="0" priority="12296"/>
  </conditionalFormatting>
  <conditionalFormatting sqref="RUP85">
    <cfRule type="duplicateValues" dxfId="0" priority="12295"/>
  </conditionalFormatting>
  <conditionalFormatting sqref="RUS85">
    <cfRule type="duplicateValues" dxfId="0" priority="12294"/>
  </conditionalFormatting>
  <conditionalFormatting sqref="RUV85">
    <cfRule type="duplicateValues" dxfId="0" priority="12293"/>
  </conditionalFormatting>
  <conditionalFormatting sqref="RUY85">
    <cfRule type="duplicateValues" dxfId="0" priority="12292"/>
  </conditionalFormatting>
  <conditionalFormatting sqref="RVB85">
    <cfRule type="duplicateValues" dxfId="0" priority="12291"/>
  </conditionalFormatting>
  <conditionalFormatting sqref="RVE85">
    <cfRule type="duplicateValues" dxfId="0" priority="12290"/>
  </conditionalFormatting>
  <conditionalFormatting sqref="RVH85">
    <cfRule type="duplicateValues" dxfId="0" priority="12289"/>
  </conditionalFormatting>
  <conditionalFormatting sqref="RVK85">
    <cfRule type="duplicateValues" dxfId="0" priority="12288"/>
  </conditionalFormatting>
  <conditionalFormatting sqref="RVN85">
    <cfRule type="duplicateValues" dxfId="0" priority="12287"/>
  </conditionalFormatting>
  <conditionalFormatting sqref="RVQ85">
    <cfRule type="duplicateValues" dxfId="0" priority="12286"/>
  </conditionalFormatting>
  <conditionalFormatting sqref="RVT85">
    <cfRule type="duplicateValues" dxfId="0" priority="12285"/>
  </conditionalFormatting>
  <conditionalFormatting sqref="RVW85">
    <cfRule type="duplicateValues" dxfId="0" priority="12284"/>
  </conditionalFormatting>
  <conditionalFormatting sqref="RVZ85">
    <cfRule type="duplicateValues" dxfId="0" priority="12283"/>
  </conditionalFormatting>
  <conditionalFormatting sqref="RWC85">
    <cfRule type="duplicateValues" dxfId="0" priority="12282"/>
  </conditionalFormatting>
  <conditionalFormatting sqref="RWF85">
    <cfRule type="duplicateValues" dxfId="0" priority="12281"/>
  </conditionalFormatting>
  <conditionalFormatting sqref="RWI85">
    <cfRule type="duplicateValues" dxfId="0" priority="12280"/>
  </conditionalFormatting>
  <conditionalFormatting sqref="RWL85">
    <cfRule type="duplicateValues" dxfId="0" priority="12279"/>
  </conditionalFormatting>
  <conditionalFormatting sqref="RWO85">
    <cfRule type="duplicateValues" dxfId="0" priority="12278"/>
  </conditionalFormatting>
  <conditionalFormatting sqref="RWR85">
    <cfRule type="duplicateValues" dxfId="0" priority="12277"/>
  </conditionalFormatting>
  <conditionalFormatting sqref="RWU85">
    <cfRule type="duplicateValues" dxfId="0" priority="12276"/>
  </conditionalFormatting>
  <conditionalFormatting sqref="RWX85">
    <cfRule type="duplicateValues" dxfId="0" priority="12275"/>
  </conditionalFormatting>
  <conditionalFormatting sqref="RXA85">
    <cfRule type="duplicateValues" dxfId="0" priority="12274"/>
  </conditionalFormatting>
  <conditionalFormatting sqref="RXD85">
    <cfRule type="duplicateValues" dxfId="0" priority="12273"/>
  </conditionalFormatting>
  <conditionalFormatting sqref="RXG85">
    <cfRule type="duplicateValues" dxfId="0" priority="12272"/>
  </conditionalFormatting>
  <conditionalFormatting sqref="RXJ85">
    <cfRule type="duplicateValues" dxfId="0" priority="12271"/>
  </conditionalFormatting>
  <conditionalFormatting sqref="RXM85">
    <cfRule type="duplicateValues" dxfId="0" priority="12270"/>
  </conditionalFormatting>
  <conditionalFormatting sqref="RXP85">
    <cfRule type="duplicateValues" dxfId="0" priority="12269"/>
  </conditionalFormatting>
  <conditionalFormatting sqref="RXS85">
    <cfRule type="duplicateValues" dxfId="0" priority="12268"/>
  </conditionalFormatting>
  <conditionalFormatting sqref="RXV85">
    <cfRule type="duplicateValues" dxfId="0" priority="12267"/>
  </conditionalFormatting>
  <conditionalFormatting sqref="RXY85">
    <cfRule type="duplicateValues" dxfId="0" priority="12266"/>
  </conditionalFormatting>
  <conditionalFormatting sqref="RYB85">
    <cfRule type="duplicateValues" dxfId="0" priority="12265"/>
  </conditionalFormatting>
  <conditionalFormatting sqref="RYE85">
    <cfRule type="duplicateValues" dxfId="0" priority="12264"/>
  </conditionalFormatting>
  <conditionalFormatting sqref="RYH85">
    <cfRule type="duplicateValues" dxfId="0" priority="12263"/>
  </conditionalFormatting>
  <conditionalFormatting sqref="RYK85">
    <cfRule type="duplicateValues" dxfId="0" priority="12262"/>
  </conditionalFormatting>
  <conditionalFormatting sqref="RYN85">
    <cfRule type="duplicateValues" dxfId="0" priority="12261"/>
  </conditionalFormatting>
  <conditionalFormatting sqref="RYQ85">
    <cfRule type="duplicateValues" dxfId="0" priority="12260"/>
  </conditionalFormatting>
  <conditionalFormatting sqref="RYT85">
    <cfRule type="duplicateValues" dxfId="0" priority="12259"/>
  </conditionalFormatting>
  <conditionalFormatting sqref="RYW85">
    <cfRule type="duplicateValues" dxfId="0" priority="12258"/>
  </conditionalFormatting>
  <conditionalFormatting sqref="RYZ85">
    <cfRule type="duplicateValues" dxfId="0" priority="12257"/>
  </conditionalFormatting>
  <conditionalFormatting sqref="RZC85">
    <cfRule type="duplicateValues" dxfId="0" priority="12256"/>
  </conditionalFormatting>
  <conditionalFormatting sqref="RZF85">
    <cfRule type="duplicateValues" dxfId="0" priority="12255"/>
  </conditionalFormatting>
  <conditionalFormatting sqref="RZI85">
    <cfRule type="duplicateValues" dxfId="0" priority="12254"/>
  </conditionalFormatting>
  <conditionalFormatting sqref="RZL85">
    <cfRule type="duplicateValues" dxfId="0" priority="12253"/>
  </conditionalFormatting>
  <conditionalFormatting sqref="RZO85">
    <cfRule type="duplicateValues" dxfId="0" priority="12252"/>
  </conditionalFormatting>
  <conditionalFormatting sqref="RZR85">
    <cfRule type="duplicateValues" dxfId="0" priority="12251"/>
  </conditionalFormatting>
  <conditionalFormatting sqref="RZU85">
    <cfRule type="duplicateValues" dxfId="0" priority="12250"/>
  </conditionalFormatting>
  <conditionalFormatting sqref="RZX85">
    <cfRule type="duplicateValues" dxfId="0" priority="12249"/>
  </conditionalFormatting>
  <conditionalFormatting sqref="SAA85">
    <cfRule type="duplicateValues" dxfId="0" priority="12248"/>
  </conditionalFormatting>
  <conditionalFormatting sqref="SAD85">
    <cfRule type="duplicateValues" dxfId="0" priority="12247"/>
  </conditionalFormatting>
  <conditionalFormatting sqref="SAG85">
    <cfRule type="duplicateValues" dxfId="0" priority="12246"/>
  </conditionalFormatting>
  <conditionalFormatting sqref="SAJ85">
    <cfRule type="duplicateValues" dxfId="0" priority="12245"/>
  </conditionalFormatting>
  <conditionalFormatting sqref="SAM85">
    <cfRule type="duplicateValues" dxfId="0" priority="12244"/>
  </conditionalFormatting>
  <conditionalFormatting sqref="SAP85">
    <cfRule type="duplicateValues" dxfId="0" priority="12243"/>
  </conditionalFormatting>
  <conditionalFormatting sqref="SAS85">
    <cfRule type="duplicateValues" dxfId="0" priority="12242"/>
  </conditionalFormatting>
  <conditionalFormatting sqref="SAV85">
    <cfRule type="duplicateValues" dxfId="0" priority="12241"/>
  </conditionalFormatting>
  <conditionalFormatting sqref="SAY85">
    <cfRule type="duplicateValues" dxfId="0" priority="12240"/>
  </conditionalFormatting>
  <conditionalFormatting sqref="SBB85">
    <cfRule type="duplicateValues" dxfId="0" priority="12239"/>
  </conditionalFormatting>
  <conditionalFormatting sqref="SBE85">
    <cfRule type="duplicateValues" dxfId="0" priority="12238"/>
  </conditionalFormatting>
  <conditionalFormatting sqref="SBH85">
    <cfRule type="duplicateValues" dxfId="0" priority="12237"/>
  </conditionalFormatting>
  <conditionalFormatting sqref="SBK85">
    <cfRule type="duplicateValues" dxfId="0" priority="12236"/>
  </conditionalFormatting>
  <conditionalFormatting sqref="SBN85">
    <cfRule type="duplicateValues" dxfId="0" priority="12235"/>
  </conditionalFormatting>
  <conditionalFormatting sqref="SBQ85">
    <cfRule type="duplicateValues" dxfId="0" priority="12234"/>
  </conditionalFormatting>
  <conditionalFormatting sqref="SBT85">
    <cfRule type="duplicateValues" dxfId="0" priority="12233"/>
  </conditionalFormatting>
  <conditionalFormatting sqref="SBW85">
    <cfRule type="duplicateValues" dxfId="0" priority="12232"/>
  </conditionalFormatting>
  <conditionalFormatting sqref="SBZ85">
    <cfRule type="duplicateValues" dxfId="0" priority="12231"/>
  </conditionalFormatting>
  <conditionalFormatting sqref="SCC85">
    <cfRule type="duplicateValues" dxfId="0" priority="12230"/>
  </conditionalFormatting>
  <conditionalFormatting sqref="SCF85">
    <cfRule type="duplicateValues" dxfId="0" priority="12229"/>
  </conditionalFormatting>
  <conditionalFormatting sqref="SCI85">
    <cfRule type="duplicateValues" dxfId="0" priority="12228"/>
  </conditionalFormatting>
  <conditionalFormatting sqref="SCL85">
    <cfRule type="duplicateValues" dxfId="0" priority="12227"/>
  </conditionalFormatting>
  <conditionalFormatting sqref="SCO85">
    <cfRule type="duplicateValues" dxfId="0" priority="12226"/>
  </conditionalFormatting>
  <conditionalFormatting sqref="SCR85">
    <cfRule type="duplicateValues" dxfId="0" priority="12225"/>
  </conditionalFormatting>
  <conditionalFormatting sqref="SCU85">
    <cfRule type="duplicateValues" dxfId="0" priority="12224"/>
  </conditionalFormatting>
  <conditionalFormatting sqref="SCX85">
    <cfRule type="duplicateValues" dxfId="0" priority="12223"/>
  </conditionalFormatting>
  <conditionalFormatting sqref="SDA85">
    <cfRule type="duplicateValues" dxfId="0" priority="12222"/>
  </conditionalFormatting>
  <conditionalFormatting sqref="SDD85">
    <cfRule type="duplicateValues" dxfId="0" priority="12221"/>
  </conditionalFormatting>
  <conditionalFormatting sqref="SDG85">
    <cfRule type="duplicateValues" dxfId="0" priority="12220"/>
  </conditionalFormatting>
  <conditionalFormatting sqref="SDJ85">
    <cfRule type="duplicateValues" dxfId="0" priority="12219"/>
  </conditionalFormatting>
  <conditionalFormatting sqref="SDM85">
    <cfRule type="duplicateValues" dxfId="0" priority="12218"/>
  </conditionalFormatting>
  <conditionalFormatting sqref="SDP85">
    <cfRule type="duplicateValues" dxfId="0" priority="12217"/>
  </conditionalFormatting>
  <conditionalFormatting sqref="SDS85">
    <cfRule type="duplicateValues" dxfId="0" priority="12216"/>
  </conditionalFormatting>
  <conditionalFormatting sqref="SDV85">
    <cfRule type="duplicateValues" dxfId="0" priority="12215"/>
  </conditionalFormatting>
  <conditionalFormatting sqref="SDY85">
    <cfRule type="duplicateValues" dxfId="0" priority="12214"/>
  </conditionalFormatting>
  <conditionalFormatting sqref="SEB85">
    <cfRule type="duplicateValues" dxfId="0" priority="12213"/>
  </conditionalFormatting>
  <conditionalFormatting sqref="SEE85">
    <cfRule type="duplicateValues" dxfId="0" priority="12212"/>
  </conditionalFormatting>
  <conditionalFormatting sqref="SEH85">
    <cfRule type="duplicateValues" dxfId="0" priority="12211"/>
  </conditionalFormatting>
  <conditionalFormatting sqref="SEK85">
    <cfRule type="duplicateValues" dxfId="0" priority="12210"/>
  </conditionalFormatting>
  <conditionalFormatting sqref="SEN85">
    <cfRule type="duplicateValues" dxfId="0" priority="12209"/>
  </conditionalFormatting>
  <conditionalFormatting sqref="SEQ85">
    <cfRule type="duplicateValues" dxfId="0" priority="12208"/>
  </conditionalFormatting>
  <conditionalFormatting sqref="SET85">
    <cfRule type="duplicateValues" dxfId="0" priority="12207"/>
  </conditionalFormatting>
  <conditionalFormatting sqref="SEW85">
    <cfRule type="duplicateValues" dxfId="0" priority="12206"/>
  </conditionalFormatting>
  <conditionalFormatting sqref="SEZ85">
    <cfRule type="duplicateValues" dxfId="0" priority="12205"/>
  </conditionalFormatting>
  <conditionalFormatting sqref="SFC85">
    <cfRule type="duplicateValues" dxfId="0" priority="12204"/>
  </conditionalFormatting>
  <conditionalFormatting sqref="SFF85">
    <cfRule type="duplicateValues" dxfId="0" priority="12203"/>
  </conditionalFormatting>
  <conditionalFormatting sqref="SFI85">
    <cfRule type="duplicateValues" dxfId="0" priority="12202"/>
  </conditionalFormatting>
  <conditionalFormatting sqref="SFL85">
    <cfRule type="duplicateValues" dxfId="0" priority="12201"/>
  </conditionalFormatting>
  <conditionalFormatting sqref="SFO85">
    <cfRule type="duplicateValues" dxfId="0" priority="12200"/>
  </conditionalFormatting>
  <conditionalFormatting sqref="SFR85">
    <cfRule type="duplicateValues" dxfId="0" priority="12199"/>
  </conditionalFormatting>
  <conditionalFormatting sqref="SFU85">
    <cfRule type="duplicateValues" dxfId="0" priority="12198"/>
  </conditionalFormatting>
  <conditionalFormatting sqref="SFX85">
    <cfRule type="duplicateValues" dxfId="0" priority="12197"/>
  </conditionalFormatting>
  <conditionalFormatting sqref="SGA85">
    <cfRule type="duplicateValues" dxfId="0" priority="12196"/>
  </conditionalFormatting>
  <conditionalFormatting sqref="SGD85">
    <cfRule type="duplicateValues" dxfId="0" priority="12195"/>
  </conditionalFormatting>
  <conditionalFormatting sqref="SGG85">
    <cfRule type="duplicateValues" dxfId="0" priority="12194"/>
  </conditionalFormatting>
  <conditionalFormatting sqref="SGJ85">
    <cfRule type="duplicateValues" dxfId="0" priority="12193"/>
  </conditionalFormatting>
  <conditionalFormatting sqref="SGM85">
    <cfRule type="duplicateValues" dxfId="0" priority="12192"/>
  </conditionalFormatting>
  <conditionalFormatting sqref="SGP85">
    <cfRule type="duplicateValues" dxfId="0" priority="12191"/>
  </conditionalFormatting>
  <conditionalFormatting sqref="SGS85">
    <cfRule type="duplicateValues" dxfId="0" priority="12190"/>
  </conditionalFormatting>
  <conditionalFormatting sqref="SGV85">
    <cfRule type="duplicateValues" dxfId="0" priority="12189"/>
  </conditionalFormatting>
  <conditionalFormatting sqref="SGY85">
    <cfRule type="duplicateValues" dxfId="0" priority="12188"/>
  </conditionalFormatting>
  <conditionalFormatting sqref="SHB85">
    <cfRule type="duplicateValues" dxfId="0" priority="12187"/>
  </conditionalFormatting>
  <conditionalFormatting sqref="SHE85">
    <cfRule type="duplicateValues" dxfId="0" priority="12186"/>
  </conditionalFormatting>
  <conditionalFormatting sqref="SHH85">
    <cfRule type="duplicateValues" dxfId="0" priority="12185"/>
  </conditionalFormatting>
  <conditionalFormatting sqref="SHK85">
    <cfRule type="duplicateValues" dxfId="0" priority="12184"/>
  </conditionalFormatting>
  <conditionalFormatting sqref="SHN85">
    <cfRule type="duplicateValues" dxfId="0" priority="12183"/>
  </conditionalFormatting>
  <conditionalFormatting sqref="SHQ85">
    <cfRule type="duplicateValues" dxfId="0" priority="12182"/>
  </conditionalFormatting>
  <conditionalFormatting sqref="SHT85">
    <cfRule type="duplicateValues" dxfId="0" priority="12181"/>
  </conditionalFormatting>
  <conditionalFormatting sqref="SHW85">
    <cfRule type="duplicateValues" dxfId="0" priority="12180"/>
  </conditionalFormatting>
  <conditionalFormatting sqref="SHZ85">
    <cfRule type="duplicateValues" dxfId="0" priority="12179"/>
  </conditionalFormatting>
  <conditionalFormatting sqref="SIC85">
    <cfRule type="duplicateValues" dxfId="0" priority="12178"/>
  </conditionalFormatting>
  <conditionalFormatting sqref="SIF85">
    <cfRule type="duplicateValues" dxfId="0" priority="12177"/>
  </conditionalFormatting>
  <conditionalFormatting sqref="SII85">
    <cfRule type="duplicateValues" dxfId="0" priority="12176"/>
  </conditionalFormatting>
  <conditionalFormatting sqref="SIL85">
    <cfRule type="duplicateValues" dxfId="0" priority="12175"/>
  </conditionalFormatting>
  <conditionalFormatting sqref="SIO85">
    <cfRule type="duplicateValues" dxfId="0" priority="12174"/>
  </conditionalFormatting>
  <conditionalFormatting sqref="SIR85">
    <cfRule type="duplicateValues" dxfId="0" priority="12173"/>
  </conditionalFormatting>
  <conditionalFormatting sqref="SIU85">
    <cfRule type="duplicateValues" dxfId="0" priority="12172"/>
  </conditionalFormatting>
  <conditionalFormatting sqref="SIX85">
    <cfRule type="duplicateValues" dxfId="0" priority="12171"/>
  </conditionalFormatting>
  <conditionalFormatting sqref="SJA85">
    <cfRule type="duplicateValues" dxfId="0" priority="12170"/>
  </conditionalFormatting>
  <conditionalFormatting sqref="SJD85">
    <cfRule type="duplicateValues" dxfId="0" priority="12169"/>
  </conditionalFormatting>
  <conditionalFormatting sqref="SJG85">
    <cfRule type="duplicateValues" dxfId="0" priority="12168"/>
  </conditionalFormatting>
  <conditionalFormatting sqref="SJJ85">
    <cfRule type="duplicateValues" dxfId="0" priority="12167"/>
  </conditionalFormatting>
  <conditionalFormatting sqref="SJM85">
    <cfRule type="duplicateValues" dxfId="0" priority="12166"/>
  </conditionalFormatting>
  <conditionalFormatting sqref="SJP85">
    <cfRule type="duplicateValues" dxfId="0" priority="12165"/>
  </conditionalFormatting>
  <conditionalFormatting sqref="SJS85">
    <cfRule type="duplicateValues" dxfId="0" priority="12164"/>
  </conditionalFormatting>
  <conditionalFormatting sqref="SJV85">
    <cfRule type="duplicateValues" dxfId="0" priority="12163"/>
  </conditionalFormatting>
  <conditionalFormatting sqref="SJY85">
    <cfRule type="duplicateValues" dxfId="0" priority="12162"/>
  </conditionalFormatting>
  <conditionalFormatting sqref="SKB85">
    <cfRule type="duplicateValues" dxfId="0" priority="12161"/>
  </conditionalFormatting>
  <conditionalFormatting sqref="SKE85">
    <cfRule type="duplicateValues" dxfId="0" priority="12160"/>
  </conditionalFormatting>
  <conditionalFormatting sqref="SKH85">
    <cfRule type="duplicateValues" dxfId="0" priority="12159"/>
  </conditionalFormatting>
  <conditionalFormatting sqref="SKK85">
    <cfRule type="duplicateValues" dxfId="0" priority="12158"/>
  </conditionalFormatting>
  <conditionalFormatting sqref="SKN85">
    <cfRule type="duplicateValues" dxfId="0" priority="12157"/>
  </conditionalFormatting>
  <conditionalFormatting sqref="SKQ85">
    <cfRule type="duplicateValues" dxfId="0" priority="12156"/>
  </conditionalFormatting>
  <conditionalFormatting sqref="SKT85">
    <cfRule type="duplicateValues" dxfId="0" priority="12155"/>
  </conditionalFormatting>
  <conditionalFormatting sqref="SKW85">
    <cfRule type="duplicateValues" dxfId="0" priority="12154"/>
  </conditionalFormatting>
  <conditionalFormatting sqref="SKZ85">
    <cfRule type="duplicateValues" dxfId="0" priority="12153"/>
  </conditionalFormatting>
  <conditionalFormatting sqref="SLC85">
    <cfRule type="duplicateValues" dxfId="0" priority="12152"/>
  </conditionalFormatting>
  <conditionalFormatting sqref="SLF85">
    <cfRule type="duplicateValues" dxfId="0" priority="12151"/>
  </conditionalFormatting>
  <conditionalFormatting sqref="SLI85">
    <cfRule type="duplicateValues" dxfId="0" priority="12150"/>
  </conditionalFormatting>
  <conditionalFormatting sqref="SLL85">
    <cfRule type="duplicateValues" dxfId="0" priority="12149"/>
  </conditionalFormatting>
  <conditionalFormatting sqref="SLO85">
    <cfRule type="duplicateValues" dxfId="0" priority="12148"/>
  </conditionalFormatting>
  <conditionalFormatting sqref="SLR85">
    <cfRule type="duplicateValues" dxfId="0" priority="12147"/>
  </conditionalFormatting>
  <conditionalFormatting sqref="SLU85">
    <cfRule type="duplicateValues" dxfId="0" priority="12146"/>
  </conditionalFormatting>
  <conditionalFormatting sqref="SLX85">
    <cfRule type="duplicateValues" dxfId="0" priority="12145"/>
  </conditionalFormatting>
  <conditionalFormatting sqref="SMA85">
    <cfRule type="duplicateValues" dxfId="0" priority="12144"/>
  </conditionalFormatting>
  <conditionalFormatting sqref="SMD85">
    <cfRule type="duplicateValues" dxfId="0" priority="12143"/>
  </conditionalFormatting>
  <conditionalFormatting sqref="SMG85">
    <cfRule type="duplicateValues" dxfId="0" priority="12142"/>
  </conditionalFormatting>
  <conditionalFormatting sqref="SMJ85">
    <cfRule type="duplicateValues" dxfId="0" priority="12141"/>
  </conditionalFormatting>
  <conditionalFormatting sqref="SMM85">
    <cfRule type="duplicateValues" dxfId="0" priority="12140"/>
  </conditionalFormatting>
  <conditionalFormatting sqref="SMP85">
    <cfRule type="duplicateValues" dxfId="0" priority="12139"/>
  </conditionalFormatting>
  <conditionalFormatting sqref="SMS85">
    <cfRule type="duplicateValues" dxfId="0" priority="12138"/>
  </conditionalFormatting>
  <conditionalFormatting sqref="SMV85">
    <cfRule type="duplicateValues" dxfId="0" priority="12137"/>
  </conditionalFormatting>
  <conditionalFormatting sqref="SMY85">
    <cfRule type="duplicateValues" dxfId="0" priority="12136"/>
  </conditionalFormatting>
  <conditionalFormatting sqref="SNB85">
    <cfRule type="duplicateValues" dxfId="0" priority="12135"/>
  </conditionalFormatting>
  <conditionalFormatting sqref="SNE85">
    <cfRule type="duplicateValues" dxfId="0" priority="12134"/>
  </conditionalFormatting>
  <conditionalFormatting sqref="SNH85">
    <cfRule type="duplicateValues" dxfId="0" priority="12133"/>
  </conditionalFormatting>
  <conditionalFormatting sqref="SNK85">
    <cfRule type="duplicateValues" dxfId="0" priority="12132"/>
  </conditionalFormatting>
  <conditionalFormatting sqref="SNN85">
    <cfRule type="duplicateValues" dxfId="0" priority="12131"/>
  </conditionalFormatting>
  <conditionalFormatting sqref="SNQ85">
    <cfRule type="duplicateValues" dxfId="0" priority="12130"/>
  </conditionalFormatting>
  <conditionalFormatting sqref="SNT85">
    <cfRule type="duplicateValues" dxfId="0" priority="12129"/>
  </conditionalFormatting>
  <conditionalFormatting sqref="SNW85">
    <cfRule type="duplicateValues" dxfId="0" priority="12128"/>
  </conditionalFormatting>
  <conditionalFormatting sqref="SNZ85">
    <cfRule type="duplicateValues" dxfId="0" priority="12127"/>
  </conditionalFormatting>
  <conditionalFormatting sqref="SOC85">
    <cfRule type="duplicateValues" dxfId="0" priority="12126"/>
  </conditionalFormatting>
  <conditionalFormatting sqref="SOF85">
    <cfRule type="duplicateValues" dxfId="0" priority="12125"/>
  </conditionalFormatting>
  <conditionalFormatting sqref="SOI85">
    <cfRule type="duplicateValues" dxfId="0" priority="12124"/>
  </conditionalFormatting>
  <conditionalFormatting sqref="SOL85">
    <cfRule type="duplicateValues" dxfId="0" priority="12123"/>
  </conditionalFormatting>
  <conditionalFormatting sqref="SOO85">
    <cfRule type="duplicateValues" dxfId="0" priority="12122"/>
  </conditionalFormatting>
  <conditionalFormatting sqref="SOR85">
    <cfRule type="duplicateValues" dxfId="0" priority="12121"/>
  </conditionalFormatting>
  <conditionalFormatting sqref="SOU85">
    <cfRule type="duplicateValues" dxfId="0" priority="12120"/>
  </conditionalFormatting>
  <conditionalFormatting sqref="SOX85">
    <cfRule type="duplicateValues" dxfId="0" priority="12119"/>
  </conditionalFormatting>
  <conditionalFormatting sqref="SPA85">
    <cfRule type="duplicateValues" dxfId="0" priority="12118"/>
  </conditionalFormatting>
  <conditionalFormatting sqref="SPD85">
    <cfRule type="duplicateValues" dxfId="0" priority="12117"/>
  </conditionalFormatting>
  <conditionalFormatting sqref="SPG85">
    <cfRule type="duplicateValues" dxfId="0" priority="12116"/>
  </conditionalFormatting>
  <conditionalFormatting sqref="SPJ85">
    <cfRule type="duplicateValues" dxfId="0" priority="12115"/>
  </conditionalFormatting>
  <conditionalFormatting sqref="SPM85">
    <cfRule type="duplicateValues" dxfId="0" priority="12114"/>
  </conditionalFormatting>
  <conditionalFormatting sqref="SPP85">
    <cfRule type="duplicateValues" dxfId="0" priority="12113"/>
  </conditionalFormatting>
  <conditionalFormatting sqref="SPS85">
    <cfRule type="duplicateValues" dxfId="0" priority="12112"/>
  </conditionalFormatting>
  <conditionalFormatting sqref="SPV85">
    <cfRule type="duplicateValues" dxfId="0" priority="12111"/>
  </conditionalFormatting>
  <conditionalFormatting sqref="SPY85">
    <cfRule type="duplicateValues" dxfId="0" priority="12110"/>
  </conditionalFormatting>
  <conditionalFormatting sqref="SQB85">
    <cfRule type="duplicateValues" dxfId="0" priority="12109"/>
  </conditionalFormatting>
  <conditionalFormatting sqref="SQE85">
    <cfRule type="duplicateValues" dxfId="0" priority="12108"/>
  </conditionalFormatting>
  <conditionalFormatting sqref="SQH85">
    <cfRule type="duplicateValues" dxfId="0" priority="12107"/>
  </conditionalFormatting>
  <conditionalFormatting sqref="SQK85">
    <cfRule type="duplicateValues" dxfId="0" priority="12106"/>
  </conditionalFormatting>
  <conditionalFormatting sqref="SQN85">
    <cfRule type="duplicateValues" dxfId="0" priority="12105"/>
  </conditionalFormatting>
  <conditionalFormatting sqref="SQQ85">
    <cfRule type="duplicateValues" dxfId="0" priority="12104"/>
  </conditionalFormatting>
  <conditionalFormatting sqref="SQT85">
    <cfRule type="duplicateValues" dxfId="0" priority="12103"/>
  </conditionalFormatting>
  <conditionalFormatting sqref="SQW85">
    <cfRule type="duplicateValues" dxfId="0" priority="12102"/>
  </conditionalFormatting>
  <conditionalFormatting sqref="SQZ85">
    <cfRule type="duplicateValues" dxfId="0" priority="12101"/>
  </conditionalFormatting>
  <conditionalFormatting sqref="SRC85">
    <cfRule type="duplicateValues" dxfId="0" priority="12100"/>
  </conditionalFormatting>
  <conditionalFormatting sqref="SRF85">
    <cfRule type="duplicateValues" dxfId="0" priority="12099"/>
  </conditionalFormatting>
  <conditionalFormatting sqref="SRI85">
    <cfRule type="duplicateValues" dxfId="0" priority="12098"/>
  </conditionalFormatting>
  <conditionalFormatting sqref="SRL85">
    <cfRule type="duplicateValues" dxfId="0" priority="12097"/>
  </conditionalFormatting>
  <conditionalFormatting sqref="SRO85">
    <cfRule type="duplicateValues" dxfId="0" priority="12096"/>
  </conditionalFormatting>
  <conditionalFormatting sqref="SRR85">
    <cfRule type="duplicateValues" dxfId="0" priority="12095"/>
  </conditionalFormatting>
  <conditionalFormatting sqref="SRU85">
    <cfRule type="duplicateValues" dxfId="0" priority="12094"/>
  </conditionalFormatting>
  <conditionalFormatting sqref="SRX85">
    <cfRule type="duplicateValues" dxfId="0" priority="12093"/>
  </conditionalFormatting>
  <conditionalFormatting sqref="SSA85">
    <cfRule type="duplicateValues" dxfId="0" priority="12092"/>
  </conditionalFormatting>
  <conditionalFormatting sqref="SSD85">
    <cfRule type="duplicateValues" dxfId="0" priority="12091"/>
  </conditionalFormatting>
  <conditionalFormatting sqref="SSG85">
    <cfRule type="duplicateValues" dxfId="0" priority="12090"/>
  </conditionalFormatting>
  <conditionalFormatting sqref="SSJ85">
    <cfRule type="duplicateValues" dxfId="0" priority="12089"/>
  </conditionalFormatting>
  <conditionalFormatting sqref="SSM85">
    <cfRule type="duplicateValues" dxfId="0" priority="12088"/>
  </conditionalFormatting>
  <conditionalFormatting sqref="SSP85">
    <cfRule type="duplicateValues" dxfId="0" priority="12087"/>
  </conditionalFormatting>
  <conditionalFormatting sqref="SSS85">
    <cfRule type="duplicateValues" dxfId="0" priority="12086"/>
  </conditionalFormatting>
  <conditionalFormatting sqref="SSV85">
    <cfRule type="duplicateValues" dxfId="0" priority="12085"/>
  </conditionalFormatting>
  <conditionalFormatting sqref="SSY85">
    <cfRule type="duplicateValues" dxfId="0" priority="12084"/>
  </conditionalFormatting>
  <conditionalFormatting sqref="STB85">
    <cfRule type="duplicateValues" dxfId="0" priority="12083"/>
  </conditionalFormatting>
  <conditionalFormatting sqref="STE85">
    <cfRule type="duplicateValues" dxfId="0" priority="12082"/>
  </conditionalFormatting>
  <conditionalFormatting sqref="STH85">
    <cfRule type="duplicateValues" dxfId="0" priority="12081"/>
  </conditionalFormatting>
  <conditionalFormatting sqref="STK85">
    <cfRule type="duplicateValues" dxfId="0" priority="12080"/>
  </conditionalFormatting>
  <conditionalFormatting sqref="STN85">
    <cfRule type="duplicateValues" dxfId="0" priority="12079"/>
  </conditionalFormatting>
  <conditionalFormatting sqref="STQ85">
    <cfRule type="duplicateValues" dxfId="0" priority="12078"/>
  </conditionalFormatting>
  <conditionalFormatting sqref="STT85">
    <cfRule type="duplicateValues" dxfId="0" priority="12077"/>
  </conditionalFormatting>
  <conditionalFormatting sqref="STW85">
    <cfRule type="duplicateValues" dxfId="0" priority="12076"/>
  </conditionalFormatting>
  <conditionalFormatting sqref="STZ85">
    <cfRule type="duplicateValues" dxfId="0" priority="12075"/>
  </conditionalFormatting>
  <conditionalFormatting sqref="SUC85">
    <cfRule type="duplicateValues" dxfId="0" priority="12074"/>
  </conditionalFormatting>
  <conditionalFormatting sqref="SUF85">
    <cfRule type="duplicateValues" dxfId="0" priority="12073"/>
  </conditionalFormatting>
  <conditionalFormatting sqref="SUI85">
    <cfRule type="duplicateValues" dxfId="0" priority="12072"/>
  </conditionalFormatting>
  <conditionalFormatting sqref="SUL85">
    <cfRule type="duplicateValues" dxfId="0" priority="12071"/>
  </conditionalFormatting>
  <conditionalFormatting sqref="SUO85">
    <cfRule type="duplicateValues" dxfId="0" priority="12070"/>
  </conditionalFormatting>
  <conditionalFormatting sqref="SUR85">
    <cfRule type="duplicateValues" dxfId="0" priority="12069"/>
  </conditionalFormatting>
  <conditionalFormatting sqref="SUU85">
    <cfRule type="duplicateValues" dxfId="0" priority="12068"/>
  </conditionalFormatting>
  <conditionalFormatting sqref="SUX85">
    <cfRule type="duplicateValues" dxfId="0" priority="12067"/>
  </conditionalFormatting>
  <conditionalFormatting sqref="SVA85">
    <cfRule type="duplicateValues" dxfId="0" priority="12066"/>
  </conditionalFormatting>
  <conditionalFormatting sqref="SVD85">
    <cfRule type="duplicateValues" dxfId="0" priority="12065"/>
  </conditionalFormatting>
  <conditionalFormatting sqref="SVG85">
    <cfRule type="duplicateValues" dxfId="0" priority="12064"/>
  </conditionalFormatting>
  <conditionalFormatting sqref="SVJ85">
    <cfRule type="duplicateValues" dxfId="0" priority="12063"/>
  </conditionalFormatting>
  <conditionalFormatting sqref="SVM85">
    <cfRule type="duplicateValues" dxfId="0" priority="12062"/>
  </conditionalFormatting>
  <conditionalFormatting sqref="SVP85">
    <cfRule type="duplicateValues" dxfId="0" priority="12061"/>
  </conditionalFormatting>
  <conditionalFormatting sqref="SVS85">
    <cfRule type="duplicateValues" dxfId="0" priority="12060"/>
  </conditionalFormatting>
  <conditionalFormatting sqref="SVV85">
    <cfRule type="duplicateValues" dxfId="0" priority="12059"/>
  </conditionalFormatting>
  <conditionalFormatting sqref="SVY85">
    <cfRule type="duplicateValues" dxfId="0" priority="12058"/>
  </conditionalFormatting>
  <conditionalFormatting sqref="SWB85">
    <cfRule type="duplicateValues" dxfId="0" priority="12057"/>
  </conditionalFormatting>
  <conditionalFormatting sqref="SWE85">
    <cfRule type="duplicateValues" dxfId="0" priority="12056"/>
  </conditionalFormatting>
  <conditionalFormatting sqref="SWH85">
    <cfRule type="duplicateValues" dxfId="0" priority="12055"/>
  </conditionalFormatting>
  <conditionalFormatting sqref="SWK85">
    <cfRule type="duplicateValues" dxfId="0" priority="12054"/>
  </conditionalFormatting>
  <conditionalFormatting sqref="SWN85">
    <cfRule type="duplicateValues" dxfId="0" priority="12053"/>
  </conditionalFormatting>
  <conditionalFormatting sqref="SWQ85">
    <cfRule type="duplicateValues" dxfId="0" priority="12052"/>
  </conditionalFormatting>
  <conditionalFormatting sqref="SWT85">
    <cfRule type="duplicateValues" dxfId="0" priority="12051"/>
  </conditionalFormatting>
  <conditionalFormatting sqref="SWW85">
    <cfRule type="duplicateValues" dxfId="0" priority="12050"/>
  </conditionalFormatting>
  <conditionalFormatting sqref="SWZ85">
    <cfRule type="duplicateValues" dxfId="0" priority="12049"/>
  </conditionalFormatting>
  <conditionalFormatting sqref="SXC85">
    <cfRule type="duplicateValues" dxfId="0" priority="12048"/>
  </conditionalFormatting>
  <conditionalFormatting sqref="SXF85">
    <cfRule type="duplicateValues" dxfId="0" priority="12047"/>
  </conditionalFormatting>
  <conditionalFormatting sqref="SXI85">
    <cfRule type="duplicateValues" dxfId="0" priority="12046"/>
  </conditionalFormatting>
  <conditionalFormatting sqref="SXL85">
    <cfRule type="duplicateValues" dxfId="0" priority="12045"/>
  </conditionalFormatting>
  <conditionalFormatting sqref="SXO85">
    <cfRule type="duplicateValues" dxfId="0" priority="12044"/>
  </conditionalFormatting>
  <conditionalFormatting sqref="SXR85">
    <cfRule type="duplicateValues" dxfId="0" priority="12043"/>
  </conditionalFormatting>
  <conditionalFormatting sqref="SXU85">
    <cfRule type="duplicateValues" dxfId="0" priority="12042"/>
  </conditionalFormatting>
  <conditionalFormatting sqref="SXX85">
    <cfRule type="duplicateValues" dxfId="0" priority="12041"/>
  </conditionalFormatting>
  <conditionalFormatting sqref="SYA85">
    <cfRule type="duplicateValues" dxfId="0" priority="12040"/>
  </conditionalFormatting>
  <conditionalFormatting sqref="SYD85">
    <cfRule type="duplicateValues" dxfId="0" priority="12039"/>
  </conditionalFormatting>
  <conditionalFormatting sqref="SYG85">
    <cfRule type="duplicateValues" dxfId="0" priority="12038"/>
  </conditionalFormatting>
  <conditionalFormatting sqref="SYJ85">
    <cfRule type="duplicateValues" dxfId="0" priority="12037"/>
  </conditionalFormatting>
  <conditionalFormatting sqref="SYM85">
    <cfRule type="duplicateValues" dxfId="0" priority="12036"/>
  </conditionalFormatting>
  <conditionalFormatting sqref="SYP85">
    <cfRule type="duplicateValues" dxfId="0" priority="12035"/>
  </conditionalFormatting>
  <conditionalFormatting sqref="SYS85">
    <cfRule type="duplicateValues" dxfId="0" priority="12034"/>
  </conditionalFormatting>
  <conditionalFormatting sqref="SYV85">
    <cfRule type="duplicateValues" dxfId="0" priority="12033"/>
  </conditionalFormatting>
  <conditionalFormatting sqref="SYY85">
    <cfRule type="duplicateValues" dxfId="0" priority="12032"/>
  </conditionalFormatting>
  <conditionalFormatting sqref="SZB85">
    <cfRule type="duplicateValues" dxfId="0" priority="12031"/>
  </conditionalFormatting>
  <conditionalFormatting sqref="SZE85">
    <cfRule type="duplicateValues" dxfId="0" priority="12030"/>
  </conditionalFormatting>
  <conditionalFormatting sqref="SZH85">
    <cfRule type="duplicateValues" dxfId="0" priority="12029"/>
  </conditionalFormatting>
  <conditionalFormatting sqref="SZK85">
    <cfRule type="duplicateValues" dxfId="0" priority="12028"/>
  </conditionalFormatting>
  <conditionalFormatting sqref="SZN85">
    <cfRule type="duplicateValues" dxfId="0" priority="12027"/>
  </conditionalFormatting>
  <conditionalFormatting sqref="SZQ85">
    <cfRule type="duplicateValues" dxfId="0" priority="12026"/>
  </conditionalFormatting>
  <conditionalFormatting sqref="SZT85">
    <cfRule type="duplicateValues" dxfId="0" priority="12025"/>
  </conditionalFormatting>
  <conditionalFormatting sqref="SZW85">
    <cfRule type="duplicateValues" dxfId="0" priority="12024"/>
  </conditionalFormatting>
  <conditionalFormatting sqref="SZZ85">
    <cfRule type="duplicateValues" dxfId="0" priority="12023"/>
  </conditionalFormatting>
  <conditionalFormatting sqref="TAC85">
    <cfRule type="duplicateValues" dxfId="0" priority="12022"/>
  </conditionalFormatting>
  <conditionalFormatting sqref="TAF85">
    <cfRule type="duplicateValues" dxfId="0" priority="12021"/>
  </conditionalFormatting>
  <conditionalFormatting sqref="TAI85">
    <cfRule type="duplicateValues" dxfId="0" priority="12020"/>
  </conditionalFormatting>
  <conditionalFormatting sqref="TAL85">
    <cfRule type="duplicateValues" dxfId="0" priority="12019"/>
  </conditionalFormatting>
  <conditionalFormatting sqref="TAO85">
    <cfRule type="duplicateValues" dxfId="0" priority="12018"/>
  </conditionalFormatting>
  <conditionalFormatting sqref="TAR85">
    <cfRule type="duplicateValues" dxfId="0" priority="12017"/>
  </conditionalFormatting>
  <conditionalFormatting sqref="TAU85">
    <cfRule type="duplicateValues" dxfId="0" priority="12016"/>
  </conditionalFormatting>
  <conditionalFormatting sqref="TAX85">
    <cfRule type="duplicateValues" dxfId="0" priority="12015"/>
  </conditionalFormatting>
  <conditionalFormatting sqref="TBA85">
    <cfRule type="duplicateValues" dxfId="0" priority="12014"/>
  </conditionalFormatting>
  <conditionalFormatting sqref="TBD85">
    <cfRule type="duplicateValues" dxfId="0" priority="12013"/>
  </conditionalFormatting>
  <conditionalFormatting sqref="TBG85">
    <cfRule type="duplicateValues" dxfId="0" priority="12012"/>
  </conditionalFormatting>
  <conditionalFormatting sqref="TBJ85">
    <cfRule type="duplicateValues" dxfId="0" priority="12011"/>
  </conditionalFormatting>
  <conditionalFormatting sqref="TBM85">
    <cfRule type="duplicateValues" dxfId="0" priority="12010"/>
  </conditionalFormatting>
  <conditionalFormatting sqref="TBP85">
    <cfRule type="duplicateValues" dxfId="0" priority="12009"/>
  </conditionalFormatting>
  <conditionalFormatting sqref="TBS85">
    <cfRule type="duplicateValues" dxfId="0" priority="12008"/>
  </conditionalFormatting>
  <conditionalFormatting sqref="TBV85">
    <cfRule type="duplicateValues" dxfId="0" priority="12007"/>
  </conditionalFormatting>
  <conditionalFormatting sqref="TBY85">
    <cfRule type="duplicateValues" dxfId="0" priority="12006"/>
  </conditionalFormatting>
  <conditionalFormatting sqref="TCB85">
    <cfRule type="duplicateValues" dxfId="0" priority="12005"/>
  </conditionalFormatting>
  <conditionalFormatting sqref="TCE85">
    <cfRule type="duplicateValues" dxfId="0" priority="12004"/>
  </conditionalFormatting>
  <conditionalFormatting sqref="TCH85">
    <cfRule type="duplicateValues" dxfId="0" priority="12003"/>
  </conditionalFormatting>
  <conditionalFormatting sqref="TCK85">
    <cfRule type="duplicateValues" dxfId="0" priority="12002"/>
  </conditionalFormatting>
  <conditionalFormatting sqref="TCN85">
    <cfRule type="duplicateValues" dxfId="0" priority="12001"/>
  </conditionalFormatting>
  <conditionalFormatting sqref="TCQ85">
    <cfRule type="duplicateValues" dxfId="0" priority="12000"/>
  </conditionalFormatting>
  <conditionalFormatting sqref="TCT85">
    <cfRule type="duplicateValues" dxfId="0" priority="11999"/>
  </conditionalFormatting>
  <conditionalFormatting sqref="TCW85">
    <cfRule type="duplicateValues" dxfId="0" priority="11998"/>
  </conditionalFormatting>
  <conditionalFormatting sqref="TCZ85">
    <cfRule type="duplicateValues" dxfId="0" priority="11997"/>
  </conditionalFormatting>
  <conditionalFormatting sqref="TDC85">
    <cfRule type="duplicateValues" dxfId="0" priority="11996"/>
  </conditionalFormatting>
  <conditionalFormatting sqref="TDF85">
    <cfRule type="duplicateValues" dxfId="0" priority="11995"/>
  </conditionalFormatting>
  <conditionalFormatting sqref="TDI85">
    <cfRule type="duplicateValues" dxfId="0" priority="11994"/>
  </conditionalFormatting>
  <conditionalFormatting sqref="TDL85">
    <cfRule type="duplicateValues" dxfId="0" priority="11993"/>
  </conditionalFormatting>
  <conditionalFormatting sqref="TDO85">
    <cfRule type="duplicateValues" dxfId="0" priority="11992"/>
  </conditionalFormatting>
  <conditionalFormatting sqref="TDR85">
    <cfRule type="duplicateValues" dxfId="0" priority="11991"/>
  </conditionalFormatting>
  <conditionalFormatting sqref="TDU85">
    <cfRule type="duplicateValues" dxfId="0" priority="11990"/>
  </conditionalFormatting>
  <conditionalFormatting sqref="TDX85">
    <cfRule type="duplicateValues" dxfId="0" priority="11989"/>
  </conditionalFormatting>
  <conditionalFormatting sqref="TEA85">
    <cfRule type="duplicateValues" dxfId="0" priority="11988"/>
  </conditionalFormatting>
  <conditionalFormatting sqref="TED85">
    <cfRule type="duplicateValues" dxfId="0" priority="11987"/>
  </conditionalFormatting>
  <conditionalFormatting sqref="TEG85">
    <cfRule type="duplicateValues" dxfId="0" priority="11986"/>
  </conditionalFormatting>
  <conditionalFormatting sqref="TEJ85">
    <cfRule type="duplicateValues" dxfId="0" priority="11985"/>
  </conditionalFormatting>
  <conditionalFormatting sqref="TEM85">
    <cfRule type="duplicateValues" dxfId="0" priority="11984"/>
  </conditionalFormatting>
  <conditionalFormatting sqref="TEP85">
    <cfRule type="duplicateValues" dxfId="0" priority="11983"/>
  </conditionalFormatting>
  <conditionalFormatting sqref="TES85">
    <cfRule type="duplicateValues" dxfId="0" priority="11982"/>
  </conditionalFormatting>
  <conditionalFormatting sqref="TEV85">
    <cfRule type="duplicateValues" dxfId="0" priority="11981"/>
  </conditionalFormatting>
  <conditionalFormatting sqref="TEY85">
    <cfRule type="duplicateValues" dxfId="0" priority="11980"/>
  </conditionalFormatting>
  <conditionalFormatting sqref="TFB85">
    <cfRule type="duplicateValues" dxfId="0" priority="11979"/>
  </conditionalFormatting>
  <conditionalFormatting sqref="TFE85">
    <cfRule type="duplicateValues" dxfId="0" priority="11978"/>
  </conditionalFormatting>
  <conditionalFormatting sqref="TFH85">
    <cfRule type="duplicateValues" dxfId="0" priority="11977"/>
  </conditionalFormatting>
  <conditionalFormatting sqref="TFK85">
    <cfRule type="duplicateValues" dxfId="0" priority="11976"/>
  </conditionalFormatting>
  <conditionalFormatting sqref="TFN85">
    <cfRule type="duplicateValues" dxfId="0" priority="11975"/>
  </conditionalFormatting>
  <conditionalFormatting sqref="TFQ85">
    <cfRule type="duplicateValues" dxfId="0" priority="11974"/>
  </conditionalFormatting>
  <conditionalFormatting sqref="TFT85">
    <cfRule type="duplicateValues" dxfId="0" priority="11973"/>
  </conditionalFormatting>
  <conditionalFormatting sqref="TFW85">
    <cfRule type="duplicateValues" dxfId="0" priority="11972"/>
  </conditionalFormatting>
  <conditionalFormatting sqref="TFZ85">
    <cfRule type="duplicateValues" dxfId="0" priority="11971"/>
  </conditionalFormatting>
  <conditionalFormatting sqref="TGC85">
    <cfRule type="duplicateValues" dxfId="0" priority="11970"/>
  </conditionalFormatting>
  <conditionalFormatting sqref="TGF85">
    <cfRule type="duplicateValues" dxfId="0" priority="11969"/>
  </conditionalFormatting>
  <conditionalFormatting sqref="TGI85">
    <cfRule type="duplicateValues" dxfId="0" priority="11968"/>
  </conditionalFormatting>
  <conditionalFormatting sqref="TGL85">
    <cfRule type="duplicateValues" dxfId="0" priority="11967"/>
  </conditionalFormatting>
  <conditionalFormatting sqref="TGO85">
    <cfRule type="duplicateValues" dxfId="0" priority="11966"/>
  </conditionalFormatting>
  <conditionalFormatting sqref="TGR85">
    <cfRule type="duplicateValues" dxfId="0" priority="11965"/>
  </conditionalFormatting>
  <conditionalFormatting sqref="TGU85">
    <cfRule type="duplicateValues" dxfId="0" priority="11964"/>
  </conditionalFormatting>
  <conditionalFormatting sqref="TGX85">
    <cfRule type="duplicateValues" dxfId="0" priority="11963"/>
  </conditionalFormatting>
  <conditionalFormatting sqref="THA85">
    <cfRule type="duplicateValues" dxfId="0" priority="11962"/>
  </conditionalFormatting>
  <conditionalFormatting sqref="THD85">
    <cfRule type="duplicateValues" dxfId="0" priority="11961"/>
  </conditionalFormatting>
  <conditionalFormatting sqref="THG85">
    <cfRule type="duplicateValues" dxfId="0" priority="11960"/>
  </conditionalFormatting>
  <conditionalFormatting sqref="THJ85">
    <cfRule type="duplicateValues" dxfId="0" priority="11959"/>
  </conditionalFormatting>
  <conditionalFormatting sqref="THM85">
    <cfRule type="duplicateValues" dxfId="0" priority="11958"/>
  </conditionalFormatting>
  <conditionalFormatting sqref="THP85">
    <cfRule type="duplicateValues" dxfId="0" priority="11957"/>
  </conditionalFormatting>
  <conditionalFormatting sqref="THS85">
    <cfRule type="duplicateValues" dxfId="0" priority="11956"/>
  </conditionalFormatting>
  <conditionalFormatting sqref="THV85">
    <cfRule type="duplicateValues" dxfId="0" priority="11955"/>
  </conditionalFormatting>
  <conditionalFormatting sqref="THY85">
    <cfRule type="duplicateValues" dxfId="0" priority="11954"/>
  </conditionalFormatting>
  <conditionalFormatting sqref="TIB85">
    <cfRule type="duplicateValues" dxfId="0" priority="11953"/>
  </conditionalFormatting>
  <conditionalFormatting sqref="TIE85">
    <cfRule type="duplicateValues" dxfId="0" priority="11952"/>
  </conditionalFormatting>
  <conditionalFormatting sqref="TIH85">
    <cfRule type="duplicateValues" dxfId="0" priority="11951"/>
  </conditionalFormatting>
  <conditionalFormatting sqref="TIK85">
    <cfRule type="duplicateValues" dxfId="0" priority="11950"/>
  </conditionalFormatting>
  <conditionalFormatting sqref="TIN85">
    <cfRule type="duplicateValues" dxfId="0" priority="11949"/>
  </conditionalFormatting>
  <conditionalFormatting sqref="TIQ85">
    <cfRule type="duplicateValues" dxfId="0" priority="11948"/>
  </conditionalFormatting>
  <conditionalFormatting sqref="TIT85">
    <cfRule type="duplicateValues" dxfId="0" priority="11947"/>
  </conditionalFormatting>
  <conditionalFormatting sqref="TIW85">
    <cfRule type="duplicateValues" dxfId="0" priority="11946"/>
  </conditionalFormatting>
  <conditionalFormatting sqref="TIZ85">
    <cfRule type="duplicateValues" dxfId="0" priority="11945"/>
  </conditionalFormatting>
  <conditionalFormatting sqref="TJC85">
    <cfRule type="duplicateValues" dxfId="0" priority="11944"/>
  </conditionalFormatting>
  <conditionalFormatting sqref="TJF85">
    <cfRule type="duplicateValues" dxfId="0" priority="11943"/>
  </conditionalFormatting>
  <conditionalFormatting sqref="TJI85">
    <cfRule type="duplicateValues" dxfId="0" priority="11942"/>
  </conditionalFormatting>
  <conditionalFormatting sqref="TJL85">
    <cfRule type="duplicateValues" dxfId="0" priority="11941"/>
  </conditionalFormatting>
  <conditionalFormatting sqref="TJO85">
    <cfRule type="duplicateValues" dxfId="0" priority="11940"/>
  </conditionalFormatting>
  <conditionalFormatting sqref="TJR85">
    <cfRule type="duplicateValues" dxfId="0" priority="11939"/>
  </conditionalFormatting>
  <conditionalFormatting sqref="TJU85">
    <cfRule type="duplicateValues" dxfId="0" priority="11938"/>
  </conditionalFormatting>
  <conditionalFormatting sqref="TJX85">
    <cfRule type="duplicateValues" dxfId="0" priority="11937"/>
  </conditionalFormatting>
  <conditionalFormatting sqref="TKA85">
    <cfRule type="duplicateValues" dxfId="0" priority="11936"/>
  </conditionalFormatting>
  <conditionalFormatting sqref="TKD85">
    <cfRule type="duplicateValues" dxfId="0" priority="11935"/>
  </conditionalFormatting>
  <conditionalFormatting sqref="TKG85">
    <cfRule type="duplicateValues" dxfId="0" priority="11934"/>
  </conditionalFormatting>
  <conditionalFormatting sqref="TKJ85">
    <cfRule type="duplicateValues" dxfId="0" priority="11933"/>
  </conditionalFormatting>
  <conditionalFormatting sqref="TKM85">
    <cfRule type="duplicateValues" dxfId="0" priority="11932"/>
  </conditionalFormatting>
  <conditionalFormatting sqref="TKP85">
    <cfRule type="duplicateValues" dxfId="0" priority="11931"/>
  </conditionalFormatting>
  <conditionalFormatting sqref="TKS85">
    <cfRule type="duplicateValues" dxfId="0" priority="11930"/>
  </conditionalFormatting>
  <conditionalFormatting sqref="TKV85">
    <cfRule type="duplicateValues" dxfId="0" priority="11929"/>
  </conditionalFormatting>
  <conditionalFormatting sqref="TKY85">
    <cfRule type="duplicateValues" dxfId="0" priority="11928"/>
  </conditionalFormatting>
  <conditionalFormatting sqref="TLB85">
    <cfRule type="duplicateValues" dxfId="0" priority="11927"/>
  </conditionalFormatting>
  <conditionalFormatting sqref="TLE85">
    <cfRule type="duplicateValues" dxfId="0" priority="11926"/>
  </conditionalFormatting>
  <conditionalFormatting sqref="TLH85">
    <cfRule type="duplicateValues" dxfId="0" priority="11925"/>
  </conditionalFormatting>
  <conditionalFormatting sqref="TLK85">
    <cfRule type="duplicateValues" dxfId="0" priority="11924"/>
  </conditionalFormatting>
  <conditionalFormatting sqref="TLN85">
    <cfRule type="duplicateValues" dxfId="0" priority="11923"/>
  </conditionalFormatting>
  <conditionalFormatting sqref="TLQ85">
    <cfRule type="duplicateValues" dxfId="0" priority="11922"/>
  </conditionalFormatting>
  <conditionalFormatting sqref="TLT85">
    <cfRule type="duplicateValues" dxfId="0" priority="11921"/>
  </conditionalFormatting>
  <conditionalFormatting sqref="TLW85">
    <cfRule type="duplicateValues" dxfId="0" priority="11920"/>
  </conditionalFormatting>
  <conditionalFormatting sqref="TLZ85">
    <cfRule type="duplicateValues" dxfId="0" priority="11919"/>
  </conditionalFormatting>
  <conditionalFormatting sqref="TMC85">
    <cfRule type="duplicateValues" dxfId="0" priority="11918"/>
  </conditionalFormatting>
  <conditionalFormatting sqref="TMF85">
    <cfRule type="duplicateValues" dxfId="0" priority="11917"/>
  </conditionalFormatting>
  <conditionalFormatting sqref="TMI85">
    <cfRule type="duplicateValues" dxfId="0" priority="11916"/>
  </conditionalFormatting>
  <conditionalFormatting sqref="TML85">
    <cfRule type="duplicateValues" dxfId="0" priority="11915"/>
  </conditionalFormatting>
  <conditionalFormatting sqref="TMO85">
    <cfRule type="duplicateValues" dxfId="0" priority="11914"/>
  </conditionalFormatting>
  <conditionalFormatting sqref="TMR85">
    <cfRule type="duplicateValues" dxfId="0" priority="11913"/>
  </conditionalFormatting>
  <conditionalFormatting sqref="TMU85">
    <cfRule type="duplicateValues" dxfId="0" priority="11912"/>
  </conditionalFormatting>
  <conditionalFormatting sqref="TMX85">
    <cfRule type="duplicateValues" dxfId="0" priority="11911"/>
  </conditionalFormatting>
  <conditionalFormatting sqref="TNA85">
    <cfRule type="duplicateValues" dxfId="0" priority="11910"/>
  </conditionalFormatting>
  <conditionalFormatting sqref="TND85">
    <cfRule type="duplicateValues" dxfId="0" priority="11909"/>
  </conditionalFormatting>
  <conditionalFormatting sqref="TNG85">
    <cfRule type="duplicateValues" dxfId="0" priority="11908"/>
  </conditionalFormatting>
  <conditionalFormatting sqref="TNJ85">
    <cfRule type="duplicateValues" dxfId="0" priority="11907"/>
  </conditionalFormatting>
  <conditionalFormatting sqref="TNM85">
    <cfRule type="duplicateValues" dxfId="0" priority="11906"/>
  </conditionalFormatting>
  <conditionalFormatting sqref="TNP85">
    <cfRule type="duplicateValues" dxfId="0" priority="11905"/>
  </conditionalFormatting>
  <conditionalFormatting sqref="TNS85">
    <cfRule type="duplicateValues" dxfId="0" priority="11904"/>
  </conditionalFormatting>
  <conditionalFormatting sqref="TNV85">
    <cfRule type="duplicateValues" dxfId="0" priority="11903"/>
  </conditionalFormatting>
  <conditionalFormatting sqref="TNY85">
    <cfRule type="duplicateValues" dxfId="0" priority="11902"/>
  </conditionalFormatting>
  <conditionalFormatting sqref="TOB85">
    <cfRule type="duplicateValues" dxfId="0" priority="11901"/>
  </conditionalFormatting>
  <conditionalFormatting sqref="TOE85">
    <cfRule type="duplicateValues" dxfId="0" priority="11900"/>
  </conditionalFormatting>
  <conditionalFormatting sqref="TOH85">
    <cfRule type="duplicateValues" dxfId="0" priority="11899"/>
  </conditionalFormatting>
  <conditionalFormatting sqref="TOK85">
    <cfRule type="duplicateValues" dxfId="0" priority="11898"/>
  </conditionalFormatting>
  <conditionalFormatting sqref="TON85">
    <cfRule type="duplicateValues" dxfId="0" priority="11897"/>
  </conditionalFormatting>
  <conditionalFormatting sqref="TOQ85">
    <cfRule type="duplicateValues" dxfId="0" priority="11896"/>
  </conditionalFormatting>
  <conditionalFormatting sqref="TOT85">
    <cfRule type="duplicateValues" dxfId="0" priority="11895"/>
  </conditionalFormatting>
  <conditionalFormatting sqref="TOW85">
    <cfRule type="duplicateValues" dxfId="0" priority="11894"/>
  </conditionalFormatting>
  <conditionalFormatting sqref="TOZ85">
    <cfRule type="duplicateValues" dxfId="0" priority="11893"/>
  </conditionalFormatting>
  <conditionalFormatting sqref="TPC85">
    <cfRule type="duplicateValues" dxfId="0" priority="11892"/>
  </conditionalFormatting>
  <conditionalFormatting sqref="TPF85">
    <cfRule type="duplicateValues" dxfId="0" priority="11891"/>
  </conditionalFormatting>
  <conditionalFormatting sqref="TPI85">
    <cfRule type="duplicateValues" dxfId="0" priority="11890"/>
  </conditionalFormatting>
  <conditionalFormatting sqref="TPL85">
    <cfRule type="duplicateValues" dxfId="0" priority="11889"/>
  </conditionalFormatting>
  <conditionalFormatting sqref="TPO85">
    <cfRule type="duplicateValues" dxfId="0" priority="11888"/>
  </conditionalFormatting>
  <conditionalFormatting sqref="TPR85">
    <cfRule type="duplicateValues" dxfId="0" priority="11887"/>
  </conditionalFormatting>
  <conditionalFormatting sqref="TPU85">
    <cfRule type="duplicateValues" dxfId="0" priority="11886"/>
  </conditionalFormatting>
  <conditionalFormatting sqref="TPX85">
    <cfRule type="duplicateValues" dxfId="0" priority="11885"/>
  </conditionalFormatting>
  <conditionalFormatting sqref="TQA85">
    <cfRule type="duplicateValues" dxfId="0" priority="11884"/>
  </conditionalFormatting>
  <conditionalFormatting sqref="TQD85">
    <cfRule type="duplicateValues" dxfId="0" priority="11883"/>
  </conditionalFormatting>
  <conditionalFormatting sqref="TQG85">
    <cfRule type="duplicateValues" dxfId="0" priority="11882"/>
  </conditionalFormatting>
  <conditionalFormatting sqref="TQJ85">
    <cfRule type="duplicateValues" dxfId="0" priority="11881"/>
  </conditionalFormatting>
  <conditionalFormatting sqref="TQM85">
    <cfRule type="duplicateValues" dxfId="0" priority="11880"/>
  </conditionalFormatting>
  <conditionalFormatting sqref="TQP85">
    <cfRule type="duplicateValues" dxfId="0" priority="11879"/>
  </conditionalFormatting>
  <conditionalFormatting sqref="TQS85">
    <cfRule type="duplicateValues" dxfId="0" priority="11878"/>
  </conditionalFormatting>
  <conditionalFormatting sqref="TQV85">
    <cfRule type="duplicateValues" dxfId="0" priority="11877"/>
  </conditionalFormatting>
  <conditionalFormatting sqref="TQY85">
    <cfRule type="duplicateValues" dxfId="0" priority="11876"/>
  </conditionalFormatting>
  <conditionalFormatting sqref="TRB85">
    <cfRule type="duplicateValues" dxfId="0" priority="11875"/>
  </conditionalFormatting>
  <conditionalFormatting sqref="TRE85">
    <cfRule type="duplicateValues" dxfId="0" priority="11874"/>
  </conditionalFormatting>
  <conditionalFormatting sqref="TRH85">
    <cfRule type="duplicateValues" dxfId="0" priority="11873"/>
  </conditionalFormatting>
  <conditionalFormatting sqref="TRK85">
    <cfRule type="duplicateValues" dxfId="0" priority="11872"/>
  </conditionalFormatting>
  <conditionalFormatting sqref="TRN85">
    <cfRule type="duplicateValues" dxfId="0" priority="11871"/>
  </conditionalFormatting>
  <conditionalFormatting sqref="TRQ85">
    <cfRule type="duplicateValues" dxfId="0" priority="11870"/>
  </conditionalFormatting>
  <conditionalFormatting sqref="TRT85">
    <cfRule type="duplicateValues" dxfId="0" priority="11869"/>
  </conditionalFormatting>
  <conditionalFormatting sqref="TRW85">
    <cfRule type="duplicateValues" dxfId="0" priority="11868"/>
  </conditionalFormatting>
  <conditionalFormatting sqref="TRZ85">
    <cfRule type="duplicateValues" dxfId="0" priority="11867"/>
  </conditionalFormatting>
  <conditionalFormatting sqref="TSC85">
    <cfRule type="duplicateValues" dxfId="0" priority="11866"/>
  </conditionalFormatting>
  <conditionalFormatting sqref="TSF85">
    <cfRule type="duplicateValues" dxfId="0" priority="11865"/>
  </conditionalFormatting>
  <conditionalFormatting sqref="TSI85">
    <cfRule type="duplicateValues" dxfId="0" priority="11864"/>
  </conditionalFormatting>
  <conditionalFormatting sqref="TSL85">
    <cfRule type="duplicateValues" dxfId="0" priority="11863"/>
  </conditionalFormatting>
  <conditionalFormatting sqref="TSO85">
    <cfRule type="duplicateValues" dxfId="0" priority="11862"/>
  </conditionalFormatting>
  <conditionalFormatting sqref="TSR85">
    <cfRule type="duplicateValues" dxfId="0" priority="11861"/>
  </conditionalFormatting>
  <conditionalFormatting sqref="TSU85">
    <cfRule type="duplicateValues" dxfId="0" priority="11860"/>
  </conditionalFormatting>
  <conditionalFormatting sqref="TSX85">
    <cfRule type="duplicateValues" dxfId="0" priority="11859"/>
  </conditionalFormatting>
  <conditionalFormatting sqref="TTA85">
    <cfRule type="duplicateValues" dxfId="0" priority="11858"/>
  </conditionalFormatting>
  <conditionalFormatting sqref="TTD85">
    <cfRule type="duplicateValues" dxfId="0" priority="11857"/>
  </conditionalFormatting>
  <conditionalFormatting sqref="TTG85">
    <cfRule type="duplicateValues" dxfId="0" priority="11856"/>
  </conditionalFormatting>
  <conditionalFormatting sqref="TTJ85">
    <cfRule type="duplicateValues" dxfId="0" priority="11855"/>
  </conditionalFormatting>
  <conditionalFormatting sqref="TTM85">
    <cfRule type="duplicateValues" dxfId="0" priority="11854"/>
  </conditionalFormatting>
  <conditionalFormatting sqref="TTP85">
    <cfRule type="duplicateValues" dxfId="0" priority="11853"/>
  </conditionalFormatting>
  <conditionalFormatting sqref="TTS85">
    <cfRule type="duplicateValues" dxfId="0" priority="11852"/>
  </conditionalFormatting>
  <conditionalFormatting sqref="TTV85">
    <cfRule type="duplicateValues" dxfId="0" priority="11851"/>
  </conditionalFormatting>
  <conditionalFormatting sqref="TTY85">
    <cfRule type="duplicateValues" dxfId="0" priority="11850"/>
  </conditionalFormatting>
  <conditionalFormatting sqref="TUB85">
    <cfRule type="duplicateValues" dxfId="0" priority="11849"/>
  </conditionalFormatting>
  <conditionalFormatting sqref="TUE85">
    <cfRule type="duplicateValues" dxfId="0" priority="11848"/>
  </conditionalFormatting>
  <conditionalFormatting sqref="TUH85">
    <cfRule type="duplicateValues" dxfId="0" priority="11847"/>
  </conditionalFormatting>
  <conditionalFormatting sqref="TUK85">
    <cfRule type="duplicateValues" dxfId="0" priority="11846"/>
  </conditionalFormatting>
  <conditionalFormatting sqref="TUN85">
    <cfRule type="duplicateValues" dxfId="0" priority="11845"/>
  </conditionalFormatting>
  <conditionalFormatting sqref="TUQ85">
    <cfRule type="duplicateValues" dxfId="0" priority="11844"/>
  </conditionalFormatting>
  <conditionalFormatting sqref="TUT85">
    <cfRule type="duplicateValues" dxfId="0" priority="11843"/>
  </conditionalFormatting>
  <conditionalFormatting sqref="TUW85">
    <cfRule type="duplicateValues" dxfId="0" priority="11842"/>
  </conditionalFormatting>
  <conditionalFormatting sqref="TUZ85">
    <cfRule type="duplicateValues" dxfId="0" priority="11841"/>
  </conditionalFormatting>
  <conditionalFormatting sqref="TVC85">
    <cfRule type="duplicateValues" dxfId="0" priority="11840"/>
  </conditionalFormatting>
  <conditionalFormatting sqref="TVF85">
    <cfRule type="duplicateValues" dxfId="0" priority="11839"/>
  </conditionalFormatting>
  <conditionalFormatting sqref="TVI85">
    <cfRule type="duplicateValues" dxfId="0" priority="11838"/>
  </conditionalFormatting>
  <conditionalFormatting sqref="TVL85">
    <cfRule type="duplicateValues" dxfId="0" priority="11837"/>
  </conditionalFormatting>
  <conditionalFormatting sqref="TVO85">
    <cfRule type="duplicateValues" dxfId="0" priority="11836"/>
  </conditionalFormatting>
  <conditionalFormatting sqref="TVR85">
    <cfRule type="duplicateValues" dxfId="0" priority="11835"/>
  </conditionalFormatting>
  <conditionalFormatting sqref="TVU85">
    <cfRule type="duplicateValues" dxfId="0" priority="11834"/>
  </conditionalFormatting>
  <conditionalFormatting sqref="TVX85">
    <cfRule type="duplicateValues" dxfId="0" priority="11833"/>
  </conditionalFormatting>
  <conditionalFormatting sqref="TWA85">
    <cfRule type="duplicateValues" dxfId="0" priority="11832"/>
  </conditionalFormatting>
  <conditionalFormatting sqref="TWD85">
    <cfRule type="duplicateValues" dxfId="0" priority="11831"/>
  </conditionalFormatting>
  <conditionalFormatting sqref="TWG85">
    <cfRule type="duplicateValues" dxfId="0" priority="11830"/>
  </conditionalFormatting>
  <conditionalFormatting sqref="TWJ85">
    <cfRule type="duplicateValues" dxfId="0" priority="11829"/>
  </conditionalFormatting>
  <conditionalFormatting sqref="TWM85">
    <cfRule type="duplicateValues" dxfId="0" priority="11828"/>
  </conditionalFormatting>
  <conditionalFormatting sqref="TWP85">
    <cfRule type="duplicateValues" dxfId="0" priority="11827"/>
  </conditionalFormatting>
  <conditionalFormatting sqref="TWS85">
    <cfRule type="duplicateValues" dxfId="0" priority="11826"/>
  </conditionalFormatting>
  <conditionalFormatting sqref="TWV85">
    <cfRule type="duplicateValues" dxfId="0" priority="11825"/>
  </conditionalFormatting>
  <conditionalFormatting sqref="TWY85">
    <cfRule type="duplicateValues" dxfId="0" priority="11824"/>
  </conditionalFormatting>
  <conditionalFormatting sqref="TXB85">
    <cfRule type="duplicateValues" dxfId="0" priority="11823"/>
  </conditionalFormatting>
  <conditionalFormatting sqref="TXE85">
    <cfRule type="duplicateValues" dxfId="0" priority="11822"/>
  </conditionalFormatting>
  <conditionalFormatting sqref="TXH85">
    <cfRule type="duplicateValues" dxfId="0" priority="11821"/>
  </conditionalFormatting>
  <conditionalFormatting sqref="TXK85">
    <cfRule type="duplicateValues" dxfId="0" priority="11820"/>
  </conditionalFormatting>
  <conditionalFormatting sqref="TXN85">
    <cfRule type="duplicateValues" dxfId="0" priority="11819"/>
  </conditionalFormatting>
  <conditionalFormatting sqref="TXQ85">
    <cfRule type="duplicateValues" dxfId="0" priority="11818"/>
  </conditionalFormatting>
  <conditionalFormatting sqref="TXT85">
    <cfRule type="duplicateValues" dxfId="0" priority="11817"/>
  </conditionalFormatting>
  <conditionalFormatting sqref="TXW85">
    <cfRule type="duplicateValues" dxfId="0" priority="11816"/>
  </conditionalFormatting>
  <conditionalFormatting sqref="TXZ85">
    <cfRule type="duplicateValues" dxfId="0" priority="11815"/>
  </conditionalFormatting>
  <conditionalFormatting sqref="TYC85">
    <cfRule type="duplicateValues" dxfId="0" priority="11814"/>
  </conditionalFormatting>
  <conditionalFormatting sqref="TYF85">
    <cfRule type="duplicateValues" dxfId="0" priority="11813"/>
  </conditionalFormatting>
  <conditionalFormatting sqref="TYI85">
    <cfRule type="duplicateValues" dxfId="0" priority="11812"/>
  </conditionalFormatting>
  <conditionalFormatting sqref="TYL85">
    <cfRule type="duplicateValues" dxfId="0" priority="11811"/>
  </conditionalFormatting>
  <conditionalFormatting sqref="TYO85">
    <cfRule type="duplicateValues" dxfId="0" priority="11810"/>
  </conditionalFormatting>
  <conditionalFormatting sqref="TYR85">
    <cfRule type="duplicateValues" dxfId="0" priority="11809"/>
  </conditionalFormatting>
  <conditionalFormatting sqref="TYU85">
    <cfRule type="duplicateValues" dxfId="0" priority="11808"/>
  </conditionalFormatting>
  <conditionalFormatting sqref="TYX85">
    <cfRule type="duplicateValues" dxfId="0" priority="11807"/>
  </conditionalFormatting>
  <conditionalFormatting sqref="TZA85">
    <cfRule type="duplicateValues" dxfId="0" priority="11806"/>
  </conditionalFormatting>
  <conditionalFormatting sqref="TZD85">
    <cfRule type="duplicateValues" dxfId="0" priority="11805"/>
  </conditionalFormatting>
  <conditionalFormatting sqref="TZG85">
    <cfRule type="duplicateValues" dxfId="0" priority="11804"/>
  </conditionalFormatting>
  <conditionalFormatting sqref="TZJ85">
    <cfRule type="duplicateValues" dxfId="0" priority="11803"/>
  </conditionalFormatting>
  <conditionalFormatting sqref="TZM85">
    <cfRule type="duplicateValues" dxfId="0" priority="11802"/>
  </conditionalFormatting>
  <conditionalFormatting sqref="TZP85">
    <cfRule type="duplicateValues" dxfId="0" priority="11801"/>
  </conditionalFormatting>
  <conditionalFormatting sqref="TZS85">
    <cfRule type="duplicateValues" dxfId="0" priority="11800"/>
  </conditionalFormatting>
  <conditionalFormatting sqref="TZV85">
    <cfRule type="duplicateValues" dxfId="0" priority="11799"/>
  </conditionalFormatting>
  <conditionalFormatting sqref="TZY85">
    <cfRule type="duplicateValues" dxfId="0" priority="11798"/>
  </conditionalFormatting>
  <conditionalFormatting sqref="UAB85">
    <cfRule type="duplicateValues" dxfId="0" priority="11797"/>
  </conditionalFormatting>
  <conditionalFormatting sqref="UAE85">
    <cfRule type="duplicateValues" dxfId="0" priority="11796"/>
  </conditionalFormatting>
  <conditionalFormatting sqref="UAH85">
    <cfRule type="duplicateValues" dxfId="0" priority="11795"/>
  </conditionalFormatting>
  <conditionalFormatting sqref="UAK85">
    <cfRule type="duplicateValues" dxfId="0" priority="11794"/>
  </conditionalFormatting>
  <conditionalFormatting sqref="UAN85">
    <cfRule type="duplicateValues" dxfId="0" priority="11793"/>
  </conditionalFormatting>
  <conditionalFormatting sqref="UAQ85">
    <cfRule type="duplicateValues" dxfId="0" priority="11792"/>
  </conditionalFormatting>
  <conditionalFormatting sqref="UAT85">
    <cfRule type="duplicateValues" dxfId="0" priority="11791"/>
  </conditionalFormatting>
  <conditionalFormatting sqref="UAW85">
    <cfRule type="duplicateValues" dxfId="0" priority="11790"/>
  </conditionalFormatting>
  <conditionalFormatting sqref="UAZ85">
    <cfRule type="duplicateValues" dxfId="0" priority="11789"/>
  </conditionalFormatting>
  <conditionalFormatting sqref="UBC85">
    <cfRule type="duplicateValues" dxfId="0" priority="11788"/>
  </conditionalFormatting>
  <conditionalFormatting sqref="UBF85">
    <cfRule type="duplicateValues" dxfId="0" priority="11787"/>
  </conditionalFormatting>
  <conditionalFormatting sqref="UBI85">
    <cfRule type="duplicateValues" dxfId="0" priority="11786"/>
  </conditionalFormatting>
  <conditionalFormatting sqref="UBL85">
    <cfRule type="duplicateValues" dxfId="0" priority="11785"/>
  </conditionalFormatting>
  <conditionalFormatting sqref="UBO85">
    <cfRule type="duplicateValues" dxfId="0" priority="11784"/>
  </conditionalFormatting>
  <conditionalFormatting sqref="UBR85">
    <cfRule type="duplicateValues" dxfId="0" priority="11783"/>
  </conditionalFormatting>
  <conditionalFormatting sqref="UBU85">
    <cfRule type="duplicateValues" dxfId="0" priority="11782"/>
  </conditionalFormatting>
  <conditionalFormatting sqref="UBX85">
    <cfRule type="duplicateValues" dxfId="0" priority="11781"/>
  </conditionalFormatting>
  <conditionalFormatting sqref="UCA85">
    <cfRule type="duplicateValues" dxfId="0" priority="11780"/>
  </conditionalFormatting>
  <conditionalFormatting sqref="UCD85">
    <cfRule type="duplicateValues" dxfId="0" priority="11779"/>
  </conditionalFormatting>
  <conditionalFormatting sqref="UCG85">
    <cfRule type="duplicateValues" dxfId="0" priority="11778"/>
  </conditionalFormatting>
  <conditionalFormatting sqref="UCJ85">
    <cfRule type="duplicateValues" dxfId="0" priority="11777"/>
  </conditionalFormatting>
  <conditionalFormatting sqref="UCM85">
    <cfRule type="duplicateValues" dxfId="0" priority="11776"/>
  </conditionalFormatting>
  <conditionalFormatting sqref="UCP85">
    <cfRule type="duplicateValues" dxfId="0" priority="11775"/>
  </conditionalFormatting>
  <conditionalFormatting sqref="UCS85">
    <cfRule type="duplicateValues" dxfId="0" priority="11774"/>
  </conditionalFormatting>
  <conditionalFormatting sqref="UCV85">
    <cfRule type="duplicateValues" dxfId="0" priority="11773"/>
  </conditionalFormatting>
  <conditionalFormatting sqref="UCY85">
    <cfRule type="duplicateValues" dxfId="0" priority="11772"/>
  </conditionalFormatting>
  <conditionalFormatting sqref="UDB85">
    <cfRule type="duplicateValues" dxfId="0" priority="11771"/>
  </conditionalFormatting>
  <conditionalFormatting sqref="UDE85">
    <cfRule type="duplicateValues" dxfId="0" priority="11770"/>
  </conditionalFormatting>
  <conditionalFormatting sqref="UDH85">
    <cfRule type="duplicateValues" dxfId="0" priority="11769"/>
  </conditionalFormatting>
  <conditionalFormatting sqref="UDK85">
    <cfRule type="duplicateValues" dxfId="0" priority="11768"/>
  </conditionalFormatting>
  <conditionalFormatting sqref="UDN85">
    <cfRule type="duplicateValues" dxfId="0" priority="11767"/>
  </conditionalFormatting>
  <conditionalFormatting sqref="UDQ85">
    <cfRule type="duplicateValues" dxfId="0" priority="11766"/>
  </conditionalFormatting>
  <conditionalFormatting sqref="UDT85">
    <cfRule type="duplicateValues" dxfId="0" priority="11765"/>
  </conditionalFormatting>
  <conditionalFormatting sqref="UDW85">
    <cfRule type="duplicateValues" dxfId="0" priority="11764"/>
  </conditionalFormatting>
  <conditionalFormatting sqref="UDZ85">
    <cfRule type="duplicateValues" dxfId="0" priority="11763"/>
  </conditionalFormatting>
  <conditionalFormatting sqref="UEC85">
    <cfRule type="duplicateValues" dxfId="0" priority="11762"/>
  </conditionalFormatting>
  <conditionalFormatting sqref="UEF85">
    <cfRule type="duplicateValues" dxfId="0" priority="11761"/>
  </conditionalFormatting>
  <conditionalFormatting sqref="UEI85">
    <cfRule type="duplicateValues" dxfId="0" priority="11760"/>
  </conditionalFormatting>
  <conditionalFormatting sqref="UEL85">
    <cfRule type="duplicateValues" dxfId="0" priority="11759"/>
  </conditionalFormatting>
  <conditionalFormatting sqref="UEO85">
    <cfRule type="duplicateValues" dxfId="0" priority="11758"/>
  </conditionalFormatting>
  <conditionalFormatting sqref="UER85">
    <cfRule type="duplicateValues" dxfId="0" priority="11757"/>
  </conditionalFormatting>
  <conditionalFormatting sqref="UEU85">
    <cfRule type="duplicateValues" dxfId="0" priority="11756"/>
  </conditionalFormatting>
  <conditionalFormatting sqref="UEX85">
    <cfRule type="duplicateValues" dxfId="0" priority="11755"/>
  </conditionalFormatting>
  <conditionalFormatting sqref="UFA85">
    <cfRule type="duplicateValues" dxfId="0" priority="11754"/>
  </conditionalFormatting>
  <conditionalFormatting sqref="UFD85">
    <cfRule type="duplicateValues" dxfId="0" priority="11753"/>
  </conditionalFormatting>
  <conditionalFormatting sqref="UFG85">
    <cfRule type="duplicateValues" dxfId="0" priority="11752"/>
  </conditionalFormatting>
  <conditionalFormatting sqref="UFJ85">
    <cfRule type="duplicateValues" dxfId="0" priority="11751"/>
  </conditionalFormatting>
  <conditionalFormatting sqref="UFM85">
    <cfRule type="duplicateValues" dxfId="0" priority="11750"/>
  </conditionalFormatting>
  <conditionalFormatting sqref="UFP85">
    <cfRule type="duplicateValues" dxfId="0" priority="11749"/>
  </conditionalFormatting>
  <conditionalFormatting sqref="UFS85">
    <cfRule type="duplicateValues" dxfId="0" priority="11748"/>
  </conditionalFormatting>
  <conditionalFormatting sqref="UFV85">
    <cfRule type="duplicateValues" dxfId="0" priority="11747"/>
  </conditionalFormatting>
  <conditionalFormatting sqref="UFY85">
    <cfRule type="duplicateValues" dxfId="0" priority="11746"/>
  </conditionalFormatting>
  <conditionalFormatting sqref="UGB85">
    <cfRule type="duplicateValues" dxfId="0" priority="11745"/>
  </conditionalFormatting>
  <conditionalFormatting sqref="UGE85">
    <cfRule type="duplicateValues" dxfId="0" priority="11744"/>
  </conditionalFormatting>
  <conditionalFormatting sqref="UGH85">
    <cfRule type="duplicateValues" dxfId="0" priority="11743"/>
  </conditionalFormatting>
  <conditionalFormatting sqref="UGK85">
    <cfRule type="duplicateValues" dxfId="0" priority="11742"/>
  </conditionalFormatting>
  <conditionalFormatting sqref="UGN85">
    <cfRule type="duplicateValues" dxfId="0" priority="11741"/>
  </conditionalFormatting>
  <conditionalFormatting sqref="UGQ85">
    <cfRule type="duplicateValues" dxfId="0" priority="11740"/>
  </conditionalFormatting>
  <conditionalFormatting sqref="UGT85">
    <cfRule type="duplicateValues" dxfId="0" priority="11739"/>
  </conditionalFormatting>
  <conditionalFormatting sqref="UGW85">
    <cfRule type="duplicateValues" dxfId="0" priority="11738"/>
  </conditionalFormatting>
  <conditionalFormatting sqref="UGZ85">
    <cfRule type="duplicateValues" dxfId="0" priority="11737"/>
  </conditionalFormatting>
  <conditionalFormatting sqref="UHC85">
    <cfRule type="duplicateValues" dxfId="0" priority="11736"/>
  </conditionalFormatting>
  <conditionalFormatting sqref="UHF85">
    <cfRule type="duplicateValues" dxfId="0" priority="11735"/>
  </conditionalFormatting>
  <conditionalFormatting sqref="UHI85">
    <cfRule type="duplicateValues" dxfId="0" priority="11734"/>
  </conditionalFormatting>
  <conditionalFormatting sqref="UHL85">
    <cfRule type="duplicateValues" dxfId="0" priority="11733"/>
  </conditionalFormatting>
  <conditionalFormatting sqref="UHO85">
    <cfRule type="duplicateValues" dxfId="0" priority="11732"/>
  </conditionalFormatting>
  <conditionalFormatting sqref="UHR85">
    <cfRule type="duplicateValues" dxfId="0" priority="11731"/>
  </conditionalFormatting>
  <conditionalFormatting sqref="UHU85">
    <cfRule type="duplicateValues" dxfId="0" priority="11730"/>
  </conditionalFormatting>
  <conditionalFormatting sqref="UHX85">
    <cfRule type="duplicateValues" dxfId="0" priority="11729"/>
  </conditionalFormatting>
  <conditionalFormatting sqref="UIA85">
    <cfRule type="duplicateValues" dxfId="0" priority="11728"/>
  </conditionalFormatting>
  <conditionalFormatting sqref="UID85">
    <cfRule type="duplicateValues" dxfId="0" priority="11727"/>
  </conditionalFormatting>
  <conditionalFormatting sqref="UIG85">
    <cfRule type="duplicateValues" dxfId="0" priority="11726"/>
  </conditionalFormatting>
  <conditionalFormatting sqref="UIJ85">
    <cfRule type="duplicateValues" dxfId="0" priority="11725"/>
  </conditionalFormatting>
  <conditionalFormatting sqref="UIM85">
    <cfRule type="duplicateValues" dxfId="0" priority="11724"/>
  </conditionalFormatting>
  <conditionalFormatting sqref="UIP85">
    <cfRule type="duplicateValues" dxfId="0" priority="11723"/>
  </conditionalFormatting>
  <conditionalFormatting sqref="UIS85">
    <cfRule type="duplicateValues" dxfId="0" priority="11722"/>
  </conditionalFormatting>
  <conditionalFormatting sqref="UIV85">
    <cfRule type="duplicateValues" dxfId="0" priority="11721"/>
  </conditionalFormatting>
  <conditionalFormatting sqref="UIY85">
    <cfRule type="duplicateValues" dxfId="0" priority="11720"/>
  </conditionalFormatting>
  <conditionalFormatting sqref="UJB85">
    <cfRule type="duplicateValues" dxfId="0" priority="11719"/>
  </conditionalFormatting>
  <conditionalFormatting sqref="UJE85">
    <cfRule type="duplicateValues" dxfId="0" priority="11718"/>
  </conditionalFormatting>
  <conditionalFormatting sqref="UJH85">
    <cfRule type="duplicateValues" dxfId="0" priority="11717"/>
  </conditionalFormatting>
  <conditionalFormatting sqref="UJK85">
    <cfRule type="duplicateValues" dxfId="0" priority="11716"/>
  </conditionalFormatting>
  <conditionalFormatting sqref="UJN85">
    <cfRule type="duplicateValues" dxfId="0" priority="11715"/>
  </conditionalFormatting>
  <conditionalFormatting sqref="UJQ85">
    <cfRule type="duplicateValues" dxfId="0" priority="11714"/>
  </conditionalFormatting>
  <conditionalFormatting sqref="UJT85">
    <cfRule type="duplicateValues" dxfId="0" priority="11713"/>
  </conditionalFormatting>
  <conditionalFormatting sqref="UJW85">
    <cfRule type="duplicateValues" dxfId="0" priority="11712"/>
  </conditionalFormatting>
  <conditionalFormatting sqref="UJZ85">
    <cfRule type="duplicateValues" dxfId="0" priority="11711"/>
  </conditionalFormatting>
  <conditionalFormatting sqref="UKC85">
    <cfRule type="duplicateValues" dxfId="0" priority="11710"/>
  </conditionalFormatting>
  <conditionalFormatting sqref="UKF85">
    <cfRule type="duplicateValues" dxfId="0" priority="11709"/>
  </conditionalFormatting>
  <conditionalFormatting sqref="UKI85">
    <cfRule type="duplicateValues" dxfId="0" priority="11708"/>
  </conditionalFormatting>
  <conditionalFormatting sqref="UKL85">
    <cfRule type="duplicateValues" dxfId="0" priority="11707"/>
  </conditionalFormatting>
  <conditionalFormatting sqref="UKO85">
    <cfRule type="duplicateValues" dxfId="0" priority="11706"/>
  </conditionalFormatting>
  <conditionalFormatting sqref="UKR85">
    <cfRule type="duplicateValues" dxfId="0" priority="11705"/>
  </conditionalFormatting>
  <conditionalFormatting sqref="UKU85">
    <cfRule type="duplicateValues" dxfId="0" priority="11704"/>
  </conditionalFormatting>
  <conditionalFormatting sqref="UKX85">
    <cfRule type="duplicateValues" dxfId="0" priority="11703"/>
  </conditionalFormatting>
  <conditionalFormatting sqref="ULA85">
    <cfRule type="duplicateValues" dxfId="0" priority="11702"/>
  </conditionalFormatting>
  <conditionalFormatting sqref="ULD85">
    <cfRule type="duplicateValues" dxfId="0" priority="11701"/>
  </conditionalFormatting>
  <conditionalFormatting sqref="ULG85">
    <cfRule type="duplicateValues" dxfId="0" priority="11700"/>
  </conditionalFormatting>
  <conditionalFormatting sqref="ULJ85">
    <cfRule type="duplicateValues" dxfId="0" priority="11699"/>
  </conditionalFormatting>
  <conditionalFormatting sqref="ULM85">
    <cfRule type="duplicateValues" dxfId="0" priority="11698"/>
  </conditionalFormatting>
  <conditionalFormatting sqref="ULP85">
    <cfRule type="duplicateValues" dxfId="0" priority="11697"/>
  </conditionalFormatting>
  <conditionalFormatting sqref="ULS85">
    <cfRule type="duplicateValues" dxfId="0" priority="11696"/>
  </conditionalFormatting>
  <conditionalFormatting sqref="ULV85">
    <cfRule type="duplicateValues" dxfId="0" priority="11695"/>
  </conditionalFormatting>
  <conditionalFormatting sqref="ULY85">
    <cfRule type="duplicateValues" dxfId="0" priority="11694"/>
  </conditionalFormatting>
  <conditionalFormatting sqref="UMB85">
    <cfRule type="duplicateValues" dxfId="0" priority="11693"/>
  </conditionalFormatting>
  <conditionalFormatting sqref="UME85">
    <cfRule type="duplicateValues" dxfId="0" priority="11692"/>
  </conditionalFormatting>
  <conditionalFormatting sqref="UMH85">
    <cfRule type="duplicateValues" dxfId="0" priority="11691"/>
  </conditionalFormatting>
  <conditionalFormatting sqref="UMK85">
    <cfRule type="duplicateValues" dxfId="0" priority="11690"/>
  </conditionalFormatting>
  <conditionalFormatting sqref="UMN85">
    <cfRule type="duplicateValues" dxfId="0" priority="11689"/>
  </conditionalFormatting>
  <conditionalFormatting sqref="UMQ85">
    <cfRule type="duplicateValues" dxfId="0" priority="11688"/>
  </conditionalFormatting>
  <conditionalFormatting sqref="UMT85">
    <cfRule type="duplicateValues" dxfId="0" priority="11687"/>
  </conditionalFormatting>
  <conditionalFormatting sqref="UMW85">
    <cfRule type="duplicateValues" dxfId="0" priority="11686"/>
  </conditionalFormatting>
  <conditionalFormatting sqref="UMZ85">
    <cfRule type="duplicateValues" dxfId="0" priority="11685"/>
  </conditionalFormatting>
  <conditionalFormatting sqref="UNC85">
    <cfRule type="duplicateValues" dxfId="0" priority="11684"/>
  </conditionalFormatting>
  <conditionalFormatting sqref="UNF85">
    <cfRule type="duplicateValues" dxfId="0" priority="11683"/>
  </conditionalFormatting>
  <conditionalFormatting sqref="UNI85">
    <cfRule type="duplicateValues" dxfId="0" priority="11682"/>
  </conditionalFormatting>
  <conditionalFormatting sqref="UNL85">
    <cfRule type="duplicateValues" dxfId="0" priority="11681"/>
  </conditionalFormatting>
  <conditionalFormatting sqref="UNO85">
    <cfRule type="duplicateValues" dxfId="0" priority="11680"/>
  </conditionalFormatting>
  <conditionalFormatting sqref="UNR85">
    <cfRule type="duplicateValues" dxfId="0" priority="11679"/>
  </conditionalFormatting>
  <conditionalFormatting sqref="UNU85">
    <cfRule type="duplicateValues" dxfId="0" priority="11678"/>
  </conditionalFormatting>
  <conditionalFormatting sqref="UNX85">
    <cfRule type="duplicateValues" dxfId="0" priority="11677"/>
  </conditionalFormatting>
  <conditionalFormatting sqref="UOA85">
    <cfRule type="duplicateValues" dxfId="0" priority="11676"/>
  </conditionalFormatting>
  <conditionalFormatting sqref="UOD85">
    <cfRule type="duplicateValues" dxfId="0" priority="11675"/>
  </conditionalFormatting>
  <conditionalFormatting sqref="UOG85">
    <cfRule type="duplicateValues" dxfId="0" priority="11674"/>
  </conditionalFormatting>
  <conditionalFormatting sqref="UOJ85">
    <cfRule type="duplicateValues" dxfId="0" priority="11673"/>
  </conditionalFormatting>
  <conditionalFormatting sqref="UOM85">
    <cfRule type="duplicateValues" dxfId="0" priority="11672"/>
  </conditionalFormatting>
  <conditionalFormatting sqref="UOP85">
    <cfRule type="duplicateValues" dxfId="0" priority="11671"/>
  </conditionalFormatting>
  <conditionalFormatting sqref="UOS85">
    <cfRule type="duplicateValues" dxfId="0" priority="11670"/>
  </conditionalFormatting>
  <conditionalFormatting sqref="UOV85">
    <cfRule type="duplicateValues" dxfId="0" priority="11669"/>
  </conditionalFormatting>
  <conditionalFormatting sqref="UOY85">
    <cfRule type="duplicateValues" dxfId="0" priority="11668"/>
  </conditionalFormatting>
  <conditionalFormatting sqref="UPB85">
    <cfRule type="duplicateValues" dxfId="0" priority="11667"/>
  </conditionalFormatting>
  <conditionalFormatting sqref="UPE85">
    <cfRule type="duplicateValues" dxfId="0" priority="11666"/>
  </conditionalFormatting>
  <conditionalFormatting sqref="UPH85">
    <cfRule type="duplicateValues" dxfId="0" priority="11665"/>
  </conditionalFormatting>
  <conditionalFormatting sqref="UPK85">
    <cfRule type="duplicateValues" dxfId="0" priority="11664"/>
  </conditionalFormatting>
  <conditionalFormatting sqref="UPN85">
    <cfRule type="duplicateValues" dxfId="0" priority="11663"/>
  </conditionalFormatting>
  <conditionalFormatting sqref="UPQ85">
    <cfRule type="duplicateValues" dxfId="0" priority="11662"/>
  </conditionalFormatting>
  <conditionalFormatting sqref="UPT85">
    <cfRule type="duplicateValues" dxfId="0" priority="11661"/>
  </conditionalFormatting>
  <conditionalFormatting sqref="UPW85">
    <cfRule type="duplicateValues" dxfId="0" priority="11660"/>
  </conditionalFormatting>
  <conditionalFormatting sqref="UPZ85">
    <cfRule type="duplicateValues" dxfId="0" priority="11659"/>
  </conditionalFormatting>
  <conditionalFormatting sqref="UQC85">
    <cfRule type="duplicateValues" dxfId="0" priority="11658"/>
  </conditionalFormatting>
  <conditionalFormatting sqref="UQF85">
    <cfRule type="duplicateValues" dxfId="0" priority="11657"/>
  </conditionalFormatting>
  <conditionalFormatting sqref="UQI85">
    <cfRule type="duplicateValues" dxfId="0" priority="11656"/>
  </conditionalFormatting>
  <conditionalFormatting sqref="UQL85">
    <cfRule type="duplicateValues" dxfId="0" priority="11655"/>
  </conditionalFormatting>
  <conditionalFormatting sqref="UQO85">
    <cfRule type="duplicateValues" dxfId="0" priority="11654"/>
  </conditionalFormatting>
  <conditionalFormatting sqref="UQR85">
    <cfRule type="duplicateValues" dxfId="0" priority="11653"/>
  </conditionalFormatting>
  <conditionalFormatting sqref="UQU85">
    <cfRule type="duplicateValues" dxfId="0" priority="11652"/>
  </conditionalFormatting>
  <conditionalFormatting sqref="UQX85">
    <cfRule type="duplicateValues" dxfId="0" priority="11651"/>
  </conditionalFormatting>
  <conditionalFormatting sqref="URA85">
    <cfRule type="duplicateValues" dxfId="0" priority="11650"/>
  </conditionalFormatting>
  <conditionalFormatting sqref="URD85">
    <cfRule type="duplicateValues" dxfId="0" priority="11649"/>
  </conditionalFormatting>
  <conditionalFormatting sqref="URG85">
    <cfRule type="duplicateValues" dxfId="0" priority="11648"/>
  </conditionalFormatting>
  <conditionalFormatting sqref="URJ85">
    <cfRule type="duplicateValues" dxfId="0" priority="11647"/>
  </conditionalFormatting>
  <conditionalFormatting sqref="URM85">
    <cfRule type="duplicateValues" dxfId="0" priority="11646"/>
  </conditionalFormatting>
  <conditionalFormatting sqref="URP85">
    <cfRule type="duplicateValues" dxfId="0" priority="11645"/>
  </conditionalFormatting>
  <conditionalFormatting sqref="URS85">
    <cfRule type="duplicateValues" dxfId="0" priority="11644"/>
  </conditionalFormatting>
  <conditionalFormatting sqref="URV85">
    <cfRule type="duplicateValues" dxfId="0" priority="11643"/>
  </conditionalFormatting>
  <conditionalFormatting sqref="URY85">
    <cfRule type="duplicateValues" dxfId="0" priority="11642"/>
  </conditionalFormatting>
  <conditionalFormatting sqref="USB85">
    <cfRule type="duplicateValues" dxfId="0" priority="11641"/>
  </conditionalFormatting>
  <conditionalFormatting sqref="USE85">
    <cfRule type="duplicateValues" dxfId="0" priority="11640"/>
  </conditionalFormatting>
  <conditionalFormatting sqref="USH85">
    <cfRule type="duplicateValues" dxfId="0" priority="11639"/>
  </conditionalFormatting>
  <conditionalFormatting sqref="USK85">
    <cfRule type="duplicateValues" dxfId="0" priority="11638"/>
  </conditionalFormatting>
  <conditionalFormatting sqref="USN85">
    <cfRule type="duplicateValues" dxfId="0" priority="11637"/>
  </conditionalFormatting>
  <conditionalFormatting sqref="USQ85">
    <cfRule type="duplicateValues" dxfId="0" priority="11636"/>
  </conditionalFormatting>
  <conditionalFormatting sqref="UST85">
    <cfRule type="duplicateValues" dxfId="0" priority="11635"/>
  </conditionalFormatting>
  <conditionalFormatting sqref="USW85">
    <cfRule type="duplicateValues" dxfId="0" priority="11634"/>
  </conditionalFormatting>
  <conditionalFormatting sqref="USZ85">
    <cfRule type="duplicateValues" dxfId="0" priority="11633"/>
  </conditionalFormatting>
  <conditionalFormatting sqref="UTC85">
    <cfRule type="duplicateValues" dxfId="0" priority="11632"/>
  </conditionalFormatting>
  <conditionalFormatting sqref="UTF85">
    <cfRule type="duplicateValues" dxfId="0" priority="11631"/>
  </conditionalFormatting>
  <conditionalFormatting sqref="UTI85">
    <cfRule type="duplicateValues" dxfId="0" priority="11630"/>
  </conditionalFormatting>
  <conditionalFormatting sqref="UTL85">
    <cfRule type="duplicateValues" dxfId="0" priority="11629"/>
  </conditionalFormatting>
  <conditionalFormatting sqref="UTO85">
    <cfRule type="duplicateValues" dxfId="0" priority="11628"/>
  </conditionalFormatting>
  <conditionalFormatting sqref="UTR85">
    <cfRule type="duplicateValues" dxfId="0" priority="11627"/>
  </conditionalFormatting>
  <conditionalFormatting sqref="UTU85">
    <cfRule type="duplicateValues" dxfId="0" priority="11626"/>
  </conditionalFormatting>
  <conditionalFormatting sqref="UTX85">
    <cfRule type="duplicateValues" dxfId="0" priority="11625"/>
  </conditionalFormatting>
  <conditionalFormatting sqref="UUA85">
    <cfRule type="duplicateValues" dxfId="0" priority="11624"/>
  </conditionalFormatting>
  <conditionalFormatting sqref="UUD85">
    <cfRule type="duplicateValues" dxfId="0" priority="11623"/>
  </conditionalFormatting>
  <conditionalFormatting sqref="UUG85">
    <cfRule type="duplicateValues" dxfId="0" priority="11622"/>
  </conditionalFormatting>
  <conditionalFormatting sqref="UUJ85">
    <cfRule type="duplicateValues" dxfId="0" priority="11621"/>
  </conditionalFormatting>
  <conditionalFormatting sqref="UUM85">
    <cfRule type="duplicateValues" dxfId="0" priority="11620"/>
  </conditionalFormatting>
  <conditionalFormatting sqref="UUP85">
    <cfRule type="duplicateValues" dxfId="0" priority="11619"/>
  </conditionalFormatting>
  <conditionalFormatting sqref="UUS85">
    <cfRule type="duplicateValues" dxfId="0" priority="11618"/>
  </conditionalFormatting>
  <conditionalFormatting sqref="UUV85">
    <cfRule type="duplicateValues" dxfId="0" priority="11617"/>
  </conditionalFormatting>
  <conditionalFormatting sqref="UUY85">
    <cfRule type="duplicateValues" dxfId="0" priority="11616"/>
  </conditionalFormatting>
  <conditionalFormatting sqref="UVB85">
    <cfRule type="duplicateValues" dxfId="0" priority="11615"/>
  </conditionalFormatting>
  <conditionalFormatting sqref="UVE85">
    <cfRule type="duplicateValues" dxfId="0" priority="11614"/>
  </conditionalFormatting>
  <conditionalFormatting sqref="UVH85">
    <cfRule type="duplicateValues" dxfId="0" priority="11613"/>
  </conditionalFormatting>
  <conditionalFormatting sqref="UVK85">
    <cfRule type="duplicateValues" dxfId="0" priority="11612"/>
  </conditionalFormatting>
  <conditionalFormatting sqref="UVN85">
    <cfRule type="duplicateValues" dxfId="0" priority="11611"/>
  </conditionalFormatting>
  <conditionalFormatting sqref="UVQ85">
    <cfRule type="duplicateValues" dxfId="0" priority="11610"/>
  </conditionalFormatting>
  <conditionalFormatting sqref="UVT85">
    <cfRule type="duplicateValues" dxfId="0" priority="11609"/>
  </conditionalFormatting>
  <conditionalFormatting sqref="UVW85">
    <cfRule type="duplicateValues" dxfId="0" priority="11608"/>
  </conditionalFormatting>
  <conditionalFormatting sqref="UVZ85">
    <cfRule type="duplicateValues" dxfId="0" priority="11607"/>
  </conditionalFormatting>
  <conditionalFormatting sqref="UWC85">
    <cfRule type="duplicateValues" dxfId="0" priority="11606"/>
  </conditionalFormatting>
  <conditionalFormatting sqref="UWF85">
    <cfRule type="duplicateValues" dxfId="0" priority="11605"/>
  </conditionalFormatting>
  <conditionalFormatting sqref="UWI85">
    <cfRule type="duplicateValues" dxfId="0" priority="11604"/>
  </conditionalFormatting>
  <conditionalFormatting sqref="UWL85">
    <cfRule type="duplicateValues" dxfId="0" priority="11603"/>
  </conditionalFormatting>
  <conditionalFormatting sqref="UWO85">
    <cfRule type="duplicateValues" dxfId="0" priority="11602"/>
  </conditionalFormatting>
  <conditionalFormatting sqref="UWR85">
    <cfRule type="duplicateValues" dxfId="0" priority="11601"/>
  </conditionalFormatting>
  <conditionalFormatting sqref="UWU85">
    <cfRule type="duplicateValues" dxfId="0" priority="11600"/>
  </conditionalFormatting>
  <conditionalFormatting sqref="UWX85">
    <cfRule type="duplicateValues" dxfId="0" priority="11599"/>
  </conditionalFormatting>
  <conditionalFormatting sqref="UXA85">
    <cfRule type="duplicateValues" dxfId="0" priority="11598"/>
  </conditionalFormatting>
  <conditionalFormatting sqref="UXD85">
    <cfRule type="duplicateValues" dxfId="0" priority="11597"/>
  </conditionalFormatting>
  <conditionalFormatting sqref="UXG85">
    <cfRule type="duplicateValues" dxfId="0" priority="11596"/>
  </conditionalFormatting>
  <conditionalFormatting sqref="UXJ85">
    <cfRule type="duplicateValues" dxfId="0" priority="11595"/>
  </conditionalFormatting>
  <conditionalFormatting sqref="UXM85">
    <cfRule type="duplicateValues" dxfId="0" priority="11594"/>
  </conditionalFormatting>
  <conditionalFormatting sqref="UXP85">
    <cfRule type="duplicateValues" dxfId="0" priority="11593"/>
  </conditionalFormatting>
  <conditionalFormatting sqref="UXS85">
    <cfRule type="duplicateValues" dxfId="0" priority="11592"/>
  </conditionalFormatting>
  <conditionalFormatting sqref="UXV85">
    <cfRule type="duplicateValues" dxfId="0" priority="11591"/>
  </conditionalFormatting>
  <conditionalFormatting sqref="UXY85">
    <cfRule type="duplicateValues" dxfId="0" priority="11590"/>
  </conditionalFormatting>
  <conditionalFormatting sqref="UYB85">
    <cfRule type="duplicateValues" dxfId="0" priority="11589"/>
  </conditionalFormatting>
  <conditionalFormatting sqref="UYE85">
    <cfRule type="duplicateValues" dxfId="0" priority="11588"/>
  </conditionalFormatting>
  <conditionalFormatting sqref="UYH85">
    <cfRule type="duplicateValues" dxfId="0" priority="11587"/>
  </conditionalFormatting>
  <conditionalFormatting sqref="UYK85">
    <cfRule type="duplicateValues" dxfId="0" priority="11586"/>
  </conditionalFormatting>
  <conditionalFormatting sqref="UYN85">
    <cfRule type="duplicateValues" dxfId="0" priority="11585"/>
  </conditionalFormatting>
  <conditionalFormatting sqref="UYQ85">
    <cfRule type="duplicateValues" dxfId="0" priority="11584"/>
  </conditionalFormatting>
  <conditionalFormatting sqref="UYT85">
    <cfRule type="duplicateValues" dxfId="0" priority="11583"/>
  </conditionalFormatting>
  <conditionalFormatting sqref="UYW85">
    <cfRule type="duplicateValues" dxfId="0" priority="11582"/>
  </conditionalFormatting>
  <conditionalFormatting sqref="UYZ85">
    <cfRule type="duplicateValues" dxfId="0" priority="11581"/>
  </conditionalFormatting>
  <conditionalFormatting sqref="UZC85">
    <cfRule type="duplicateValues" dxfId="0" priority="11580"/>
  </conditionalFormatting>
  <conditionalFormatting sqref="UZF85">
    <cfRule type="duplicateValues" dxfId="0" priority="11579"/>
  </conditionalFormatting>
  <conditionalFormatting sqref="UZI85">
    <cfRule type="duplicateValues" dxfId="0" priority="11578"/>
  </conditionalFormatting>
  <conditionalFormatting sqref="UZL85">
    <cfRule type="duplicateValues" dxfId="0" priority="11577"/>
  </conditionalFormatting>
  <conditionalFormatting sqref="UZO85">
    <cfRule type="duplicateValues" dxfId="0" priority="11576"/>
  </conditionalFormatting>
  <conditionalFormatting sqref="UZR85">
    <cfRule type="duplicateValues" dxfId="0" priority="11575"/>
  </conditionalFormatting>
  <conditionalFormatting sqref="UZU85">
    <cfRule type="duplicateValues" dxfId="0" priority="11574"/>
  </conditionalFormatting>
  <conditionalFormatting sqref="UZX85">
    <cfRule type="duplicateValues" dxfId="0" priority="11573"/>
  </conditionalFormatting>
  <conditionalFormatting sqref="VAA85">
    <cfRule type="duplicateValues" dxfId="0" priority="11572"/>
  </conditionalFormatting>
  <conditionalFormatting sqref="VAD85">
    <cfRule type="duplicateValues" dxfId="0" priority="11571"/>
  </conditionalFormatting>
  <conditionalFormatting sqref="VAG85">
    <cfRule type="duplicateValues" dxfId="0" priority="11570"/>
  </conditionalFormatting>
  <conditionalFormatting sqref="VAJ85">
    <cfRule type="duplicateValues" dxfId="0" priority="11569"/>
  </conditionalFormatting>
  <conditionalFormatting sqref="VAM85">
    <cfRule type="duplicateValues" dxfId="0" priority="11568"/>
  </conditionalFormatting>
  <conditionalFormatting sqref="VAP85">
    <cfRule type="duplicateValues" dxfId="0" priority="11567"/>
  </conditionalFormatting>
  <conditionalFormatting sqref="VAS85">
    <cfRule type="duplicateValues" dxfId="0" priority="11566"/>
  </conditionalFormatting>
  <conditionalFormatting sqref="VAV85">
    <cfRule type="duplicateValues" dxfId="0" priority="11565"/>
  </conditionalFormatting>
  <conditionalFormatting sqref="VAY85">
    <cfRule type="duplicateValues" dxfId="0" priority="11564"/>
  </conditionalFormatting>
  <conditionalFormatting sqref="VBB85">
    <cfRule type="duplicateValues" dxfId="0" priority="11563"/>
  </conditionalFormatting>
  <conditionalFormatting sqref="VBE85">
    <cfRule type="duplicateValues" dxfId="0" priority="11562"/>
  </conditionalFormatting>
  <conditionalFormatting sqref="VBH85">
    <cfRule type="duplicateValues" dxfId="0" priority="11561"/>
  </conditionalFormatting>
  <conditionalFormatting sqref="VBK85">
    <cfRule type="duplicateValues" dxfId="0" priority="11560"/>
  </conditionalFormatting>
  <conditionalFormatting sqref="VBN85">
    <cfRule type="duplicateValues" dxfId="0" priority="11559"/>
  </conditionalFormatting>
  <conditionalFormatting sqref="VBQ85">
    <cfRule type="duplicateValues" dxfId="0" priority="11558"/>
  </conditionalFormatting>
  <conditionalFormatting sqref="VBT85">
    <cfRule type="duplicateValues" dxfId="0" priority="11557"/>
  </conditionalFormatting>
  <conditionalFormatting sqref="VBW85">
    <cfRule type="duplicateValues" dxfId="0" priority="11556"/>
  </conditionalFormatting>
  <conditionalFormatting sqref="VBZ85">
    <cfRule type="duplicateValues" dxfId="0" priority="11555"/>
  </conditionalFormatting>
  <conditionalFormatting sqref="VCC85">
    <cfRule type="duplicateValues" dxfId="0" priority="11554"/>
  </conditionalFormatting>
  <conditionalFormatting sqref="VCF85">
    <cfRule type="duplicateValues" dxfId="0" priority="11553"/>
  </conditionalFormatting>
  <conditionalFormatting sqref="VCI85">
    <cfRule type="duplicateValues" dxfId="0" priority="11552"/>
  </conditionalFormatting>
  <conditionalFormatting sqref="VCL85">
    <cfRule type="duplicateValues" dxfId="0" priority="11551"/>
  </conditionalFormatting>
  <conditionalFormatting sqref="VCO85">
    <cfRule type="duplicateValues" dxfId="0" priority="11550"/>
  </conditionalFormatting>
  <conditionalFormatting sqref="VCR85">
    <cfRule type="duplicateValues" dxfId="0" priority="11549"/>
  </conditionalFormatting>
  <conditionalFormatting sqref="VCU85">
    <cfRule type="duplicateValues" dxfId="0" priority="11548"/>
  </conditionalFormatting>
  <conditionalFormatting sqref="VCX85">
    <cfRule type="duplicateValues" dxfId="0" priority="11547"/>
  </conditionalFormatting>
  <conditionalFormatting sqref="VDA85">
    <cfRule type="duplicateValues" dxfId="0" priority="11546"/>
  </conditionalFormatting>
  <conditionalFormatting sqref="VDD85">
    <cfRule type="duplicateValues" dxfId="0" priority="11545"/>
  </conditionalFormatting>
  <conditionalFormatting sqref="VDG85">
    <cfRule type="duplicateValues" dxfId="0" priority="11544"/>
  </conditionalFormatting>
  <conditionalFormatting sqref="VDJ85">
    <cfRule type="duplicateValues" dxfId="0" priority="11543"/>
  </conditionalFormatting>
  <conditionalFormatting sqref="VDM85">
    <cfRule type="duplicateValues" dxfId="0" priority="11542"/>
  </conditionalFormatting>
  <conditionalFormatting sqref="VDP85">
    <cfRule type="duplicateValues" dxfId="0" priority="11541"/>
  </conditionalFormatting>
  <conditionalFormatting sqref="VDS85">
    <cfRule type="duplicateValues" dxfId="0" priority="11540"/>
  </conditionalFormatting>
  <conditionalFormatting sqref="VDV85">
    <cfRule type="duplicateValues" dxfId="0" priority="11539"/>
  </conditionalFormatting>
  <conditionalFormatting sqref="VDY85">
    <cfRule type="duplicateValues" dxfId="0" priority="11538"/>
  </conditionalFormatting>
  <conditionalFormatting sqref="VEB85">
    <cfRule type="duplicateValues" dxfId="0" priority="11537"/>
  </conditionalFormatting>
  <conditionalFormatting sqref="VEE85">
    <cfRule type="duplicateValues" dxfId="0" priority="11536"/>
  </conditionalFormatting>
  <conditionalFormatting sqref="VEH85">
    <cfRule type="duplicateValues" dxfId="0" priority="11535"/>
  </conditionalFormatting>
  <conditionalFormatting sqref="VEK85">
    <cfRule type="duplicateValues" dxfId="0" priority="11534"/>
  </conditionalFormatting>
  <conditionalFormatting sqref="VEN85">
    <cfRule type="duplicateValues" dxfId="0" priority="11533"/>
  </conditionalFormatting>
  <conditionalFormatting sqref="VEQ85">
    <cfRule type="duplicateValues" dxfId="0" priority="11532"/>
  </conditionalFormatting>
  <conditionalFormatting sqref="VET85">
    <cfRule type="duplicateValues" dxfId="0" priority="11531"/>
  </conditionalFormatting>
  <conditionalFormatting sqref="VEW85">
    <cfRule type="duplicateValues" dxfId="0" priority="11530"/>
  </conditionalFormatting>
  <conditionalFormatting sqref="VEZ85">
    <cfRule type="duplicateValues" dxfId="0" priority="11529"/>
  </conditionalFormatting>
  <conditionalFormatting sqref="VFC85">
    <cfRule type="duplicateValues" dxfId="0" priority="11528"/>
  </conditionalFormatting>
  <conditionalFormatting sqref="VFF85">
    <cfRule type="duplicateValues" dxfId="0" priority="11527"/>
  </conditionalFormatting>
  <conditionalFormatting sqref="VFI85">
    <cfRule type="duplicateValues" dxfId="0" priority="11526"/>
  </conditionalFormatting>
  <conditionalFormatting sqref="VFL85">
    <cfRule type="duplicateValues" dxfId="0" priority="11525"/>
  </conditionalFormatting>
  <conditionalFormatting sqref="VFO85">
    <cfRule type="duplicateValues" dxfId="0" priority="11524"/>
  </conditionalFormatting>
  <conditionalFormatting sqref="VFR85">
    <cfRule type="duplicateValues" dxfId="0" priority="11523"/>
  </conditionalFormatting>
  <conditionalFormatting sqref="VFU85">
    <cfRule type="duplicateValues" dxfId="0" priority="11522"/>
  </conditionalFormatting>
  <conditionalFormatting sqref="VFX85">
    <cfRule type="duplicateValues" dxfId="0" priority="11521"/>
  </conditionalFormatting>
  <conditionalFormatting sqref="VGA85">
    <cfRule type="duplicateValues" dxfId="0" priority="11520"/>
  </conditionalFormatting>
  <conditionalFormatting sqref="VGD85">
    <cfRule type="duplicateValues" dxfId="0" priority="11519"/>
  </conditionalFormatting>
  <conditionalFormatting sqref="VGG85">
    <cfRule type="duplicateValues" dxfId="0" priority="11518"/>
  </conditionalFormatting>
  <conditionalFormatting sqref="VGJ85">
    <cfRule type="duplicateValues" dxfId="0" priority="11517"/>
  </conditionalFormatting>
  <conditionalFormatting sqref="VGM85">
    <cfRule type="duplicateValues" dxfId="0" priority="11516"/>
  </conditionalFormatting>
  <conditionalFormatting sqref="VGP85">
    <cfRule type="duplicateValues" dxfId="0" priority="11515"/>
  </conditionalFormatting>
  <conditionalFormatting sqref="VGS85">
    <cfRule type="duplicateValues" dxfId="0" priority="11514"/>
  </conditionalFormatting>
  <conditionalFormatting sqref="VGV85">
    <cfRule type="duplicateValues" dxfId="0" priority="11513"/>
  </conditionalFormatting>
  <conditionalFormatting sqref="VGY85">
    <cfRule type="duplicateValues" dxfId="0" priority="11512"/>
  </conditionalFormatting>
  <conditionalFormatting sqref="VHB85">
    <cfRule type="duplicateValues" dxfId="0" priority="11511"/>
  </conditionalFormatting>
  <conditionalFormatting sqref="VHE85">
    <cfRule type="duplicateValues" dxfId="0" priority="11510"/>
  </conditionalFormatting>
  <conditionalFormatting sqref="VHH85">
    <cfRule type="duplicateValues" dxfId="0" priority="11509"/>
  </conditionalFormatting>
  <conditionalFormatting sqref="VHK85">
    <cfRule type="duplicateValues" dxfId="0" priority="11508"/>
  </conditionalFormatting>
  <conditionalFormatting sqref="VHN85">
    <cfRule type="duplicateValues" dxfId="0" priority="11507"/>
  </conditionalFormatting>
  <conditionalFormatting sqref="VHQ85">
    <cfRule type="duplicateValues" dxfId="0" priority="11506"/>
  </conditionalFormatting>
  <conditionalFormatting sqref="VHT85">
    <cfRule type="duplicateValues" dxfId="0" priority="11505"/>
  </conditionalFormatting>
  <conditionalFormatting sqref="VHW85">
    <cfRule type="duplicateValues" dxfId="0" priority="11504"/>
  </conditionalFormatting>
  <conditionalFormatting sqref="VHZ85">
    <cfRule type="duplicateValues" dxfId="0" priority="11503"/>
  </conditionalFormatting>
  <conditionalFormatting sqref="VIC85">
    <cfRule type="duplicateValues" dxfId="0" priority="11502"/>
  </conditionalFormatting>
  <conditionalFormatting sqref="VIF85">
    <cfRule type="duplicateValues" dxfId="0" priority="11501"/>
  </conditionalFormatting>
  <conditionalFormatting sqref="VII85">
    <cfRule type="duplicateValues" dxfId="0" priority="11500"/>
  </conditionalFormatting>
  <conditionalFormatting sqref="VIL85">
    <cfRule type="duplicateValues" dxfId="0" priority="11499"/>
  </conditionalFormatting>
  <conditionalFormatting sqref="VIO85">
    <cfRule type="duplicateValues" dxfId="0" priority="11498"/>
  </conditionalFormatting>
  <conditionalFormatting sqref="VIR85">
    <cfRule type="duplicateValues" dxfId="0" priority="11497"/>
  </conditionalFormatting>
  <conditionalFormatting sqref="VIU85">
    <cfRule type="duplicateValues" dxfId="0" priority="11496"/>
  </conditionalFormatting>
  <conditionalFormatting sqref="VIX85">
    <cfRule type="duplicateValues" dxfId="0" priority="11495"/>
  </conditionalFormatting>
  <conditionalFormatting sqref="VJA85">
    <cfRule type="duplicateValues" dxfId="0" priority="11494"/>
  </conditionalFormatting>
  <conditionalFormatting sqref="VJD85">
    <cfRule type="duplicateValues" dxfId="0" priority="11493"/>
  </conditionalFormatting>
  <conditionalFormatting sqref="VJG85">
    <cfRule type="duplicateValues" dxfId="0" priority="11492"/>
  </conditionalFormatting>
  <conditionalFormatting sqref="VJJ85">
    <cfRule type="duplicateValues" dxfId="0" priority="11491"/>
  </conditionalFormatting>
  <conditionalFormatting sqref="VJM85">
    <cfRule type="duplicateValues" dxfId="0" priority="11490"/>
  </conditionalFormatting>
  <conditionalFormatting sqref="VJP85">
    <cfRule type="duplicateValues" dxfId="0" priority="11489"/>
  </conditionalFormatting>
  <conditionalFormatting sqref="VJS85">
    <cfRule type="duplicateValues" dxfId="0" priority="11488"/>
  </conditionalFormatting>
  <conditionalFormatting sqref="VJV85">
    <cfRule type="duplicateValues" dxfId="0" priority="11487"/>
  </conditionalFormatting>
  <conditionalFormatting sqref="VJY85">
    <cfRule type="duplicateValues" dxfId="0" priority="11486"/>
  </conditionalFormatting>
  <conditionalFormatting sqref="VKB85">
    <cfRule type="duplicateValues" dxfId="0" priority="11485"/>
  </conditionalFormatting>
  <conditionalFormatting sqref="VKE85">
    <cfRule type="duplicateValues" dxfId="0" priority="11484"/>
  </conditionalFormatting>
  <conditionalFormatting sqref="VKH85">
    <cfRule type="duplicateValues" dxfId="0" priority="11483"/>
  </conditionalFormatting>
  <conditionalFormatting sqref="VKK85">
    <cfRule type="duplicateValues" dxfId="0" priority="11482"/>
  </conditionalFormatting>
  <conditionalFormatting sqref="VKN85">
    <cfRule type="duplicateValues" dxfId="0" priority="11481"/>
  </conditionalFormatting>
  <conditionalFormatting sqref="VKQ85">
    <cfRule type="duplicateValues" dxfId="0" priority="11480"/>
  </conditionalFormatting>
  <conditionalFormatting sqref="VKT85">
    <cfRule type="duplicateValues" dxfId="0" priority="11479"/>
  </conditionalFormatting>
  <conditionalFormatting sqref="VKW85">
    <cfRule type="duplicateValues" dxfId="0" priority="11478"/>
  </conditionalFormatting>
  <conditionalFormatting sqref="VKZ85">
    <cfRule type="duplicateValues" dxfId="0" priority="11477"/>
  </conditionalFormatting>
  <conditionalFormatting sqref="VLC85">
    <cfRule type="duplicateValues" dxfId="0" priority="11476"/>
  </conditionalFormatting>
  <conditionalFormatting sqref="VLF85">
    <cfRule type="duplicateValues" dxfId="0" priority="11475"/>
  </conditionalFormatting>
  <conditionalFormatting sqref="VLI85">
    <cfRule type="duplicateValues" dxfId="0" priority="11474"/>
  </conditionalFormatting>
  <conditionalFormatting sqref="VLL85">
    <cfRule type="duplicateValues" dxfId="0" priority="11473"/>
  </conditionalFormatting>
  <conditionalFormatting sqref="VLO85">
    <cfRule type="duplicateValues" dxfId="0" priority="11472"/>
  </conditionalFormatting>
  <conditionalFormatting sqref="VLR85">
    <cfRule type="duplicateValues" dxfId="0" priority="11471"/>
  </conditionalFormatting>
  <conditionalFormatting sqref="VLU85">
    <cfRule type="duplicateValues" dxfId="0" priority="11470"/>
  </conditionalFormatting>
  <conditionalFormatting sqref="VLX85">
    <cfRule type="duplicateValues" dxfId="0" priority="11469"/>
  </conditionalFormatting>
  <conditionalFormatting sqref="VMA85">
    <cfRule type="duplicateValues" dxfId="0" priority="11468"/>
  </conditionalFormatting>
  <conditionalFormatting sqref="VMD85">
    <cfRule type="duplicateValues" dxfId="0" priority="11467"/>
  </conditionalFormatting>
  <conditionalFormatting sqref="VMG85">
    <cfRule type="duplicateValues" dxfId="0" priority="11466"/>
  </conditionalFormatting>
  <conditionalFormatting sqref="VMJ85">
    <cfRule type="duplicateValues" dxfId="0" priority="11465"/>
  </conditionalFormatting>
  <conditionalFormatting sqref="VMM85">
    <cfRule type="duplicateValues" dxfId="0" priority="11464"/>
  </conditionalFormatting>
  <conditionalFormatting sqref="VMP85">
    <cfRule type="duplicateValues" dxfId="0" priority="11463"/>
  </conditionalFormatting>
  <conditionalFormatting sqref="VMS85">
    <cfRule type="duplicateValues" dxfId="0" priority="11462"/>
  </conditionalFormatting>
  <conditionalFormatting sqref="VMV85">
    <cfRule type="duplicateValues" dxfId="0" priority="11461"/>
  </conditionalFormatting>
  <conditionalFormatting sqref="VMY85">
    <cfRule type="duplicateValues" dxfId="0" priority="11460"/>
  </conditionalFormatting>
  <conditionalFormatting sqref="VNB85">
    <cfRule type="duplicateValues" dxfId="0" priority="11459"/>
  </conditionalFormatting>
  <conditionalFormatting sqref="VNE85">
    <cfRule type="duplicateValues" dxfId="0" priority="11458"/>
  </conditionalFormatting>
  <conditionalFormatting sqref="VNH85">
    <cfRule type="duplicateValues" dxfId="0" priority="11457"/>
  </conditionalFormatting>
  <conditionalFormatting sqref="VNK85">
    <cfRule type="duplicateValues" dxfId="0" priority="11456"/>
  </conditionalFormatting>
  <conditionalFormatting sqref="VNN85">
    <cfRule type="duplicateValues" dxfId="0" priority="11455"/>
  </conditionalFormatting>
  <conditionalFormatting sqref="VNQ85">
    <cfRule type="duplicateValues" dxfId="0" priority="11454"/>
  </conditionalFormatting>
  <conditionalFormatting sqref="VNT85">
    <cfRule type="duplicateValues" dxfId="0" priority="11453"/>
  </conditionalFormatting>
  <conditionalFormatting sqref="VNW85">
    <cfRule type="duplicateValues" dxfId="0" priority="11452"/>
  </conditionalFormatting>
  <conditionalFormatting sqref="VNZ85">
    <cfRule type="duplicateValues" dxfId="0" priority="11451"/>
  </conditionalFormatting>
  <conditionalFormatting sqref="VOC85">
    <cfRule type="duplicateValues" dxfId="0" priority="11450"/>
  </conditionalFormatting>
  <conditionalFormatting sqref="VOF85">
    <cfRule type="duplicateValues" dxfId="0" priority="11449"/>
  </conditionalFormatting>
  <conditionalFormatting sqref="VOI85">
    <cfRule type="duplicateValues" dxfId="0" priority="11448"/>
  </conditionalFormatting>
  <conditionalFormatting sqref="VOL85">
    <cfRule type="duplicateValues" dxfId="0" priority="11447"/>
  </conditionalFormatting>
  <conditionalFormatting sqref="VOO85">
    <cfRule type="duplicateValues" dxfId="0" priority="11446"/>
  </conditionalFormatting>
  <conditionalFormatting sqref="VOR85">
    <cfRule type="duplicateValues" dxfId="0" priority="11445"/>
  </conditionalFormatting>
  <conditionalFormatting sqref="VOU85">
    <cfRule type="duplicateValues" dxfId="0" priority="11444"/>
  </conditionalFormatting>
  <conditionalFormatting sqref="VOX85">
    <cfRule type="duplicateValues" dxfId="0" priority="11443"/>
  </conditionalFormatting>
  <conditionalFormatting sqref="VPA85">
    <cfRule type="duplicateValues" dxfId="0" priority="11442"/>
  </conditionalFormatting>
  <conditionalFormatting sqref="VPD85">
    <cfRule type="duplicateValues" dxfId="0" priority="11441"/>
  </conditionalFormatting>
  <conditionalFormatting sqref="VPG85">
    <cfRule type="duplicateValues" dxfId="0" priority="11440"/>
  </conditionalFormatting>
  <conditionalFormatting sqref="VPJ85">
    <cfRule type="duplicateValues" dxfId="0" priority="11439"/>
  </conditionalFormatting>
  <conditionalFormatting sqref="VPM85">
    <cfRule type="duplicateValues" dxfId="0" priority="11438"/>
  </conditionalFormatting>
  <conditionalFormatting sqref="VPP85">
    <cfRule type="duplicateValues" dxfId="0" priority="11437"/>
  </conditionalFormatting>
  <conditionalFormatting sqref="VPS85">
    <cfRule type="duplicateValues" dxfId="0" priority="11436"/>
  </conditionalFormatting>
  <conditionalFormatting sqref="VPV85">
    <cfRule type="duplicateValues" dxfId="0" priority="11435"/>
  </conditionalFormatting>
  <conditionalFormatting sqref="VPY85">
    <cfRule type="duplicateValues" dxfId="0" priority="11434"/>
  </conditionalFormatting>
  <conditionalFormatting sqref="VQB85">
    <cfRule type="duplicateValues" dxfId="0" priority="11433"/>
  </conditionalFormatting>
  <conditionalFormatting sqref="VQE85">
    <cfRule type="duplicateValues" dxfId="0" priority="11432"/>
  </conditionalFormatting>
  <conditionalFormatting sqref="VQH85">
    <cfRule type="duplicateValues" dxfId="0" priority="11431"/>
  </conditionalFormatting>
  <conditionalFormatting sqref="VQK85">
    <cfRule type="duplicateValues" dxfId="0" priority="11430"/>
  </conditionalFormatting>
  <conditionalFormatting sqref="VQN85">
    <cfRule type="duplicateValues" dxfId="0" priority="11429"/>
  </conditionalFormatting>
  <conditionalFormatting sqref="VQQ85">
    <cfRule type="duplicateValues" dxfId="0" priority="11428"/>
  </conditionalFormatting>
  <conditionalFormatting sqref="VQT85">
    <cfRule type="duplicateValues" dxfId="0" priority="11427"/>
  </conditionalFormatting>
  <conditionalFormatting sqref="VQW85">
    <cfRule type="duplicateValues" dxfId="0" priority="11426"/>
  </conditionalFormatting>
  <conditionalFormatting sqref="VQZ85">
    <cfRule type="duplicateValues" dxfId="0" priority="11425"/>
  </conditionalFormatting>
  <conditionalFormatting sqref="VRC85">
    <cfRule type="duplicateValues" dxfId="0" priority="11424"/>
  </conditionalFormatting>
  <conditionalFormatting sqref="VRF85">
    <cfRule type="duplicateValues" dxfId="0" priority="11423"/>
  </conditionalFormatting>
  <conditionalFormatting sqref="VRI85">
    <cfRule type="duplicateValues" dxfId="0" priority="11422"/>
  </conditionalFormatting>
  <conditionalFormatting sqref="VRL85">
    <cfRule type="duplicateValues" dxfId="0" priority="11421"/>
  </conditionalFormatting>
  <conditionalFormatting sqref="VRO85">
    <cfRule type="duplicateValues" dxfId="0" priority="11420"/>
  </conditionalFormatting>
  <conditionalFormatting sqref="VRR85">
    <cfRule type="duplicateValues" dxfId="0" priority="11419"/>
  </conditionalFormatting>
  <conditionalFormatting sqref="VRU85">
    <cfRule type="duplicateValues" dxfId="0" priority="11418"/>
  </conditionalFormatting>
  <conditionalFormatting sqref="VRX85">
    <cfRule type="duplicateValues" dxfId="0" priority="11417"/>
  </conditionalFormatting>
  <conditionalFormatting sqref="VSA85">
    <cfRule type="duplicateValues" dxfId="0" priority="11416"/>
  </conditionalFormatting>
  <conditionalFormatting sqref="VSD85">
    <cfRule type="duplicateValues" dxfId="0" priority="11415"/>
  </conditionalFormatting>
  <conditionalFormatting sqref="VSG85">
    <cfRule type="duplicateValues" dxfId="0" priority="11414"/>
  </conditionalFormatting>
  <conditionalFormatting sqref="VSJ85">
    <cfRule type="duplicateValues" dxfId="0" priority="11413"/>
  </conditionalFormatting>
  <conditionalFormatting sqref="VSM85">
    <cfRule type="duplicateValues" dxfId="0" priority="11412"/>
  </conditionalFormatting>
  <conditionalFormatting sqref="VSP85">
    <cfRule type="duplicateValues" dxfId="0" priority="11411"/>
  </conditionalFormatting>
  <conditionalFormatting sqref="VSS85">
    <cfRule type="duplicateValues" dxfId="0" priority="11410"/>
  </conditionalFormatting>
  <conditionalFormatting sqref="VSV85">
    <cfRule type="duplicateValues" dxfId="0" priority="11409"/>
  </conditionalFormatting>
  <conditionalFormatting sqref="VSY85">
    <cfRule type="duplicateValues" dxfId="0" priority="11408"/>
  </conditionalFormatting>
  <conditionalFormatting sqref="VTB85">
    <cfRule type="duplicateValues" dxfId="0" priority="11407"/>
  </conditionalFormatting>
  <conditionalFormatting sqref="VTE85">
    <cfRule type="duplicateValues" dxfId="0" priority="11406"/>
  </conditionalFormatting>
  <conditionalFormatting sqref="VTH85">
    <cfRule type="duplicateValues" dxfId="0" priority="11405"/>
  </conditionalFormatting>
  <conditionalFormatting sqref="VTK85">
    <cfRule type="duplicateValues" dxfId="0" priority="11404"/>
  </conditionalFormatting>
  <conditionalFormatting sqref="VTN85">
    <cfRule type="duplicateValues" dxfId="0" priority="11403"/>
  </conditionalFormatting>
  <conditionalFormatting sqref="VTQ85">
    <cfRule type="duplicateValues" dxfId="0" priority="11402"/>
  </conditionalFormatting>
  <conditionalFormatting sqref="VTT85">
    <cfRule type="duplicateValues" dxfId="0" priority="11401"/>
  </conditionalFormatting>
  <conditionalFormatting sqref="VTW85">
    <cfRule type="duplicateValues" dxfId="0" priority="11400"/>
  </conditionalFormatting>
  <conditionalFormatting sqref="VTZ85">
    <cfRule type="duplicateValues" dxfId="0" priority="11399"/>
  </conditionalFormatting>
  <conditionalFormatting sqref="VUC85">
    <cfRule type="duplicateValues" dxfId="0" priority="11398"/>
  </conditionalFormatting>
  <conditionalFormatting sqref="VUF85">
    <cfRule type="duplicateValues" dxfId="0" priority="11397"/>
  </conditionalFormatting>
  <conditionalFormatting sqref="VUI85">
    <cfRule type="duplicateValues" dxfId="0" priority="11396"/>
  </conditionalFormatting>
  <conditionalFormatting sqref="VUL85">
    <cfRule type="duplicateValues" dxfId="0" priority="11395"/>
  </conditionalFormatting>
  <conditionalFormatting sqref="VUO85">
    <cfRule type="duplicateValues" dxfId="0" priority="11394"/>
  </conditionalFormatting>
  <conditionalFormatting sqref="VUR85">
    <cfRule type="duplicateValues" dxfId="0" priority="11393"/>
  </conditionalFormatting>
  <conditionalFormatting sqref="VUU85">
    <cfRule type="duplicateValues" dxfId="0" priority="11392"/>
  </conditionalFormatting>
  <conditionalFormatting sqref="VUX85">
    <cfRule type="duplicateValues" dxfId="0" priority="11391"/>
  </conditionalFormatting>
  <conditionalFormatting sqref="VVA85">
    <cfRule type="duplicateValues" dxfId="0" priority="11390"/>
  </conditionalFormatting>
  <conditionalFormatting sqref="VVD85">
    <cfRule type="duplicateValues" dxfId="0" priority="11389"/>
  </conditionalFormatting>
  <conditionalFormatting sqref="VVG85">
    <cfRule type="duplicateValues" dxfId="0" priority="11388"/>
  </conditionalFormatting>
  <conditionalFormatting sqref="VVJ85">
    <cfRule type="duplicateValues" dxfId="0" priority="11387"/>
  </conditionalFormatting>
  <conditionalFormatting sqref="VVM85">
    <cfRule type="duplicateValues" dxfId="0" priority="11386"/>
  </conditionalFormatting>
  <conditionalFormatting sqref="VVP85">
    <cfRule type="duplicateValues" dxfId="0" priority="11385"/>
  </conditionalFormatting>
  <conditionalFormatting sqref="VVS85">
    <cfRule type="duplicateValues" dxfId="0" priority="11384"/>
  </conditionalFormatting>
  <conditionalFormatting sqref="VVV85">
    <cfRule type="duplicateValues" dxfId="0" priority="11383"/>
  </conditionalFormatting>
  <conditionalFormatting sqref="VVY85">
    <cfRule type="duplicateValues" dxfId="0" priority="11382"/>
  </conditionalFormatting>
  <conditionalFormatting sqref="VWB85">
    <cfRule type="duplicateValues" dxfId="0" priority="11381"/>
  </conditionalFormatting>
  <conditionalFormatting sqref="VWE85">
    <cfRule type="duplicateValues" dxfId="0" priority="11380"/>
  </conditionalFormatting>
  <conditionalFormatting sqref="VWH85">
    <cfRule type="duplicateValues" dxfId="0" priority="11379"/>
  </conditionalFormatting>
  <conditionalFormatting sqref="VWK85">
    <cfRule type="duplicateValues" dxfId="0" priority="11378"/>
  </conditionalFormatting>
  <conditionalFormatting sqref="VWN85">
    <cfRule type="duplicateValues" dxfId="0" priority="11377"/>
  </conditionalFormatting>
  <conditionalFormatting sqref="VWQ85">
    <cfRule type="duplicateValues" dxfId="0" priority="11376"/>
  </conditionalFormatting>
  <conditionalFormatting sqref="VWT85">
    <cfRule type="duplicateValues" dxfId="0" priority="11375"/>
  </conditionalFormatting>
  <conditionalFormatting sqref="VWW85">
    <cfRule type="duplicateValues" dxfId="0" priority="11374"/>
  </conditionalFormatting>
  <conditionalFormatting sqref="VWZ85">
    <cfRule type="duplicateValues" dxfId="0" priority="11373"/>
  </conditionalFormatting>
  <conditionalFormatting sqref="VXC85">
    <cfRule type="duplicateValues" dxfId="0" priority="11372"/>
  </conditionalFormatting>
  <conditionalFormatting sqref="VXF85">
    <cfRule type="duplicateValues" dxfId="0" priority="11371"/>
  </conditionalFormatting>
  <conditionalFormatting sqref="VXI85">
    <cfRule type="duplicateValues" dxfId="0" priority="11370"/>
  </conditionalFormatting>
  <conditionalFormatting sqref="VXL85">
    <cfRule type="duplicateValues" dxfId="0" priority="11369"/>
  </conditionalFormatting>
  <conditionalFormatting sqref="VXO85">
    <cfRule type="duplicateValues" dxfId="0" priority="11368"/>
  </conditionalFormatting>
  <conditionalFormatting sqref="VXR85">
    <cfRule type="duplicateValues" dxfId="0" priority="11367"/>
  </conditionalFormatting>
  <conditionalFormatting sqref="VXU85">
    <cfRule type="duplicateValues" dxfId="0" priority="11366"/>
  </conditionalFormatting>
  <conditionalFormatting sqref="VXX85">
    <cfRule type="duplicateValues" dxfId="0" priority="11365"/>
  </conditionalFormatting>
  <conditionalFormatting sqref="VYA85">
    <cfRule type="duplicateValues" dxfId="0" priority="11364"/>
  </conditionalFormatting>
  <conditionalFormatting sqref="VYD85">
    <cfRule type="duplicateValues" dxfId="0" priority="11363"/>
  </conditionalFormatting>
  <conditionalFormatting sqref="VYG85">
    <cfRule type="duplicateValues" dxfId="0" priority="11362"/>
  </conditionalFormatting>
  <conditionalFormatting sqref="VYJ85">
    <cfRule type="duplicateValues" dxfId="0" priority="11361"/>
  </conditionalFormatting>
  <conditionalFormatting sqref="VYM85">
    <cfRule type="duplicateValues" dxfId="0" priority="11360"/>
  </conditionalFormatting>
  <conditionalFormatting sqref="VYP85">
    <cfRule type="duplicateValues" dxfId="0" priority="11359"/>
  </conditionalFormatting>
  <conditionalFormatting sqref="VYS85">
    <cfRule type="duplicateValues" dxfId="0" priority="11358"/>
  </conditionalFormatting>
  <conditionalFormatting sqref="VYV85">
    <cfRule type="duplicateValues" dxfId="0" priority="11357"/>
  </conditionalFormatting>
  <conditionalFormatting sqref="VYY85">
    <cfRule type="duplicateValues" dxfId="0" priority="11356"/>
  </conditionalFormatting>
  <conditionalFormatting sqref="VZB85">
    <cfRule type="duplicateValues" dxfId="0" priority="11355"/>
  </conditionalFormatting>
  <conditionalFormatting sqref="VZE85">
    <cfRule type="duplicateValues" dxfId="0" priority="11354"/>
  </conditionalFormatting>
  <conditionalFormatting sqref="VZH85">
    <cfRule type="duplicateValues" dxfId="0" priority="11353"/>
  </conditionalFormatting>
  <conditionalFormatting sqref="VZK85">
    <cfRule type="duplicateValues" dxfId="0" priority="11352"/>
  </conditionalFormatting>
  <conditionalFormatting sqref="VZN85">
    <cfRule type="duplicateValues" dxfId="0" priority="11351"/>
  </conditionalFormatting>
  <conditionalFormatting sqref="VZQ85">
    <cfRule type="duplicateValues" dxfId="0" priority="11350"/>
  </conditionalFormatting>
  <conditionalFormatting sqref="VZT85">
    <cfRule type="duplicateValues" dxfId="0" priority="11349"/>
  </conditionalFormatting>
  <conditionalFormatting sqref="VZW85">
    <cfRule type="duplicateValues" dxfId="0" priority="11348"/>
  </conditionalFormatting>
  <conditionalFormatting sqref="VZZ85">
    <cfRule type="duplicateValues" dxfId="0" priority="11347"/>
  </conditionalFormatting>
  <conditionalFormatting sqref="WAC85">
    <cfRule type="duplicateValues" dxfId="0" priority="11346"/>
  </conditionalFormatting>
  <conditionalFormatting sqref="WAF85">
    <cfRule type="duplicateValues" dxfId="0" priority="11345"/>
  </conditionalFormatting>
  <conditionalFormatting sqref="WAI85">
    <cfRule type="duplicateValues" dxfId="0" priority="11344"/>
  </conditionalFormatting>
  <conditionalFormatting sqref="WAL85">
    <cfRule type="duplicateValues" dxfId="0" priority="11343"/>
  </conditionalFormatting>
  <conditionalFormatting sqref="WAO85">
    <cfRule type="duplicateValues" dxfId="0" priority="11342"/>
  </conditionalFormatting>
  <conditionalFormatting sqref="WAR85">
    <cfRule type="duplicateValues" dxfId="0" priority="11341"/>
  </conditionalFormatting>
  <conditionalFormatting sqref="WAU85">
    <cfRule type="duplicateValues" dxfId="0" priority="11340"/>
  </conditionalFormatting>
  <conditionalFormatting sqref="WAX85">
    <cfRule type="duplicateValues" dxfId="0" priority="11339"/>
  </conditionalFormatting>
  <conditionalFormatting sqref="WBA85">
    <cfRule type="duplicateValues" dxfId="0" priority="11338"/>
  </conditionalFormatting>
  <conditionalFormatting sqref="WBD85">
    <cfRule type="duplicateValues" dxfId="0" priority="11337"/>
  </conditionalFormatting>
  <conditionalFormatting sqref="WBG85">
    <cfRule type="duplicateValues" dxfId="0" priority="11336"/>
  </conditionalFormatting>
  <conditionalFormatting sqref="WBJ85">
    <cfRule type="duplicateValues" dxfId="0" priority="11335"/>
  </conditionalFormatting>
  <conditionalFormatting sqref="WBM85">
    <cfRule type="duplicateValues" dxfId="0" priority="11334"/>
  </conditionalFormatting>
  <conditionalFormatting sqref="WBP85">
    <cfRule type="duplicateValues" dxfId="0" priority="11333"/>
  </conditionalFormatting>
  <conditionalFormatting sqref="WBS85">
    <cfRule type="duplicateValues" dxfId="0" priority="11332"/>
  </conditionalFormatting>
  <conditionalFormatting sqref="WBV85">
    <cfRule type="duplicateValues" dxfId="0" priority="11331"/>
  </conditionalFormatting>
  <conditionalFormatting sqref="WBY85">
    <cfRule type="duplicateValues" dxfId="0" priority="11330"/>
  </conditionalFormatting>
  <conditionalFormatting sqref="WCB85">
    <cfRule type="duplicateValues" dxfId="0" priority="11329"/>
  </conditionalFormatting>
  <conditionalFormatting sqref="WCE85">
    <cfRule type="duplicateValues" dxfId="0" priority="11328"/>
  </conditionalFormatting>
  <conditionalFormatting sqref="WCH85">
    <cfRule type="duplicateValues" dxfId="0" priority="11327"/>
  </conditionalFormatting>
  <conditionalFormatting sqref="WCK85">
    <cfRule type="duplicateValues" dxfId="0" priority="11326"/>
  </conditionalFormatting>
  <conditionalFormatting sqref="WCN85">
    <cfRule type="duplicateValues" dxfId="0" priority="11325"/>
  </conditionalFormatting>
  <conditionalFormatting sqref="WCQ85">
    <cfRule type="duplicateValues" dxfId="0" priority="11324"/>
  </conditionalFormatting>
  <conditionalFormatting sqref="WCT85">
    <cfRule type="duplicateValues" dxfId="0" priority="11323"/>
  </conditionalFormatting>
  <conditionalFormatting sqref="WCW85">
    <cfRule type="duplicateValues" dxfId="0" priority="11322"/>
  </conditionalFormatting>
  <conditionalFormatting sqref="WCZ85">
    <cfRule type="duplicateValues" dxfId="0" priority="11321"/>
  </conditionalFormatting>
  <conditionalFormatting sqref="WDC85">
    <cfRule type="duplicateValues" dxfId="0" priority="11320"/>
  </conditionalFormatting>
  <conditionalFormatting sqref="WDF85">
    <cfRule type="duplicateValues" dxfId="0" priority="11319"/>
  </conditionalFormatting>
  <conditionalFormatting sqref="WDI85">
    <cfRule type="duplicateValues" dxfId="0" priority="11318"/>
  </conditionalFormatting>
  <conditionalFormatting sqref="WDL85">
    <cfRule type="duplicateValues" dxfId="0" priority="11317"/>
  </conditionalFormatting>
  <conditionalFormatting sqref="WDO85">
    <cfRule type="duplicateValues" dxfId="0" priority="11316"/>
  </conditionalFormatting>
  <conditionalFormatting sqref="WDR85">
    <cfRule type="duplicateValues" dxfId="0" priority="11315"/>
  </conditionalFormatting>
  <conditionalFormatting sqref="WDU85">
    <cfRule type="duplicateValues" dxfId="0" priority="11314"/>
  </conditionalFormatting>
  <conditionalFormatting sqref="WDX85">
    <cfRule type="duplicateValues" dxfId="0" priority="11313"/>
  </conditionalFormatting>
  <conditionalFormatting sqref="WEA85">
    <cfRule type="duplicateValues" dxfId="0" priority="11312"/>
  </conditionalFormatting>
  <conditionalFormatting sqref="WED85">
    <cfRule type="duplicateValues" dxfId="0" priority="11311"/>
  </conditionalFormatting>
  <conditionalFormatting sqref="WEG85">
    <cfRule type="duplicateValues" dxfId="0" priority="11310"/>
  </conditionalFormatting>
  <conditionalFormatting sqref="WEJ85">
    <cfRule type="duplicateValues" dxfId="0" priority="11309"/>
  </conditionalFormatting>
  <conditionalFormatting sqref="WEM85">
    <cfRule type="duplicateValues" dxfId="0" priority="11308"/>
  </conditionalFormatting>
  <conditionalFormatting sqref="WEP85">
    <cfRule type="duplicateValues" dxfId="0" priority="11307"/>
  </conditionalFormatting>
  <conditionalFormatting sqref="WES85">
    <cfRule type="duplicateValues" dxfId="0" priority="11306"/>
  </conditionalFormatting>
  <conditionalFormatting sqref="WEV85">
    <cfRule type="duplicateValues" dxfId="0" priority="11305"/>
  </conditionalFormatting>
  <conditionalFormatting sqref="WEY85">
    <cfRule type="duplicateValues" dxfId="0" priority="11304"/>
  </conditionalFormatting>
  <conditionalFormatting sqref="WFB85">
    <cfRule type="duplicateValues" dxfId="0" priority="11303"/>
  </conditionalFormatting>
  <conditionalFormatting sqref="WFE85">
    <cfRule type="duplicateValues" dxfId="0" priority="11302"/>
  </conditionalFormatting>
  <conditionalFormatting sqref="WFH85">
    <cfRule type="duplicateValues" dxfId="0" priority="11301"/>
  </conditionalFormatting>
  <conditionalFormatting sqref="WFK85">
    <cfRule type="duplicateValues" dxfId="0" priority="11300"/>
  </conditionalFormatting>
  <conditionalFormatting sqref="WFN85">
    <cfRule type="duplicateValues" dxfId="0" priority="11299"/>
  </conditionalFormatting>
  <conditionalFormatting sqref="WFQ85">
    <cfRule type="duplicateValues" dxfId="0" priority="11298"/>
  </conditionalFormatting>
  <conditionalFormatting sqref="WFT85">
    <cfRule type="duplicateValues" dxfId="0" priority="11297"/>
  </conditionalFormatting>
  <conditionalFormatting sqref="WFW85">
    <cfRule type="duplicateValues" dxfId="0" priority="11296"/>
  </conditionalFormatting>
  <conditionalFormatting sqref="WFZ85">
    <cfRule type="duplicateValues" dxfId="0" priority="11295"/>
  </conditionalFormatting>
  <conditionalFormatting sqref="WGC85">
    <cfRule type="duplicateValues" dxfId="0" priority="11294"/>
  </conditionalFormatting>
  <conditionalFormatting sqref="WGF85">
    <cfRule type="duplicateValues" dxfId="0" priority="11293"/>
  </conditionalFormatting>
  <conditionalFormatting sqref="WGI85">
    <cfRule type="duplicateValues" dxfId="0" priority="11292"/>
  </conditionalFormatting>
  <conditionalFormatting sqref="WGL85">
    <cfRule type="duplicateValues" dxfId="0" priority="11291"/>
  </conditionalFormatting>
  <conditionalFormatting sqref="WGO85">
    <cfRule type="duplicateValues" dxfId="0" priority="11290"/>
  </conditionalFormatting>
  <conditionalFormatting sqref="WGR85">
    <cfRule type="duplicateValues" dxfId="0" priority="11289"/>
  </conditionalFormatting>
  <conditionalFormatting sqref="WGU85">
    <cfRule type="duplicateValues" dxfId="0" priority="11288"/>
  </conditionalFormatting>
  <conditionalFormatting sqref="WGX85">
    <cfRule type="duplicateValues" dxfId="0" priority="11287"/>
  </conditionalFormatting>
  <conditionalFormatting sqref="WHA85">
    <cfRule type="duplicateValues" dxfId="0" priority="11286"/>
  </conditionalFormatting>
  <conditionalFormatting sqref="WHD85">
    <cfRule type="duplicateValues" dxfId="0" priority="11285"/>
  </conditionalFormatting>
  <conditionalFormatting sqref="WHG85">
    <cfRule type="duplicateValues" dxfId="0" priority="11284"/>
  </conditionalFormatting>
  <conditionalFormatting sqref="WHJ85">
    <cfRule type="duplicateValues" dxfId="0" priority="11283"/>
  </conditionalFormatting>
  <conditionalFormatting sqref="WHM85">
    <cfRule type="duplicateValues" dxfId="0" priority="11282"/>
  </conditionalFormatting>
  <conditionalFormatting sqref="WHP85">
    <cfRule type="duplicateValues" dxfId="0" priority="11281"/>
  </conditionalFormatting>
  <conditionalFormatting sqref="WHS85">
    <cfRule type="duplicateValues" dxfId="0" priority="11280"/>
  </conditionalFormatting>
  <conditionalFormatting sqref="WHV85">
    <cfRule type="duplicateValues" dxfId="0" priority="11279"/>
  </conditionalFormatting>
  <conditionalFormatting sqref="WHY85">
    <cfRule type="duplicateValues" dxfId="0" priority="11278"/>
  </conditionalFormatting>
  <conditionalFormatting sqref="WIB85">
    <cfRule type="duplicateValues" dxfId="0" priority="11277"/>
  </conditionalFormatting>
  <conditionalFormatting sqref="WIE85">
    <cfRule type="duplicateValues" dxfId="0" priority="11276"/>
  </conditionalFormatting>
  <conditionalFormatting sqref="WIH85">
    <cfRule type="duplicateValues" dxfId="0" priority="11275"/>
  </conditionalFormatting>
  <conditionalFormatting sqref="WIK85">
    <cfRule type="duplicateValues" dxfId="0" priority="11274"/>
  </conditionalFormatting>
  <conditionalFormatting sqref="WIN85">
    <cfRule type="duplicateValues" dxfId="0" priority="11273"/>
  </conditionalFormatting>
  <conditionalFormatting sqref="WIQ85">
    <cfRule type="duplicateValues" dxfId="0" priority="11272"/>
  </conditionalFormatting>
  <conditionalFormatting sqref="WIT85">
    <cfRule type="duplicateValues" dxfId="0" priority="11271"/>
  </conditionalFormatting>
  <conditionalFormatting sqref="WIW85">
    <cfRule type="duplicateValues" dxfId="0" priority="11270"/>
  </conditionalFormatting>
  <conditionalFormatting sqref="WIZ85">
    <cfRule type="duplicateValues" dxfId="0" priority="11269"/>
  </conditionalFormatting>
  <conditionalFormatting sqref="WJC85">
    <cfRule type="duplicateValues" dxfId="0" priority="11268"/>
  </conditionalFormatting>
  <conditionalFormatting sqref="WJF85">
    <cfRule type="duplicateValues" dxfId="0" priority="11267"/>
  </conditionalFormatting>
  <conditionalFormatting sqref="WJI85">
    <cfRule type="duplicateValues" dxfId="0" priority="11266"/>
  </conditionalFormatting>
  <conditionalFormatting sqref="WJL85">
    <cfRule type="duplicateValues" dxfId="0" priority="11265"/>
  </conditionalFormatting>
  <conditionalFormatting sqref="WJO85">
    <cfRule type="duplicateValues" dxfId="0" priority="11264"/>
  </conditionalFormatting>
  <conditionalFormatting sqref="WJR85">
    <cfRule type="duplicateValues" dxfId="0" priority="11263"/>
  </conditionalFormatting>
  <conditionalFormatting sqref="WJU85">
    <cfRule type="duplicateValues" dxfId="0" priority="11262"/>
  </conditionalFormatting>
  <conditionalFormatting sqref="WJX85">
    <cfRule type="duplicateValues" dxfId="0" priority="11261"/>
  </conditionalFormatting>
  <conditionalFormatting sqref="WKA85">
    <cfRule type="duplicateValues" dxfId="0" priority="11260"/>
  </conditionalFormatting>
  <conditionalFormatting sqref="WKD85">
    <cfRule type="duplicateValues" dxfId="0" priority="11259"/>
  </conditionalFormatting>
  <conditionalFormatting sqref="WKG85">
    <cfRule type="duplicateValues" dxfId="0" priority="11258"/>
  </conditionalFormatting>
  <conditionalFormatting sqref="WKJ85">
    <cfRule type="duplicateValues" dxfId="0" priority="11257"/>
  </conditionalFormatting>
  <conditionalFormatting sqref="WKM85">
    <cfRule type="duplicateValues" dxfId="0" priority="11256"/>
  </conditionalFormatting>
  <conditionalFormatting sqref="WKP85">
    <cfRule type="duplicateValues" dxfId="0" priority="11255"/>
  </conditionalFormatting>
  <conditionalFormatting sqref="WKS85">
    <cfRule type="duplicateValues" dxfId="0" priority="11254"/>
  </conditionalFormatting>
  <conditionalFormatting sqref="WKV85">
    <cfRule type="duplicateValues" dxfId="0" priority="11253"/>
  </conditionalFormatting>
  <conditionalFormatting sqref="WKY85">
    <cfRule type="duplicateValues" dxfId="0" priority="11252"/>
  </conditionalFormatting>
  <conditionalFormatting sqref="WLB85">
    <cfRule type="duplicateValues" dxfId="0" priority="11251"/>
  </conditionalFormatting>
  <conditionalFormatting sqref="WLE85">
    <cfRule type="duplicateValues" dxfId="0" priority="11250"/>
  </conditionalFormatting>
  <conditionalFormatting sqref="WLH85">
    <cfRule type="duplicateValues" dxfId="0" priority="11249"/>
  </conditionalFormatting>
  <conditionalFormatting sqref="WLK85">
    <cfRule type="duplicateValues" dxfId="0" priority="11248"/>
  </conditionalFormatting>
  <conditionalFormatting sqref="WLN85">
    <cfRule type="duplicateValues" dxfId="0" priority="11247"/>
  </conditionalFormatting>
  <conditionalFormatting sqref="WLQ85">
    <cfRule type="duplicateValues" dxfId="0" priority="11246"/>
  </conditionalFormatting>
  <conditionalFormatting sqref="WLT85">
    <cfRule type="duplicateValues" dxfId="0" priority="11245"/>
  </conditionalFormatting>
  <conditionalFormatting sqref="WLW85">
    <cfRule type="duplicateValues" dxfId="0" priority="11244"/>
  </conditionalFormatting>
  <conditionalFormatting sqref="WLZ85">
    <cfRule type="duplicateValues" dxfId="0" priority="11243"/>
  </conditionalFormatting>
  <conditionalFormatting sqref="WMC85">
    <cfRule type="duplicateValues" dxfId="0" priority="11242"/>
  </conditionalFormatting>
  <conditionalFormatting sqref="WMF85">
    <cfRule type="duplicateValues" dxfId="0" priority="11241"/>
  </conditionalFormatting>
  <conditionalFormatting sqref="WMI85">
    <cfRule type="duplicateValues" dxfId="0" priority="11240"/>
  </conditionalFormatting>
  <conditionalFormatting sqref="WML85">
    <cfRule type="duplicateValues" dxfId="0" priority="11239"/>
  </conditionalFormatting>
  <conditionalFormatting sqref="WMO85">
    <cfRule type="duplicateValues" dxfId="0" priority="11238"/>
  </conditionalFormatting>
  <conditionalFormatting sqref="WMR85">
    <cfRule type="duplicateValues" dxfId="0" priority="11237"/>
  </conditionalFormatting>
  <conditionalFormatting sqref="WMU85">
    <cfRule type="duplicateValues" dxfId="0" priority="11236"/>
  </conditionalFormatting>
  <conditionalFormatting sqref="WMX85">
    <cfRule type="duplicateValues" dxfId="0" priority="11235"/>
  </conditionalFormatting>
  <conditionalFormatting sqref="WNA85">
    <cfRule type="duplicateValues" dxfId="0" priority="11234"/>
  </conditionalFormatting>
  <conditionalFormatting sqref="WND85">
    <cfRule type="duplicateValues" dxfId="0" priority="11233"/>
  </conditionalFormatting>
  <conditionalFormatting sqref="WNG85">
    <cfRule type="duplicateValues" dxfId="0" priority="11232"/>
  </conditionalFormatting>
  <conditionalFormatting sqref="WNJ85">
    <cfRule type="duplicateValues" dxfId="0" priority="11231"/>
  </conditionalFormatting>
  <conditionalFormatting sqref="WNM85">
    <cfRule type="duplicateValues" dxfId="0" priority="11230"/>
  </conditionalFormatting>
  <conditionalFormatting sqref="WNP85">
    <cfRule type="duplicateValues" dxfId="0" priority="11229"/>
  </conditionalFormatting>
  <conditionalFormatting sqref="WNS85">
    <cfRule type="duplicateValues" dxfId="0" priority="11228"/>
  </conditionalFormatting>
  <conditionalFormatting sqref="WNV85">
    <cfRule type="duplicateValues" dxfId="0" priority="11227"/>
  </conditionalFormatting>
  <conditionalFormatting sqref="WNY85">
    <cfRule type="duplicateValues" dxfId="0" priority="11226"/>
  </conditionalFormatting>
  <conditionalFormatting sqref="WOB85">
    <cfRule type="duplicateValues" dxfId="0" priority="11225"/>
  </conditionalFormatting>
  <conditionalFormatting sqref="WOE85">
    <cfRule type="duplicateValues" dxfId="0" priority="11224"/>
  </conditionalFormatting>
  <conditionalFormatting sqref="WOH85">
    <cfRule type="duplicateValues" dxfId="0" priority="11223"/>
  </conditionalFormatting>
  <conditionalFormatting sqref="WOK85">
    <cfRule type="duplicateValues" dxfId="0" priority="11222"/>
  </conditionalFormatting>
  <conditionalFormatting sqref="WON85">
    <cfRule type="duplicateValues" dxfId="0" priority="11221"/>
  </conditionalFormatting>
  <conditionalFormatting sqref="WOQ85">
    <cfRule type="duplicateValues" dxfId="0" priority="11220"/>
  </conditionalFormatting>
  <conditionalFormatting sqref="WOT85">
    <cfRule type="duplicateValues" dxfId="0" priority="11219"/>
  </conditionalFormatting>
  <conditionalFormatting sqref="WOW85">
    <cfRule type="duplicateValues" dxfId="0" priority="11218"/>
  </conditionalFormatting>
  <conditionalFormatting sqref="WOZ85">
    <cfRule type="duplicateValues" dxfId="0" priority="11217"/>
  </conditionalFormatting>
  <conditionalFormatting sqref="WPC85">
    <cfRule type="duplicateValues" dxfId="0" priority="11216"/>
  </conditionalFormatting>
  <conditionalFormatting sqref="WPF85">
    <cfRule type="duplicateValues" dxfId="0" priority="11215"/>
  </conditionalFormatting>
  <conditionalFormatting sqref="WPI85">
    <cfRule type="duplicateValues" dxfId="0" priority="11214"/>
  </conditionalFormatting>
  <conditionalFormatting sqref="WPL85">
    <cfRule type="duplicateValues" dxfId="0" priority="11213"/>
  </conditionalFormatting>
  <conditionalFormatting sqref="WPO85">
    <cfRule type="duplicateValues" dxfId="0" priority="11212"/>
  </conditionalFormatting>
  <conditionalFormatting sqref="WPR85">
    <cfRule type="duplicateValues" dxfId="0" priority="11211"/>
  </conditionalFormatting>
  <conditionalFormatting sqref="WPU85">
    <cfRule type="duplicateValues" dxfId="0" priority="11210"/>
  </conditionalFormatting>
  <conditionalFormatting sqref="WPX85">
    <cfRule type="duplicateValues" dxfId="0" priority="11209"/>
  </conditionalFormatting>
  <conditionalFormatting sqref="WQA85">
    <cfRule type="duplicateValues" dxfId="0" priority="11208"/>
  </conditionalFormatting>
  <conditionalFormatting sqref="WQD85">
    <cfRule type="duplicateValues" dxfId="0" priority="11207"/>
  </conditionalFormatting>
  <conditionalFormatting sqref="WQG85">
    <cfRule type="duplicateValues" dxfId="0" priority="11206"/>
  </conditionalFormatting>
  <conditionalFormatting sqref="WQJ85">
    <cfRule type="duplicateValues" dxfId="0" priority="11205"/>
  </conditionalFormatting>
  <conditionalFormatting sqref="WQM85">
    <cfRule type="duplicateValues" dxfId="0" priority="11204"/>
  </conditionalFormatting>
  <conditionalFormatting sqref="WQP85">
    <cfRule type="duplicateValues" dxfId="0" priority="11203"/>
  </conditionalFormatting>
  <conditionalFormatting sqref="WQS85">
    <cfRule type="duplicateValues" dxfId="0" priority="11202"/>
  </conditionalFormatting>
  <conditionalFormatting sqref="WQV85">
    <cfRule type="duplicateValues" dxfId="0" priority="11201"/>
  </conditionalFormatting>
  <conditionalFormatting sqref="WQY85">
    <cfRule type="duplicateValues" dxfId="0" priority="11200"/>
  </conditionalFormatting>
  <conditionalFormatting sqref="WRB85">
    <cfRule type="duplicateValues" dxfId="0" priority="11199"/>
  </conditionalFormatting>
  <conditionalFormatting sqref="WRE85">
    <cfRule type="duplicateValues" dxfId="0" priority="11198"/>
  </conditionalFormatting>
  <conditionalFormatting sqref="WRH85">
    <cfRule type="duplicateValues" dxfId="0" priority="11197"/>
  </conditionalFormatting>
  <conditionalFormatting sqref="WRK85">
    <cfRule type="duplicateValues" dxfId="0" priority="11196"/>
  </conditionalFormatting>
  <conditionalFormatting sqref="WRN85">
    <cfRule type="duplicateValues" dxfId="0" priority="11195"/>
  </conditionalFormatting>
  <conditionalFormatting sqref="WRQ85">
    <cfRule type="duplicateValues" dxfId="0" priority="11194"/>
  </conditionalFormatting>
  <conditionalFormatting sqref="WRT85">
    <cfRule type="duplicateValues" dxfId="0" priority="11193"/>
  </conditionalFormatting>
  <conditionalFormatting sqref="WRW85">
    <cfRule type="duplicateValues" dxfId="0" priority="11192"/>
  </conditionalFormatting>
  <conditionalFormatting sqref="WRZ85">
    <cfRule type="duplicateValues" dxfId="0" priority="11191"/>
  </conditionalFormatting>
  <conditionalFormatting sqref="WSC85">
    <cfRule type="duplicateValues" dxfId="0" priority="11190"/>
  </conditionalFormatting>
  <conditionalFormatting sqref="WSF85">
    <cfRule type="duplicateValues" dxfId="0" priority="11189"/>
  </conditionalFormatting>
  <conditionalFormatting sqref="WSI85">
    <cfRule type="duplicateValues" dxfId="0" priority="11188"/>
  </conditionalFormatting>
  <conditionalFormatting sqref="WSL85">
    <cfRule type="duplicateValues" dxfId="0" priority="11187"/>
  </conditionalFormatting>
  <conditionalFormatting sqref="WSO85">
    <cfRule type="duplicateValues" dxfId="0" priority="11186"/>
  </conditionalFormatting>
  <conditionalFormatting sqref="WSR85">
    <cfRule type="duplicateValues" dxfId="0" priority="11185"/>
  </conditionalFormatting>
  <conditionalFormatting sqref="WSU85">
    <cfRule type="duplicateValues" dxfId="0" priority="11184"/>
  </conditionalFormatting>
  <conditionalFormatting sqref="WSX85">
    <cfRule type="duplicateValues" dxfId="0" priority="11183"/>
  </conditionalFormatting>
  <conditionalFormatting sqref="WTA85">
    <cfRule type="duplicateValues" dxfId="0" priority="11182"/>
  </conditionalFormatting>
  <conditionalFormatting sqref="WTD85">
    <cfRule type="duplicateValues" dxfId="0" priority="11181"/>
  </conditionalFormatting>
  <conditionalFormatting sqref="WTG85">
    <cfRule type="duplicateValues" dxfId="0" priority="11180"/>
  </conditionalFormatting>
  <conditionalFormatting sqref="WTJ85">
    <cfRule type="duplicateValues" dxfId="0" priority="11179"/>
  </conditionalFormatting>
  <conditionalFormatting sqref="WTM85">
    <cfRule type="duplicateValues" dxfId="0" priority="11178"/>
  </conditionalFormatting>
  <conditionalFormatting sqref="WTP85">
    <cfRule type="duplicateValues" dxfId="0" priority="11177"/>
  </conditionalFormatting>
  <conditionalFormatting sqref="WTS85">
    <cfRule type="duplicateValues" dxfId="0" priority="11176"/>
  </conditionalFormatting>
  <conditionalFormatting sqref="WTV85">
    <cfRule type="duplicateValues" dxfId="0" priority="11175"/>
  </conditionalFormatting>
  <conditionalFormatting sqref="WTY85">
    <cfRule type="duplicateValues" dxfId="0" priority="11174"/>
  </conditionalFormatting>
  <conditionalFormatting sqref="WUB85">
    <cfRule type="duplicateValues" dxfId="0" priority="11173"/>
  </conditionalFormatting>
  <conditionalFormatting sqref="WUE85">
    <cfRule type="duplicateValues" dxfId="0" priority="11172"/>
  </conditionalFormatting>
  <conditionalFormatting sqref="WUH85">
    <cfRule type="duplicateValues" dxfId="0" priority="11171"/>
  </conditionalFormatting>
  <conditionalFormatting sqref="WUK85">
    <cfRule type="duplicateValues" dxfId="0" priority="11170"/>
  </conditionalFormatting>
  <conditionalFormatting sqref="WUN85">
    <cfRule type="duplicateValues" dxfId="0" priority="11169"/>
  </conditionalFormatting>
  <conditionalFormatting sqref="WUQ85">
    <cfRule type="duplicateValues" dxfId="0" priority="11168"/>
  </conditionalFormatting>
  <conditionalFormatting sqref="WUT85">
    <cfRule type="duplicateValues" dxfId="0" priority="11167"/>
  </conditionalFormatting>
  <conditionalFormatting sqref="WUW85">
    <cfRule type="duplicateValues" dxfId="0" priority="11166"/>
  </conditionalFormatting>
  <conditionalFormatting sqref="WUZ85">
    <cfRule type="duplicateValues" dxfId="0" priority="11165"/>
  </conditionalFormatting>
  <conditionalFormatting sqref="WVC85">
    <cfRule type="duplicateValues" dxfId="0" priority="11164"/>
  </conditionalFormatting>
  <conditionalFormatting sqref="WVF85">
    <cfRule type="duplicateValues" dxfId="0" priority="11163"/>
  </conditionalFormatting>
  <conditionalFormatting sqref="WVI85">
    <cfRule type="duplicateValues" dxfId="0" priority="11162"/>
  </conditionalFormatting>
  <conditionalFormatting sqref="WVL85">
    <cfRule type="duplicateValues" dxfId="0" priority="11161"/>
  </conditionalFormatting>
  <conditionalFormatting sqref="WVO85">
    <cfRule type="duplicateValues" dxfId="0" priority="11160"/>
  </conditionalFormatting>
  <conditionalFormatting sqref="WVR85">
    <cfRule type="duplicateValues" dxfId="0" priority="11159"/>
  </conditionalFormatting>
  <conditionalFormatting sqref="WVU85">
    <cfRule type="duplicateValues" dxfId="0" priority="11158"/>
  </conditionalFormatting>
  <conditionalFormatting sqref="WVX85">
    <cfRule type="duplicateValues" dxfId="0" priority="11157"/>
  </conditionalFormatting>
  <conditionalFormatting sqref="WWA85">
    <cfRule type="duplicateValues" dxfId="0" priority="11156"/>
  </conditionalFormatting>
  <conditionalFormatting sqref="WWD85">
    <cfRule type="duplicateValues" dxfId="0" priority="11155"/>
  </conditionalFormatting>
  <conditionalFormatting sqref="WWG85">
    <cfRule type="duplicateValues" dxfId="0" priority="11154"/>
  </conditionalFormatting>
  <conditionalFormatting sqref="WWJ85">
    <cfRule type="duplicateValues" dxfId="0" priority="11153"/>
  </conditionalFormatting>
  <conditionalFormatting sqref="WWM85">
    <cfRule type="duplicateValues" dxfId="0" priority="11152"/>
  </conditionalFormatting>
  <conditionalFormatting sqref="WWP85">
    <cfRule type="duplicateValues" dxfId="0" priority="11151"/>
  </conditionalFormatting>
  <conditionalFormatting sqref="WWS85">
    <cfRule type="duplicateValues" dxfId="0" priority="11150"/>
  </conditionalFormatting>
  <conditionalFormatting sqref="WWV85">
    <cfRule type="duplicateValues" dxfId="0" priority="11149"/>
  </conditionalFormatting>
  <conditionalFormatting sqref="WWY85">
    <cfRule type="duplicateValues" dxfId="0" priority="11148"/>
  </conditionalFormatting>
  <conditionalFormatting sqref="WXB85">
    <cfRule type="duplicateValues" dxfId="0" priority="11147"/>
  </conditionalFormatting>
  <conditionalFormatting sqref="WXE85">
    <cfRule type="duplicateValues" dxfId="0" priority="11146"/>
  </conditionalFormatting>
  <conditionalFormatting sqref="WXH85">
    <cfRule type="duplicateValues" dxfId="0" priority="11145"/>
  </conditionalFormatting>
  <conditionalFormatting sqref="WXK85">
    <cfRule type="duplicateValues" dxfId="0" priority="11144"/>
  </conditionalFormatting>
  <conditionalFormatting sqref="WXN85">
    <cfRule type="duplicateValues" dxfId="0" priority="11143"/>
  </conditionalFormatting>
  <conditionalFormatting sqref="WXQ85">
    <cfRule type="duplicateValues" dxfId="0" priority="11142"/>
  </conditionalFormatting>
  <conditionalFormatting sqref="WXT85">
    <cfRule type="duplicateValues" dxfId="0" priority="11141"/>
  </conditionalFormatting>
  <conditionalFormatting sqref="WXW85">
    <cfRule type="duplicateValues" dxfId="0" priority="11140"/>
  </conditionalFormatting>
  <conditionalFormatting sqref="WXZ85">
    <cfRule type="duplicateValues" dxfId="0" priority="11139"/>
  </conditionalFormatting>
  <conditionalFormatting sqref="WYC85">
    <cfRule type="duplicateValues" dxfId="0" priority="11138"/>
  </conditionalFormatting>
  <conditionalFormatting sqref="WYF85">
    <cfRule type="duplicateValues" dxfId="0" priority="11137"/>
  </conditionalFormatting>
  <conditionalFormatting sqref="WYI85">
    <cfRule type="duplicateValues" dxfId="0" priority="11136"/>
  </conditionalFormatting>
  <conditionalFormatting sqref="WYL85">
    <cfRule type="duplicateValues" dxfId="0" priority="11135"/>
  </conditionalFormatting>
  <conditionalFormatting sqref="WYO85">
    <cfRule type="duplicateValues" dxfId="0" priority="11134"/>
  </conditionalFormatting>
  <conditionalFormatting sqref="WYR85">
    <cfRule type="duplicateValues" dxfId="0" priority="11133"/>
  </conditionalFormatting>
  <conditionalFormatting sqref="WYU85">
    <cfRule type="duplicateValues" dxfId="0" priority="11132"/>
  </conditionalFormatting>
  <conditionalFormatting sqref="WYX85">
    <cfRule type="duplicateValues" dxfId="0" priority="11131"/>
  </conditionalFormatting>
  <conditionalFormatting sqref="WZA85">
    <cfRule type="duplicateValues" dxfId="0" priority="11130"/>
  </conditionalFormatting>
  <conditionalFormatting sqref="WZD85">
    <cfRule type="duplicateValues" dxfId="0" priority="11129"/>
  </conditionalFormatting>
  <conditionalFormatting sqref="WZG85">
    <cfRule type="duplicateValues" dxfId="0" priority="11128"/>
  </conditionalFormatting>
  <conditionalFormatting sqref="WZJ85">
    <cfRule type="duplicateValues" dxfId="0" priority="11127"/>
  </conditionalFormatting>
  <conditionalFormatting sqref="WZM85">
    <cfRule type="duplicateValues" dxfId="0" priority="11126"/>
  </conditionalFormatting>
  <conditionalFormatting sqref="WZP85">
    <cfRule type="duplicateValues" dxfId="0" priority="11125"/>
  </conditionalFormatting>
  <conditionalFormatting sqref="WZS85">
    <cfRule type="duplicateValues" dxfId="0" priority="11124"/>
  </conditionalFormatting>
  <conditionalFormatting sqref="WZV85">
    <cfRule type="duplicateValues" dxfId="0" priority="11123"/>
  </conditionalFormatting>
  <conditionalFormatting sqref="WZY85">
    <cfRule type="duplicateValues" dxfId="0" priority="11122"/>
  </conditionalFormatting>
  <conditionalFormatting sqref="XAB85">
    <cfRule type="duplicateValues" dxfId="0" priority="11121"/>
  </conditionalFormatting>
  <conditionalFormatting sqref="XAE85">
    <cfRule type="duplicateValues" dxfId="0" priority="11120"/>
  </conditionalFormatting>
  <conditionalFormatting sqref="XAH85">
    <cfRule type="duplicateValues" dxfId="0" priority="11119"/>
  </conditionalFormatting>
  <conditionalFormatting sqref="XAK85">
    <cfRule type="duplicateValues" dxfId="0" priority="11118"/>
  </conditionalFormatting>
  <conditionalFormatting sqref="XAN85">
    <cfRule type="duplicateValues" dxfId="0" priority="11117"/>
  </conditionalFormatting>
  <conditionalFormatting sqref="XAQ85">
    <cfRule type="duplicateValues" dxfId="0" priority="11116"/>
  </conditionalFormatting>
  <conditionalFormatting sqref="XAT85">
    <cfRule type="duplicateValues" dxfId="0" priority="11115"/>
  </conditionalFormatting>
  <conditionalFormatting sqref="XAW85">
    <cfRule type="duplicateValues" dxfId="0" priority="11114"/>
  </conditionalFormatting>
  <conditionalFormatting sqref="XAZ85">
    <cfRule type="duplicateValues" dxfId="0" priority="11113"/>
  </conditionalFormatting>
  <conditionalFormatting sqref="XBC85">
    <cfRule type="duplicateValues" dxfId="0" priority="11112"/>
  </conditionalFormatting>
  <conditionalFormatting sqref="XBF85">
    <cfRule type="duplicateValues" dxfId="0" priority="11111"/>
  </conditionalFormatting>
  <conditionalFormatting sqref="XBI85">
    <cfRule type="duplicateValues" dxfId="0" priority="11110"/>
  </conditionalFormatting>
  <conditionalFormatting sqref="XBL85">
    <cfRule type="duplicateValues" dxfId="0" priority="11109"/>
  </conditionalFormatting>
  <conditionalFormatting sqref="XBO85">
    <cfRule type="duplicateValues" dxfId="0" priority="11108"/>
  </conditionalFormatting>
  <conditionalFormatting sqref="XBR85">
    <cfRule type="duplicateValues" dxfId="0" priority="11107"/>
  </conditionalFormatting>
  <conditionalFormatting sqref="XBU85">
    <cfRule type="duplicateValues" dxfId="0" priority="11106"/>
  </conditionalFormatting>
  <conditionalFormatting sqref="XBX85">
    <cfRule type="duplicateValues" dxfId="0" priority="11105"/>
  </conditionalFormatting>
  <conditionalFormatting sqref="XCA85">
    <cfRule type="duplicateValues" dxfId="0" priority="11104"/>
  </conditionalFormatting>
  <conditionalFormatting sqref="XCD85">
    <cfRule type="duplicateValues" dxfId="0" priority="11103"/>
  </conditionalFormatting>
  <conditionalFormatting sqref="XCG85">
    <cfRule type="duplicateValues" dxfId="0" priority="11102"/>
  </conditionalFormatting>
  <conditionalFormatting sqref="XCJ85">
    <cfRule type="duplicateValues" dxfId="0" priority="11101"/>
  </conditionalFormatting>
  <conditionalFormatting sqref="XCM85">
    <cfRule type="duplicateValues" dxfId="0" priority="11100"/>
  </conditionalFormatting>
  <conditionalFormatting sqref="XCP85">
    <cfRule type="duplicateValues" dxfId="0" priority="11099"/>
  </conditionalFormatting>
  <conditionalFormatting sqref="XCS85">
    <cfRule type="duplicateValues" dxfId="0" priority="11098"/>
  </conditionalFormatting>
  <conditionalFormatting sqref="XCV85">
    <cfRule type="duplicateValues" dxfId="0" priority="11097"/>
  </conditionalFormatting>
  <conditionalFormatting sqref="XCY85">
    <cfRule type="duplicateValues" dxfId="0" priority="11096"/>
  </conditionalFormatting>
  <conditionalFormatting sqref="XDB85">
    <cfRule type="duplicateValues" dxfId="0" priority="11095"/>
  </conditionalFormatting>
  <conditionalFormatting sqref="XDE85">
    <cfRule type="duplicateValues" dxfId="0" priority="11094"/>
  </conditionalFormatting>
  <conditionalFormatting sqref="XDH85">
    <cfRule type="duplicateValues" dxfId="0" priority="11093"/>
  </conditionalFormatting>
  <conditionalFormatting sqref="XDK85">
    <cfRule type="duplicateValues" dxfId="0" priority="11092"/>
  </conditionalFormatting>
  <conditionalFormatting sqref="XDN85">
    <cfRule type="duplicateValues" dxfId="0" priority="11091"/>
  </conditionalFormatting>
  <conditionalFormatting sqref="XDQ85">
    <cfRule type="duplicateValues" dxfId="0" priority="11090"/>
  </conditionalFormatting>
  <conditionalFormatting sqref="XDT85">
    <cfRule type="duplicateValues" dxfId="0" priority="11089"/>
  </conditionalFormatting>
  <conditionalFormatting sqref="XDW85">
    <cfRule type="duplicateValues" dxfId="0" priority="11088"/>
  </conditionalFormatting>
  <conditionalFormatting sqref="XDZ85">
    <cfRule type="duplicateValues" dxfId="0" priority="11087"/>
  </conditionalFormatting>
  <conditionalFormatting sqref="XEC85">
    <cfRule type="duplicateValues" dxfId="0" priority="11086"/>
  </conditionalFormatting>
  <conditionalFormatting sqref="XEF85">
    <cfRule type="duplicateValues" dxfId="0" priority="11085"/>
  </conditionalFormatting>
  <conditionalFormatting sqref="XEI85">
    <cfRule type="duplicateValues" dxfId="0" priority="11084"/>
  </conditionalFormatting>
  <conditionalFormatting sqref="XEL85">
    <cfRule type="duplicateValues" dxfId="0" priority="11083"/>
  </conditionalFormatting>
  <conditionalFormatting sqref="XEO85">
    <cfRule type="duplicateValues" dxfId="0" priority="11082"/>
  </conditionalFormatting>
  <conditionalFormatting sqref="XER85">
    <cfRule type="duplicateValues" dxfId="0" priority="11081"/>
  </conditionalFormatting>
  <conditionalFormatting sqref="XEU85">
    <cfRule type="duplicateValues" dxfId="0" priority="11080"/>
  </conditionalFormatting>
  <conditionalFormatting sqref="XEX85">
    <cfRule type="duplicateValues" dxfId="0" priority="11079"/>
  </conditionalFormatting>
  <conditionalFormatting sqref="XFA85">
    <cfRule type="duplicateValues" dxfId="0" priority="11078"/>
  </conditionalFormatting>
  <conditionalFormatting sqref="B87">
    <cfRule type="duplicateValues" dxfId="0" priority="146"/>
  </conditionalFormatting>
  <conditionalFormatting sqref="B89">
    <cfRule type="duplicateValues" dxfId="0" priority="145"/>
  </conditionalFormatting>
  <conditionalFormatting sqref="B91">
    <cfRule type="duplicateValues" dxfId="0" priority="144"/>
  </conditionalFormatting>
  <conditionalFormatting sqref="B93">
    <cfRule type="duplicateValues" dxfId="0" priority="141"/>
  </conditionalFormatting>
  <conditionalFormatting sqref="B95">
    <cfRule type="duplicateValues" dxfId="0" priority="139"/>
  </conditionalFormatting>
  <conditionalFormatting sqref="B97">
    <cfRule type="duplicateValues" dxfId="0" priority="137"/>
  </conditionalFormatting>
  <conditionalFormatting sqref="B99">
    <cfRule type="duplicateValues" dxfId="0" priority="135"/>
  </conditionalFormatting>
  <conditionalFormatting sqref="B101">
    <cfRule type="duplicateValues" dxfId="0" priority="133"/>
  </conditionalFormatting>
  <conditionalFormatting sqref="B103">
    <cfRule type="duplicateValues" dxfId="0" priority="131"/>
  </conditionalFormatting>
  <conditionalFormatting sqref="B105">
    <cfRule type="duplicateValues" dxfId="0" priority="140"/>
  </conditionalFormatting>
  <conditionalFormatting sqref="B107">
    <cfRule type="duplicateValues" dxfId="0" priority="138"/>
  </conditionalFormatting>
  <conditionalFormatting sqref="B109">
    <cfRule type="duplicateValues" dxfId="0" priority="136"/>
  </conditionalFormatting>
  <conditionalFormatting sqref="B111">
    <cfRule type="duplicateValues" dxfId="0" priority="134"/>
  </conditionalFormatting>
  <conditionalFormatting sqref="B113">
    <cfRule type="duplicateValues" dxfId="0" priority="132"/>
  </conditionalFormatting>
  <conditionalFormatting sqref="B115">
    <cfRule type="duplicateValues" dxfId="0" priority="129"/>
  </conditionalFormatting>
  <conditionalFormatting sqref="B117">
    <cfRule type="duplicateValues" dxfId="0" priority="128"/>
  </conditionalFormatting>
  <conditionalFormatting sqref="B119">
    <cfRule type="duplicateValues" dxfId="0" priority="127"/>
  </conditionalFormatting>
  <conditionalFormatting sqref="B121">
    <cfRule type="duplicateValues" dxfId="0" priority="124"/>
  </conditionalFormatting>
  <conditionalFormatting sqref="B123">
    <cfRule type="duplicateValues" dxfId="0" priority="122"/>
  </conditionalFormatting>
  <conditionalFormatting sqref="B125">
    <cfRule type="duplicateValues" dxfId="0" priority="120"/>
  </conditionalFormatting>
  <conditionalFormatting sqref="B127">
    <cfRule type="duplicateValues" dxfId="0" priority="119"/>
  </conditionalFormatting>
  <conditionalFormatting sqref="B129">
    <cfRule type="duplicateValues" dxfId="0" priority="118"/>
  </conditionalFormatting>
  <conditionalFormatting sqref="B131">
    <cfRule type="duplicateValues" dxfId="0" priority="117"/>
  </conditionalFormatting>
  <conditionalFormatting sqref="B133">
    <cfRule type="duplicateValues" dxfId="0" priority="123"/>
  </conditionalFormatting>
  <conditionalFormatting sqref="B135">
    <cfRule type="duplicateValues" dxfId="0" priority="121"/>
  </conditionalFormatting>
  <conditionalFormatting sqref="B137">
    <cfRule type="duplicateValues" dxfId="0" priority="114"/>
  </conditionalFormatting>
  <conditionalFormatting sqref="B139">
    <cfRule type="duplicateValues" dxfId="0" priority="112"/>
  </conditionalFormatting>
  <conditionalFormatting sqref="B141">
    <cfRule type="duplicateValues" dxfId="0" priority="110"/>
  </conditionalFormatting>
  <conditionalFormatting sqref="B143">
    <cfRule type="duplicateValues" dxfId="0" priority="105"/>
  </conditionalFormatting>
  <conditionalFormatting sqref="B145">
    <cfRule type="duplicateValues" dxfId="0" priority="102"/>
  </conditionalFormatting>
  <conditionalFormatting sqref="B147">
    <cfRule type="duplicateValues" dxfId="0" priority="100"/>
  </conditionalFormatting>
  <conditionalFormatting sqref="B149">
    <cfRule type="duplicateValues" dxfId="0" priority="98"/>
  </conditionalFormatting>
  <conditionalFormatting sqref="B151">
    <cfRule type="duplicateValues" dxfId="0" priority="96"/>
  </conditionalFormatting>
  <conditionalFormatting sqref="B153">
    <cfRule type="duplicateValues" dxfId="0" priority="94"/>
  </conditionalFormatting>
  <conditionalFormatting sqref="B155">
    <cfRule type="duplicateValues" dxfId="0" priority="103"/>
  </conditionalFormatting>
  <conditionalFormatting sqref="B157">
    <cfRule type="duplicateValues" dxfId="0" priority="101"/>
  </conditionalFormatting>
  <conditionalFormatting sqref="B159">
    <cfRule type="duplicateValues" dxfId="0" priority="99"/>
  </conditionalFormatting>
  <conditionalFormatting sqref="B161">
    <cfRule type="duplicateValues" dxfId="0" priority="97"/>
  </conditionalFormatting>
  <conditionalFormatting sqref="B163">
    <cfRule type="duplicateValues" dxfId="0" priority="95"/>
  </conditionalFormatting>
  <conditionalFormatting sqref="B165">
    <cfRule type="duplicateValues" dxfId="0" priority="113"/>
  </conditionalFormatting>
  <conditionalFormatting sqref="B167">
    <cfRule type="duplicateValues" dxfId="0" priority="111"/>
  </conditionalFormatting>
  <conditionalFormatting sqref="B169">
    <cfRule type="duplicateValues" dxfId="0" priority="109"/>
  </conditionalFormatting>
  <conditionalFormatting sqref="B170">
    <cfRule type="duplicateValues" dxfId="0" priority="107"/>
  </conditionalFormatting>
  <conditionalFormatting sqref="B171">
    <cfRule type="duplicateValues" dxfId="0" priority="104"/>
  </conditionalFormatting>
  <conditionalFormatting sqref="B173">
    <cfRule type="duplicateValues" dxfId="0" priority="90"/>
  </conditionalFormatting>
  <conditionalFormatting sqref="B175">
    <cfRule type="duplicateValues" dxfId="0" priority="87"/>
  </conditionalFormatting>
  <conditionalFormatting sqref="B177">
    <cfRule type="duplicateValues" dxfId="0" priority="84"/>
  </conditionalFormatting>
  <conditionalFormatting sqref="B179">
    <cfRule type="duplicateValues" dxfId="0" priority="75"/>
  </conditionalFormatting>
  <conditionalFormatting sqref="B181">
    <cfRule type="duplicateValues" dxfId="0" priority="69"/>
  </conditionalFormatting>
  <conditionalFormatting sqref="B183">
    <cfRule type="duplicateValues" dxfId="0" priority="64"/>
  </conditionalFormatting>
  <conditionalFormatting sqref="B185">
    <cfRule type="duplicateValues" dxfId="0" priority="59"/>
  </conditionalFormatting>
  <conditionalFormatting sqref="B187">
    <cfRule type="duplicateValues" dxfId="0" priority="54"/>
  </conditionalFormatting>
  <conditionalFormatting sqref="B189">
    <cfRule type="duplicateValues" dxfId="0" priority="49"/>
  </conditionalFormatting>
  <conditionalFormatting sqref="B191">
    <cfRule type="duplicateValues" dxfId="0" priority="72"/>
  </conditionalFormatting>
  <conditionalFormatting sqref="B193">
    <cfRule type="duplicateValues" dxfId="0" priority="66"/>
  </conditionalFormatting>
  <conditionalFormatting sqref="B195">
    <cfRule type="duplicateValues" dxfId="0" priority="61"/>
  </conditionalFormatting>
  <conditionalFormatting sqref="B197">
    <cfRule type="duplicateValues" dxfId="0" priority="56"/>
  </conditionalFormatting>
  <conditionalFormatting sqref="B199">
    <cfRule type="duplicateValues" dxfId="0" priority="51"/>
  </conditionalFormatting>
  <conditionalFormatting sqref="B201">
    <cfRule type="duplicateValues" dxfId="0" priority="89"/>
  </conditionalFormatting>
  <conditionalFormatting sqref="B203">
    <cfRule type="duplicateValues" dxfId="0" priority="86"/>
  </conditionalFormatting>
  <conditionalFormatting sqref="B205">
    <cfRule type="duplicateValues" dxfId="0" priority="83"/>
  </conditionalFormatting>
  <conditionalFormatting sqref="B207">
    <cfRule type="duplicateValues" dxfId="0" priority="74"/>
  </conditionalFormatting>
  <conditionalFormatting sqref="B209">
    <cfRule type="duplicateValues" dxfId="0" priority="68"/>
  </conditionalFormatting>
  <conditionalFormatting sqref="B211">
    <cfRule type="duplicateValues" dxfId="0" priority="63"/>
  </conditionalFormatting>
  <conditionalFormatting sqref="B213">
    <cfRule type="duplicateValues" dxfId="0" priority="58"/>
  </conditionalFormatting>
  <conditionalFormatting sqref="B215">
    <cfRule type="duplicateValues" dxfId="0" priority="53"/>
  </conditionalFormatting>
  <conditionalFormatting sqref="B217">
    <cfRule type="duplicateValues" dxfId="0" priority="48"/>
  </conditionalFormatting>
  <conditionalFormatting sqref="B219">
    <cfRule type="duplicateValues" dxfId="0" priority="71"/>
  </conditionalFormatting>
  <conditionalFormatting sqref="B221">
    <cfRule type="duplicateValues" dxfId="0" priority="65"/>
  </conditionalFormatting>
  <conditionalFormatting sqref="B223">
    <cfRule type="duplicateValues" dxfId="0" priority="60"/>
  </conditionalFormatting>
  <conditionalFormatting sqref="B225">
    <cfRule type="duplicateValues" dxfId="0" priority="55"/>
  </conditionalFormatting>
  <conditionalFormatting sqref="B227">
    <cfRule type="duplicateValues" dxfId="0" priority="50"/>
  </conditionalFormatting>
  <conditionalFormatting sqref="B229">
    <cfRule type="duplicateValues" dxfId="0" priority="88"/>
  </conditionalFormatting>
  <conditionalFormatting sqref="B231">
    <cfRule type="duplicateValues" dxfId="0" priority="85"/>
  </conditionalFormatting>
  <conditionalFormatting sqref="B233">
    <cfRule type="duplicateValues" dxfId="0" priority="82"/>
  </conditionalFormatting>
  <conditionalFormatting sqref="B235">
    <cfRule type="duplicateValues" dxfId="0" priority="73"/>
  </conditionalFormatting>
  <conditionalFormatting sqref="B237">
    <cfRule type="duplicateValues" dxfId="0" priority="67"/>
  </conditionalFormatting>
  <conditionalFormatting sqref="B239">
    <cfRule type="duplicateValues" dxfId="0" priority="62"/>
  </conditionalFormatting>
  <conditionalFormatting sqref="B241">
    <cfRule type="duplicateValues" dxfId="0" priority="57"/>
  </conditionalFormatting>
  <conditionalFormatting sqref="B243">
    <cfRule type="duplicateValues" dxfId="0" priority="52"/>
  </conditionalFormatting>
  <conditionalFormatting sqref="B245">
    <cfRule type="duplicateValues" dxfId="0" priority="47"/>
  </conditionalFormatting>
  <conditionalFormatting sqref="B246">
    <cfRule type="duplicateValues" dxfId="0" priority="76"/>
  </conditionalFormatting>
  <conditionalFormatting sqref="B247">
    <cfRule type="duplicateValues" dxfId="0" priority="70"/>
  </conditionalFormatting>
  <conditionalFormatting sqref="B249">
    <cfRule type="duplicateValues" dxfId="0" priority="45"/>
  </conditionalFormatting>
  <conditionalFormatting sqref="B251">
    <cfRule type="duplicateValues" dxfId="0" priority="44"/>
  </conditionalFormatting>
  <conditionalFormatting sqref="B253">
    <cfRule type="duplicateValues" dxfId="0" priority="43"/>
  </conditionalFormatting>
  <conditionalFormatting sqref="B255">
    <cfRule type="duplicateValues" dxfId="0" priority="41"/>
  </conditionalFormatting>
  <conditionalFormatting sqref="B257">
    <cfRule type="duplicateValues" dxfId="0" priority="40"/>
  </conditionalFormatting>
  <conditionalFormatting sqref="B259">
    <cfRule type="duplicateValues" dxfId="0" priority="39"/>
  </conditionalFormatting>
  <conditionalFormatting sqref="B261">
    <cfRule type="duplicateValues" dxfId="0" priority="38"/>
  </conditionalFormatting>
  <conditionalFormatting sqref="B263">
    <cfRule type="duplicateValues" dxfId="0" priority="37"/>
  </conditionalFormatting>
  <conditionalFormatting sqref="B265">
    <cfRule type="duplicateValues" dxfId="0" priority="36"/>
  </conditionalFormatting>
  <conditionalFormatting sqref="B267">
    <cfRule type="duplicateValues" dxfId="0" priority="34"/>
  </conditionalFormatting>
  <conditionalFormatting sqref="B269">
    <cfRule type="duplicateValues" dxfId="0" priority="33"/>
  </conditionalFormatting>
  <conditionalFormatting sqref="B271">
    <cfRule type="duplicateValues" dxfId="0" priority="32"/>
  </conditionalFormatting>
  <conditionalFormatting sqref="B273">
    <cfRule type="duplicateValues" dxfId="0" priority="29"/>
  </conditionalFormatting>
  <conditionalFormatting sqref="B275">
    <cfRule type="duplicateValues" dxfId="0" priority="27"/>
  </conditionalFormatting>
  <conditionalFormatting sqref="B277">
    <cfRule type="duplicateValues" dxfId="0" priority="25"/>
  </conditionalFormatting>
  <conditionalFormatting sqref="B279">
    <cfRule type="duplicateValues" dxfId="0" priority="23"/>
  </conditionalFormatting>
  <conditionalFormatting sqref="B281">
    <cfRule type="duplicateValues" dxfId="0" priority="22"/>
  </conditionalFormatting>
  <conditionalFormatting sqref="B283">
    <cfRule type="duplicateValues" dxfId="0" priority="21"/>
  </conditionalFormatting>
  <conditionalFormatting sqref="B285">
    <cfRule type="duplicateValues" dxfId="0" priority="28"/>
  </conditionalFormatting>
  <conditionalFormatting sqref="B287">
    <cfRule type="duplicateValues" dxfId="0" priority="26"/>
  </conditionalFormatting>
  <conditionalFormatting sqref="B289">
    <cfRule type="duplicateValues" dxfId="0" priority="24"/>
  </conditionalFormatting>
  <conditionalFormatting sqref="B291">
    <cfRule type="duplicateValues" dxfId="0" priority="19"/>
  </conditionalFormatting>
  <conditionalFormatting sqref="B293">
    <cfRule type="duplicateValues" dxfId="0" priority="18"/>
  </conditionalFormatting>
  <conditionalFormatting sqref="B295">
    <cfRule type="duplicateValues" dxfId="0" priority="17"/>
  </conditionalFormatting>
  <conditionalFormatting sqref="B297">
    <cfRule type="duplicateValues" dxfId="0" priority="14"/>
  </conditionalFormatting>
  <conditionalFormatting sqref="B299">
    <cfRule type="duplicateValues" dxfId="0" priority="12"/>
  </conditionalFormatting>
  <conditionalFormatting sqref="B301">
    <cfRule type="duplicateValues" dxfId="0" priority="10"/>
  </conditionalFormatting>
  <conditionalFormatting sqref="B303">
    <cfRule type="duplicateValues" dxfId="0" priority="8"/>
  </conditionalFormatting>
  <conditionalFormatting sqref="B305">
    <cfRule type="duplicateValues" dxfId="0" priority="6"/>
  </conditionalFormatting>
  <conditionalFormatting sqref="B307">
    <cfRule type="duplicateValues" dxfId="0" priority="4"/>
  </conditionalFormatting>
  <conditionalFormatting sqref="B309">
    <cfRule type="duplicateValues" dxfId="0" priority="13"/>
  </conditionalFormatting>
  <conditionalFormatting sqref="B311">
    <cfRule type="duplicateValues" dxfId="0" priority="11"/>
  </conditionalFormatting>
  <conditionalFormatting sqref="B313">
    <cfRule type="duplicateValues" dxfId="0" priority="9"/>
  </conditionalFormatting>
  <conditionalFormatting sqref="B315">
    <cfRule type="duplicateValues" dxfId="0" priority="7"/>
  </conditionalFormatting>
  <conditionalFormatting sqref="B317">
    <cfRule type="duplicateValues" dxfId="0" priority="5"/>
  </conditionalFormatting>
  <conditionalFormatting sqref="B2:B6 B324:B1048576 B78 B76 B74 B72 B70 B68 B66 B64 B62 B60 B58 B56 B54 B52 B50 B48 B46 B44 B42 B40 B38 B36 B34 B32 B30 B28 B26 B24 B22 B20 B18 B16 B14 B12 B10 B8">
    <cfRule type="duplicateValues" dxfId="0" priority="38420"/>
  </conditionalFormatting>
  <conditionalFormatting sqref="B80 B90 B88 B86 B84 B82">
    <cfRule type="duplicateValues" dxfId="0" priority="150"/>
  </conditionalFormatting>
  <conditionalFormatting sqref="B92 B102 B100 B98 B96 B94">
    <cfRule type="duplicateValues" dxfId="0" priority="143"/>
  </conditionalFormatting>
  <conditionalFormatting sqref="B104 B112 B110 B108 B106">
    <cfRule type="duplicateValues" dxfId="0" priority="142"/>
  </conditionalFormatting>
  <conditionalFormatting sqref="B114 B118 B116">
    <cfRule type="duplicateValues" dxfId="0" priority="130"/>
  </conditionalFormatting>
  <conditionalFormatting sqref="B120 B130 B128 B126 B124 B122">
    <cfRule type="duplicateValues" dxfId="0" priority="126"/>
  </conditionalFormatting>
  <conditionalFormatting sqref="B132 B134">
    <cfRule type="duplicateValues" dxfId="0" priority="125"/>
  </conditionalFormatting>
  <conditionalFormatting sqref="B136 B140 B138">
    <cfRule type="duplicateValues" dxfId="0" priority="116"/>
  </conditionalFormatting>
  <conditionalFormatting sqref="B142 B152 B150 B148 B146 B144">
    <cfRule type="duplicateValues" dxfId="0" priority="108"/>
  </conditionalFormatting>
  <conditionalFormatting sqref="B154 B162 B160 B158 B156">
    <cfRule type="duplicateValues" dxfId="0" priority="106"/>
  </conditionalFormatting>
  <conditionalFormatting sqref="B164 B168 B166">
    <cfRule type="duplicateValues" dxfId="0" priority="115"/>
  </conditionalFormatting>
  <conditionalFormatting sqref="B172 B176 B174">
    <cfRule type="duplicateValues" dxfId="0" priority="93"/>
  </conditionalFormatting>
  <conditionalFormatting sqref="B178 B188 B186 B184 B182 B180">
    <cfRule type="duplicateValues" dxfId="0" priority="81"/>
  </conditionalFormatting>
  <conditionalFormatting sqref="B190 B198 B196 B194 B192">
    <cfRule type="duplicateValues" dxfId="0" priority="78"/>
  </conditionalFormatting>
  <conditionalFormatting sqref="B200 B204 B202">
    <cfRule type="duplicateValues" dxfId="0" priority="92"/>
  </conditionalFormatting>
  <conditionalFormatting sqref="B206 B216 B214 B212 B210 B208">
    <cfRule type="duplicateValues" dxfId="0" priority="80"/>
  </conditionalFormatting>
  <conditionalFormatting sqref="B218 B226 B224 B222 B220">
    <cfRule type="duplicateValues" dxfId="0" priority="77"/>
  </conditionalFormatting>
  <conditionalFormatting sqref="B228 B232 B230">
    <cfRule type="duplicateValues" dxfId="0" priority="91"/>
  </conditionalFormatting>
  <conditionalFormatting sqref="B234 B244 B242 B240 B238 B236">
    <cfRule type="duplicateValues" dxfId="0" priority="79"/>
  </conditionalFormatting>
  <conditionalFormatting sqref="B248 B252 B250">
    <cfRule type="duplicateValues" dxfId="0" priority="46"/>
  </conditionalFormatting>
  <conditionalFormatting sqref="B254 B264 B262 B260 B258 B256">
    <cfRule type="duplicateValues" dxfId="0" priority="42"/>
  </conditionalFormatting>
  <conditionalFormatting sqref="B266 B270 B268">
    <cfRule type="duplicateValues" dxfId="0" priority="35"/>
  </conditionalFormatting>
  <conditionalFormatting sqref="B272 B282 B280 B278 B276 B274">
    <cfRule type="duplicateValues" dxfId="0" priority="31"/>
  </conditionalFormatting>
  <conditionalFormatting sqref="B284 B288 B286">
    <cfRule type="duplicateValues" dxfId="0" priority="30"/>
  </conditionalFormatting>
  <conditionalFormatting sqref="B290 B294 B292">
    <cfRule type="duplicateValues" dxfId="0" priority="20"/>
  </conditionalFormatting>
  <conditionalFormatting sqref="B296 B306 B304 B302 B300 B298">
    <cfRule type="duplicateValues" dxfId="0" priority="16"/>
  </conditionalFormatting>
  <conditionalFormatting sqref="B308 B316 B314 B312 B310">
    <cfRule type="duplicateValues" dxfId="0" priority="15"/>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数据结果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初夏，听花开的故事</cp:lastModifiedBy>
  <dcterms:created xsi:type="dcterms:W3CDTF">2022-07-09T06:39:00Z</dcterms:created>
  <dcterms:modified xsi:type="dcterms:W3CDTF">2022-07-09T10:47:48Z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A92738BE029F4B4B9478E7E039C797B3</vt:lpwstr>
  </property>
  <property fmtid="{D5CDD505-2E9C-101B-9397-08002B2CF9AE}" pid="3" name="KSOProductBuildVer">
    <vt:lpwstr>2052-11.1.0.11830</vt:lpwstr>
  </property>
</Properties>
</file>