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作\0团省委学校部\20230517-扬帆计划\"/>
    </mc:Choice>
  </mc:AlternateContent>
  <xr:revisionPtr revIDLastSave="0" documentId="13_ncr:1_{FB7B35B3-0B66-477A-9CC6-284EABC718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<sst xmlns="http://schemas.openxmlformats.org/spreadsheetml/2006/main" count="20" uniqueCount="19">
  <si>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填报单位（盖章）：</t>
  </si>
  <si>
    <t>联系人：</t>
  </si>
  <si>
    <t>联系方式：</t>
  </si>
  <si>
    <t>序号</t>
  </si>
  <si>
    <t>学校</t>
  </si>
  <si>
    <t>院系</t>
  </si>
  <si>
    <t>班级</t>
  </si>
  <si>
    <t>姓名</t>
  </si>
  <si>
    <t>性别</t>
  </si>
  <si>
    <t>政治面貌</t>
  </si>
  <si>
    <t>民族</t>
  </si>
  <si>
    <t>身份证号</t>
  </si>
  <si>
    <t>联系方式</t>
  </si>
  <si>
    <t>辅导员</t>
  </si>
  <si>
    <t>参与类型</t>
  </si>
  <si>
    <t>实习单位</t>
  </si>
  <si>
    <t>用人处室</t>
  </si>
  <si>
    <t>实习鉴定</t>
  </si>
  <si>
    <r>
      <t>2023</t>
    </r>
    <r>
      <rPr>
        <b/>
        <sz val="22"/>
        <color theme="1"/>
        <rFont val="方正小标宋简体"/>
        <family val="4"/>
        <charset val="134"/>
      </rPr>
      <t>年黑龙江省大学生“扬帆计划”实习活动参与学生汇总表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</si>
</sst>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b/>
      <sz val="22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zoomScale="103" zoomScaleNormal="55" workbookViewId="0">
      <selection activeCell="G7" sqref="G7"/>
    </sheetView>
  </sheetViews>
  <sheetFormatPr defaultColWidth="9.09765625" defaultRowHeight="15.6" x14ac:dyDescent="0.25"/>
  <cols>
    <col min="1" max="1" width="5.19921875" customWidth="1"/>
    <col min="2" max="2" width="21.796875" customWidth="1"/>
    <col min="3" max="3" width="18.19921875" customWidth="1"/>
    <col min="4" max="4" width="17.5" customWidth="1"/>
    <col min="5" max="5" width="13.69921875" customWidth="1"/>
    <col min="6" max="6" width="11.8984375" customWidth="1"/>
    <col min="7" max="7" width="26.69921875" customWidth="1"/>
    <col min="8" max="8" width="7.59765625" customWidth="1"/>
    <col min="9" max="9" width="26.09765625" customWidth="1"/>
    <col min="10" max="10" width="15.19921875" customWidth="1"/>
    <col min="11" max="11" width="12.8984375" customWidth="1"/>
    <col min="12" max="12" width="20.59765625" customWidth="1"/>
    <col min="13" max="14" width="18.3984375" customWidth="1"/>
    <col min="15" max="15" width="17.8984375" customWidth="1"/>
    <col min="16" max="16" width="13.8984375" customWidth="1"/>
  </cols>
  <sheetData>
    <row r="1" spans="1:16" ht="39" customHeight="1" x14ac:dyDescent="0.25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" customFormat="1" ht="30" customHeight="1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8" t="s">
        <v>1</v>
      </c>
      <c r="L2" s="8"/>
      <c r="M2" s="8"/>
      <c r="N2" s="7" t="s">
        <v>2</v>
      </c>
      <c r="O2" s="7"/>
      <c r="P2" s="7"/>
    </row>
    <row r="3" spans="1:16" s="1" customFormat="1" ht="30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12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16" ht="19.95" customHeight="1" x14ac:dyDescent="0.3">
      <c r="A4" s="3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9.95" customHeight="1" x14ac:dyDescent="0.3">
      <c r="A5" s="3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9.95" customHeight="1" x14ac:dyDescent="0.3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9.95" customHeight="1" x14ac:dyDescent="0.3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9.95" customHeight="1" x14ac:dyDescent="0.3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9.95" customHeight="1" x14ac:dyDescent="0.3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9.95" customHeight="1" x14ac:dyDescent="0.3">
      <c r="A10" s="3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9.95" customHeight="1" x14ac:dyDescent="0.3">
      <c r="A11" s="3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9.95" customHeight="1" x14ac:dyDescent="0.3">
      <c r="A12" s="3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9.95" customHeight="1" x14ac:dyDescent="0.3">
      <c r="A13" s="3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9.95" customHeight="1" x14ac:dyDescent="0.3">
      <c r="A14" s="3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95" customHeight="1" x14ac:dyDescent="0.3">
      <c r="A15" s="3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95" customHeight="1" x14ac:dyDescent="0.3">
      <c r="A16" s="3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9.95" customHeight="1" x14ac:dyDescent="0.3">
      <c r="A17" s="3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9.95" customHeight="1" x14ac:dyDescent="0.3">
      <c r="A18" s="3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9.95" customHeight="1" x14ac:dyDescent="0.3">
      <c r="A19" s="3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9.95" customHeight="1" x14ac:dyDescent="0.3">
      <c r="A20" s="3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9.95" customHeight="1" x14ac:dyDescent="0.3">
      <c r="A21" s="3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9.95" customHeight="1" x14ac:dyDescent="0.3">
      <c r="A22" s="3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9.95" customHeight="1" x14ac:dyDescent="0.3">
      <c r="A23" s="3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9.95" customHeight="1" x14ac:dyDescent="0.3">
      <c r="A24" s="3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9.95" customHeight="1" x14ac:dyDescent="0.3">
      <c r="A25" s="3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9.95" customHeight="1" x14ac:dyDescent="0.3">
      <c r="A26" s="3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9.95" customHeight="1" x14ac:dyDescent="0.3">
      <c r="A27" s="3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9.95" customHeight="1" x14ac:dyDescent="0.3">
      <c r="A28" s="3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9.95" customHeight="1" x14ac:dyDescent="0.3">
      <c r="A29" s="3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9.95" customHeight="1" x14ac:dyDescent="0.3">
      <c r="A30" s="3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9.95" customHeight="1" x14ac:dyDescent="0.3">
      <c r="A31" s="3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9.95" customHeight="1" x14ac:dyDescent="0.3">
      <c r="A32" s="3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9.95" customHeight="1" x14ac:dyDescent="0.3">
      <c r="A33" s="3"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</sheetData>
  <mergeCells count="4">
    <mergeCell ref="A1:P1"/>
    <mergeCell ref="A2:J2"/>
    <mergeCell ref="K2:M2"/>
    <mergeCell ref="N2:P2"/>
  </mergeCells>
  <phoneticPr fontId="7" type="noConversion"/>
  <dataValidations count="2">
    <dataValidation type="list" allowBlank="1" showInputMessage="1" showErrorMessage="1" sqref="M4:M33" xr:uid="{00000000-0002-0000-0000-000000000000}">
      <formula1>"扬帆计划,返家乡,社区实践,其他"</formula1>
    </dataValidation>
    <dataValidation type="list" allowBlank="1" showInputMessage="1" showErrorMessage="1" sqref="P4:P33" xr:uid="{00000000-0002-0000-0000-000001000000}">
      <formula1>"优秀,良好,合格,不合格"</formula1>
    </dataValidation>
  </dataValidations>
  <pageMargins left="0.75" right="0.75" top="1" bottom="1" header="0.51180555555555596" footer="0.51180555555555596"/>
  <pageSetup paperSize="9" scale="8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张紫涵</cp:lastModifiedBy>
  <dcterms:created xsi:type="dcterms:W3CDTF">2021-06-03T18:37:00Z</dcterms:created>
  <dcterms:modified xsi:type="dcterms:W3CDTF">2023-05-18T09:15:29Z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E576BAAAB4104B0DBC08BD65716D8FC5</vt:lpwstr>
  </property>
</Properties>
</file>