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数据结果" sheetId="1" r:id="rId1"/>
  </sheets>
  <calcPr calcId="144525"/>
</workbook>
</file>

<file path=xl/sharedStrings.xml><?xml version="1.0" encoding="utf-8"?>
<sst xmlns="http://schemas.openxmlformats.org/spreadsheetml/2006/main" count="688" uniqueCount="674">
  <si>
    <r>
      <rPr>
        <b/>
        <sz val="14"/>
        <color rgb="FF000000"/>
        <rFont val="方正楷体_GB2312"/>
        <charset val="134"/>
      </rPr>
      <t>“学习二十大 奋进新征程”志愿者拟录取名单公示
（共</t>
    </r>
    <r>
      <rPr>
        <b/>
        <sz val="14"/>
        <color rgb="FF000000"/>
        <rFont val="Times New Roman"/>
        <charset val="134"/>
      </rPr>
      <t>342</t>
    </r>
    <r>
      <rPr>
        <b/>
        <sz val="14"/>
        <color rgb="FF000000"/>
        <rFont val="方正楷体_GB2312"/>
        <charset val="134"/>
      </rPr>
      <t>人，以填表时间排序）</t>
    </r>
  </si>
  <si>
    <t>序号</t>
  </si>
  <si>
    <t>姓名</t>
  </si>
  <si>
    <t>学号</t>
  </si>
  <si>
    <t>李嘉玲</t>
  </si>
  <si>
    <t>20****4313</t>
  </si>
  <si>
    <t>马赫</t>
  </si>
  <si>
    <t>20****2046</t>
  </si>
  <si>
    <t>梁奕萌</t>
  </si>
  <si>
    <t>20****2007</t>
  </si>
  <si>
    <t>杨斯诺</t>
  </si>
  <si>
    <t>20****3350</t>
  </si>
  <si>
    <t>程铄茵</t>
  </si>
  <si>
    <t>20****0295</t>
  </si>
  <si>
    <t>张晓超</t>
  </si>
  <si>
    <t>20****1927</t>
  </si>
  <si>
    <t>王允航</t>
  </si>
  <si>
    <t>20****2309</t>
  </si>
  <si>
    <t>张家玮</t>
  </si>
  <si>
    <t>20****3534</t>
  </si>
  <si>
    <t>薛雅君</t>
  </si>
  <si>
    <t>20****1922</t>
  </si>
  <si>
    <t>马建廷</t>
  </si>
  <si>
    <t>20****3588</t>
  </si>
  <si>
    <t>姬胜臣</t>
  </si>
  <si>
    <t>20****3305</t>
  </si>
  <si>
    <t>熊智慧</t>
  </si>
  <si>
    <t>20****1972</t>
  </si>
  <si>
    <t>李建鹏</t>
  </si>
  <si>
    <t>20****1004</t>
  </si>
  <si>
    <t>刘烨</t>
  </si>
  <si>
    <t>20****0522</t>
  </si>
  <si>
    <r>
      <rPr>
        <sz val="10"/>
        <color rgb="FF000000"/>
        <rFont val="方正楷体_GB2312"/>
        <charset val="134"/>
      </rPr>
      <t>冯</t>
    </r>
    <r>
      <rPr>
        <sz val="10"/>
        <color rgb="FF000000"/>
        <rFont val="宋体"/>
        <charset val="134"/>
      </rPr>
      <t>珺</t>
    </r>
    <r>
      <rPr>
        <sz val="10"/>
        <color rgb="FF000000"/>
        <rFont val="方正楷体_GB2312"/>
        <charset val="134"/>
      </rPr>
      <t>铭</t>
    </r>
  </si>
  <si>
    <t>20****0441</t>
  </si>
  <si>
    <t>陈松哲</t>
  </si>
  <si>
    <t>20****2518</t>
  </si>
  <si>
    <t>代瑞</t>
  </si>
  <si>
    <t>20****1944</t>
  </si>
  <si>
    <t>孙哲</t>
  </si>
  <si>
    <t>20****2653</t>
  </si>
  <si>
    <t>庞龙飞</t>
  </si>
  <si>
    <t>20****3590</t>
  </si>
  <si>
    <t>于洋</t>
  </si>
  <si>
    <t>20****1893</t>
  </si>
  <si>
    <t>王新月</t>
  </si>
  <si>
    <t>20****4465</t>
  </si>
  <si>
    <t>崔竞文</t>
  </si>
  <si>
    <t>20****3210</t>
  </si>
  <si>
    <t>王凯伦</t>
  </si>
  <si>
    <t>20****0012</t>
  </si>
  <si>
    <t>姜怡</t>
  </si>
  <si>
    <t>20****2171</t>
  </si>
  <si>
    <t>李梦阳</t>
  </si>
  <si>
    <t>20****0139</t>
  </si>
  <si>
    <t>姚双</t>
  </si>
  <si>
    <t>20****2062</t>
  </si>
  <si>
    <t>张馨</t>
  </si>
  <si>
    <t>20****1891</t>
  </si>
  <si>
    <t>鞠倩</t>
  </si>
  <si>
    <t>20****4528</t>
  </si>
  <si>
    <r>
      <rPr>
        <sz val="10"/>
        <color rgb="FF000000"/>
        <rFont val="方正楷体_GB2312"/>
        <charset val="134"/>
      </rPr>
      <t>吴虹</t>
    </r>
    <r>
      <rPr>
        <sz val="10"/>
        <color rgb="FF000000"/>
        <rFont val="宋体"/>
        <charset val="134"/>
      </rPr>
      <t>蒨</t>
    </r>
  </si>
  <si>
    <t>20****0450</t>
  </si>
  <si>
    <t>史瑞翔</t>
  </si>
  <si>
    <t>20****0682</t>
  </si>
  <si>
    <t>冀彦君</t>
  </si>
  <si>
    <t>20****1945</t>
  </si>
  <si>
    <t>杨田</t>
  </si>
  <si>
    <t>20****1095</t>
  </si>
  <si>
    <t>刘博宇</t>
  </si>
  <si>
    <t>20****3621</t>
  </si>
  <si>
    <t>于佳蕊</t>
  </si>
  <si>
    <t>20****0146</t>
  </si>
  <si>
    <t>许子祥</t>
  </si>
  <si>
    <t>20****1603</t>
  </si>
  <si>
    <t>池俊霖</t>
  </si>
  <si>
    <t>20****0619</t>
  </si>
  <si>
    <t>胡梓薇</t>
  </si>
  <si>
    <t>20****3864</t>
  </si>
  <si>
    <t>姜明</t>
  </si>
  <si>
    <t>20****3143</t>
  </si>
  <si>
    <t>李悦</t>
  </si>
  <si>
    <t>20****4375</t>
  </si>
  <si>
    <t>安丰毅</t>
  </si>
  <si>
    <t>20****0276</t>
  </si>
  <si>
    <t>隋雅涵</t>
  </si>
  <si>
    <t>20****1919</t>
  </si>
  <si>
    <t>张润菁</t>
  </si>
  <si>
    <t>20****1926</t>
  </si>
  <si>
    <t>宫一宁</t>
  </si>
  <si>
    <t>20****0719</t>
  </si>
  <si>
    <t>李乾乾</t>
  </si>
  <si>
    <t>20****1527</t>
  </si>
  <si>
    <t>陈梦缘</t>
  </si>
  <si>
    <t>20****0638</t>
  </si>
  <si>
    <t>魏鑫淼</t>
  </si>
  <si>
    <t>20****4441</t>
  </si>
  <si>
    <t>任贺</t>
  </si>
  <si>
    <t>20****3224</t>
  </si>
  <si>
    <t>梁飒</t>
  </si>
  <si>
    <t>20****2606</t>
  </si>
  <si>
    <t>王禹婷</t>
  </si>
  <si>
    <t>20****1859</t>
  </si>
  <si>
    <t>兰恭昊</t>
  </si>
  <si>
    <t>20****1767</t>
  </si>
  <si>
    <t>魏心泽</t>
  </si>
  <si>
    <t>20****0342</t>
  </si>
  <si>
    <t>魏羽彤</t>
  </si>
  <si>
    <t>20****3348</t>
  </si>
  <si>
    <t>聂瑞欣</t>
  </si>
  <si>
    <t>20****0965</t>
  </si>
  <si>
    <t>梁佳佳</t>
  </si>
  <si>
    <t>20****4377</t>
  </si>
  <si>
    <t>路鑫浩</t>
  </si>
  <si>
    <t>20****0921</t>
  </si>
  <si>
    <t>朱戈</t>
  </si>
  <si>
    <t>20****2156</t>
  </si>
  <si>
    <t>陈彤</t>
  </si>
  <si>
    <t>20****0069</t>
  </si>
  <si>
    <t>孟春秀</t>
  </si>
  <si>
    <t>20****0275</t>
  </si>
  <si>
    <t>董家乐</t>
  </si>
  <si>
    <t>20****4096</t>
  </si>
  <si>
    <t>张祥祥</t>
  </si>
  <si>
    <t>20****0285</t>
  </si>
  <si>
    <t>吉静一</t>
  </si>
  <si>
    <t>20****4049</t>
  </si>
  <si>
    <t>文巧丽</t>
  </si>
  <si>
    <t>20****4491</t>
  </si>
  <si>
    <t>李培萌</t>
  </si>
  <si>
    <t>20****1629</t>
  </si>
  <si>
    <t>巩佳慧</t>
  </si>
  <si>
    <t>20****4402</t>
  </si>
  <si>
    <t>王思宇</t>
  </si>
  <si>
    <t>20****0849</t>
  </si>
  <si>
    <t>刘吉可</t>
  </si>
  <si>
    <t>20****0225</t>
  </si>
  <si>
    <t>武建中</t>
  </si>
  <si>
    <t>20****1874</t>
  </si>
  <si>
    <t>胡晓萱</t>
  </si>
  <si>
    <t>20****0081</t>
  </si>
  <si>
    <t>辛本强</t>
  </si>
  <si>
    <t>20****4009</t>
  </si>
  <si>
    <t>刘勇琦</t>
  </si>
  <si>
    <t>20****3279</t>
  </si>
  <si>
    <t>韩雯圻</t>
  </si>
  <si>
    <t>胡美玲</t>
  </si>
  <si>
    <t>20****3966</t>
  </si>
  <si>
    <t>袁雪</t>
  </si>
  <si>
    <t>20****0346</t>
  </si>
  <si>
    <t>刘宇彤</t>
  </si>
  <si>
    <t>20****0305</t>
  </si>
  <si>
    <t>叶珊</t>
  </si>
  <si>
    <t>20****1887</t>
  </si>
  <si>
    <t>赵梓蓉</t>
  </si>
  <si>
    <t>20****0227</t>
  </si>
  <si>
    <t>徐登超</t>
  </si>
  <si>
    <t>20****2020</t>
  </si>
  <si>
    <t>钟延晔</t>
  </si>
  <si>
    <t>20****0830</t>
  </si>
  <si>
    <t>刘欣</t>
  </si>
  <si>
    <t>20****1964</t>
  </si>
  <si>
    <t>崔籍文</t>
  </si>
  <si>
    <t>20****1908</t>
  </si>
  <si>
    <t>买里开·艾合买提扎曼</t>
  </si>
  <si>
    <t>20****5000</t>
  </si>
  <si>
    <t>郭竹馨</t>
  </si>
  <si>
    <t>20****1914</t>
  </si>
  <si>
    <t>隋京宏</t>
  </si>
  <si>
    <t>20****1863</t>
  </si>
  <si>
    <t>宋雁飞</t>
  </si>
  <si>
    <t>20****4408</t>
  </si>
  <si>
    <t>隋钰</t>
  </si>
  <si>
    <t>20****3335</t>
  </si>
  <si>
    <t>朱艺涵</t>
  </si>
  <si>
    <t>20****0989</t>
  </si>
  <si>
    <t>汤佳佳</t>
  </si>
  <si>
    <t>20****1921</t>
  </si>
  <si>
    <t>刘欣琦</t>
  </si>
  <si>
    <t>20****3306</t>
  </si>
  <si>
    <t>郭熊玫</t>
  </si>
  <si>
    <t>20****3071</t>
  </si>
  <si>
    <t>张博研</t>
  </si>
  <si>
    <t>20****3887</t>
  </si>
  <si>
    <t>宋佳芮</t>
  </si>
  <si>
    <t>20****2197</t>
  </si>
  <si>
    <t>曹雨禾</t>
  </si>
  <si>
    <t>20****0260</t>
  </si>
  <si>
    <t>张烁</t>
  </si>
  <si>
    <t>20****2063</t>
  </si>
  <si>
    <t>王向楠</t>
  </si>
  <si>
    <t>20****3610</t>
  </si>
  <si>
    <t>刘浩</t>
  </si>
  <si>
    <t>20****3253</t>
  </si>
  <si>
    <t>李鑫茹</t>
  </si>
  <si>
    <t>20****3744</t>
  </si>
  <si>
    <t>韦娜</t>
  </si>
  <si>
    <t>20****0612</t>
  </si>
  <si>
    <t>常月欣</t>
  </si>
  <si>
    <t>20****0646</t>
  </si>
  <si>
    <t>赵荣霞</t>
  </si>
  <si>
    <t>20****5047</t>
  </si>
  <si>
    <t>杨旭松</t>
  </si>
  <si>
    <t>20****1625</t>
  </si>
  <si>
    <t>李宗苡</t>
  </si>
  <si>
    <t>20****3750</t>
  </si>
  <si>
    <t>任咏琪</t>
  </si>
  <si>
    <t>20****1918</t>
  </si>
  <si>
    <t>朱林玲</t>
  </si>
  <si>
    <t>20****2064</t>
  </si>
  <si>
    <t>买明远</t>
  </si>
  <si>
    <t>20****3812</t>
  </si>
  <si>
    <t>彭悦</t>
  </si>
  <si>
    <t>20****2262</t>
  </si>
  <si>
    <t>王潇雅</t>
  </si>
  <si>
    <t>20****0564</t>
  </si>
  <si>
    <t>刘子萌</t>
  </si>
  <si>
    <t>20****0668</t>
  </si>
  <si>
    <t>李佳宁</t>
  </si>
  <si>
    <t>20****3978</t>
  </si>
  <si>
    <t>王盈洁</t>
  </si>
  <si>
    <t>20****0911</t>
  </si>
  <si>
    <t>王思雨</t>
  </si>
  <si>
    <t>20****0791</t>
  </si>
  <si>
    <t>李文硕</t>
  </si>
  <si>
    <t>20****1027</t>
  </si>
  <si>
    <t>胡佳慧</t>
  </si>
  <si>
    <t>20****1831</t>
  </si>
  <si>
    <t>李肖璇</t>
  </si>
  <si>
    <t>20****2317</t>
  </si>
  <si>
    <t>李雪静</t>
  </si>
  <si>
    <t>20****3304</t>
  </si>
  <si>
    <t>崔高展</t>
  </si>
  <si>
    <t>20****0205</t>
  </si>
  <si>
    <t>张佳怡</t>
  </si>
  <si>
    <t>20****4495</t>
  </si>
  <si>
    <t>刘映显</t>
  </si>
  <si>
    <t>20****2195</t>
  </si>
  <si>
    <t>王昱丹</t>
  </si>
  <si>
    <t>20****3611</t>
  </si>
  <si>
    <t>何梦依</t>
  </si>
  <si>
    <t>20****4182</t>
  </si>
  <si>
    <t>王雨欣</t>
  </si>
  <si>
    <t>20****0090</t>
  </si>
  <si>
    <t>李欣逸</t>
  </si>
  <si>
    <t>20****1840</t>
  </si>
  <si>
    <t>韩明君</t>
  </si>
  <si>
    <t>20****4359</t>
  </si>
  <si>
    <t>何彬</t>
  </si>
  <si>
    <t>20****4280</t>
  </si>
  <si>
    <t>王司晓涵</t>
  </si>
  <si>
    <t>20****2385</t>
  </si>
  <si>
    <t>初禹竹</t>
  </si>
  <si>
    <t>20****2002</t>
  </si>
  <si>
    <t>金琪</t>
  </si>
  <si>
    <t>张婉赢</t>
  </si>
  <si>
    <t>20****0092</t>
  </si>
  <si>
    <t>吕双羽</t>
  </si>
  <si>
    <t>20****1852</t>
  </si>
  <si>
    <t>何昭志</t>
  </si>
  <si>
    <t>20****0367</t>
  </si>
  <si>
    <t>巫钰明</t>
  </si>
  <si>
    <t>20****0678</t>
  </si>
  <si>
    <t>刘雨彤</t>
  </si>
  <si>
    <t>20****1045</t>
  </si>
  <si>
    <t>方菲</t>
  </si>
  <si>
    <t>20****0959</t>
  </si>
  <si>
    <t>李楠</t>
  </si>
  <si>
    <t>20****0084</t>
  </si>
  <si>
    <t>张昕怡</t>
  </si>
  <si>
    <t>20****0114</t>
  </si>
  <si>
    <t>马钰雯</t>
  </si>
  <si>
    <t>20****0707</t>
  </si>
  <si>
    <t>王慧炜</t>
  </si>
  <si>
    <t>20****0676</t>
  </si>
  <si>
    <t>马晶怡</t>
  </si>
  <si>
    <t>20****1917</t>
  </si>
  <si>
    <t>解婧雯</t>
  </si>
  <si>
    <t>20****0654</t>
  </si>
  <si>
    <t>麻雅雯</t>
  </si>
  <si>
    <t>20****3001</t>
  </si>
  <si>
    <t>程薏宇</t>
  </si>
  <si>
    <t>20****1909</t>
  </si>
  <si>
    <t>张宇</t>
  </si>
  <si>
    <t>20****1830</t>
  </si>
  <si>
    <t>邓迪</t>
  </si>
  <si>
    <t>20****3340</t>
  </si>
  <si>
    <t>李圆琪</t>
  </si>
  <si>
    <t>20****2191</t>
  </si>
  <si>
    <t>沈小涵</t>
  </si>
  <si>
    <t>20****0311</t>
  </si>
  <si>
    <t>匡庆伟</t>
  </si>
  <si>
    <t>20****3225</t>
  </si>
  <si>
    <t>付勋康</t>
  </si>
  <si>
    <t>张佳良</t>
  </si>
  <si>
    <t>20****3351</t>
  </si>
  <si>
    <t>刘秋彤</t>
  </si>
  <si>
    <t>20****3346</t>
  </si>
  <si>
    <t>冯露露</t>
  </si>
  <si>
    <t>20****3302</t>
  </si>
  <si>
    <t>徐媛</t>
  </si>
  <si>
    <t>20****0913</t>
  </si>
  <si>
    <t>苏金涛</t>
  </si>
  <si>
    <t>20****0526</t>
  </si>
  <si>
    <t>刘梦博</t>
  </si>
  <si>
    <t>20****3019</t>
  </si>
  <si>
    <t>李柳萍</t>
  </si>
  <si>
    <t>20****4760</t>
  </si>
  <si>
    <t>柴焕欣</t>
  </si>
  <si>
    <t>20****1953</t>
  </si>
  <si>
    <r>
      <rPr>
        <sz val="10"/>
        <color rgb="FF000000"/>
        <rFont val="方正楷体_GB2312"/>
        <charset val="134"/>
      </rPr>
      <t>李</t>
    </r>
    <r>
      <rPr>
        <sz val="10"/>
        <color rgb="FF000000"/>
        <rFont val="宋体"/>
        <charset val="134"/>
      </rPr>
      <t>芓</t>
    </r>
    <r>
      <rPr>
        <sz val="10"/>
        <color rgb="FF000000"/>
        <rFont val="方正楷体_GB2312"/>
        <charset val="134"/>
      </rPr>
      <t>娆</t>
    </r>
  </si>
  <si>
    <t>20****0508</t>
  </si>
  <si>
    <t>靳梦迪</t>
  </si>
  <si>
    <t>20****0306</t>
  </si>
  <si>
    <t>王文睿</t>
  </si>
  <si>
    <t>20****0217</t>
  </si>
  <si>
    <t>王舒畅</t>
  </si>
  <si>
    <t>20****4489</t>
  </si>
  <si>
    <t>李奕鸣</t>
  </si>
  <si>
    <t>20****4345</t>
  </si>
  <si>
    <t>乔东升</t>
  </si>
  <si>
    <t>20****1858</t>
  </si>
  <si>
    <t>陈文慧</t>
  </si>
  <si>
    <t>20****0702</t>
  </si>
  <si>
    <t>朱新宇</t>
  </si>
  <si>
    <t>20****0336</t>
  </si>
  <si>
    <t>赵鑫</t>
  </si>
  <si>
    <t>20****0716</t>
  </si>
  <si>
    <t>杨海娜</t>
  </si>
  <si>
    <t>20****5029</t>
  </si>
  <si>
    <t>李晓</t>
  </si>
  <si>
    <t>20****3146</t>
  </si>
  <si>
    <t>房千艺</t>
  </si>
  <si>
    <t>20****3269</t>
  </si>
  <si>
    <t>朱帅</t>
  </si>
  <si>
    <t>20****3651</t>
  </si>
  <si>
    <t>崔梦琦</t>
  </si>
  <si>
    <t>20****0050</t>
  </si>
  <si>
    <t>袁思涵</t>
  </si>
  <si>
    <t>20****4730</t>
  </si>
  <si>
    <t>陈颖</t>
  </si>
  <si>
    <t>20****3268</t>
  </si>
  <si>
    <t>张煊格</t>
  </si>
  <si>
    <t>20****4343</t>
  </si>
  <si>
    <t>吴佳谊</t>
  </si>
  <si>
    <t>20****1128</t>
  </si>
  <si>
    <t>李馨雨</t>
  </si>
  <si>
    <t>20****3603</t>
  </si>
  <si>
    <t>纪姝彤</t>
  </si>
  <si>
    <t>20****2027</t>
  </si>
  <si>
    <t>李思彤</t>
  </si>
  <si>
    <t>20****0504</t>
  </si>
  <si>
    <t>吴竹言</t>
  </si>
  <si>
    <t>20****0404</t>
  </si>
  <si>
    <t>张银辉</t>
  </si>
  <si>
    <t>20****5037</t>
  </si>
  <si>
    <t>张珊珊</t>
  </si>
  <si>
    <t>20****1827</t>
  </si>
  <si>
    <r>
      <rPr>
        <sz val="10"/>
        <color rgb="FF000000"/>
        <rFont val="方正楷体_GB2312"/>
        <charset val="134"/>
      </rPr>
      <t>王惟</t>
    </r>
    <r>
      <rPr>
        <sz val="10"/>
        <color rgb="FF000000"/>
        <rFont val="宋体"/>
        <charset val="134"/>
      </rPr>
      <t>珺</t>
    </r>
  </si>
  <si>
    <t>20****0967</t>
  </si>
  <si>
    <t>胡王娟</t>
  </si>
  <si>
    <t>20****0937</t>
  </si>
  <si>
    <t>张晋榕</t>
  </si>
  <si>
    <t>20****0198</t>
  </si>
  <si>
    <t>耿熙仁</t>
  </si>
  <si>
    <t>20****0918</t>
  </si>
  <si>
    <t>范昊宇</t>
  </si>
  <si>
    <t>20****13299</t>
  </si>
  <si>
    <t>张曦文</t>
  </si>
  <si>
    <t>20****4340</t>
  </si>
  <si>
    <t>和立</t>
  </si>
  <si>
    <t>20****4302</t>
  </si>
  <si>
    <t>20****3299</t>
  </si>
  <si>
    <t>朱彤</t>
  </si>
  <si>
    <t>20****1052</t>
  </si>
  <si>
    <t>张赛</t>
  </si>
  <si>
    <t>20****3352</t>
  </si>
  <si>
    <t>董贺芫</t>
  </si>
  <si>
    <t>20****2862</t>
  </si>
  <si>
    <t>刘思彤</t>
  </si>
  <si>
    <t>20****3762</t>
  </si>
  <si>
    <t>张颖</t>
  </si>
  <si>
    <t>20****3353</t>
  </si>
  <si>
    <t>张琳</t>
  </si>
  <si>
    <t>20****0963</t>
  </si>
  <si>
    <t>陈奕彤</t>
  </si>
  <si>
    <t>20****0197</t>
  </si>
  <si>
    <t>朱美宣</t>
  </si>
  <si>
    <t>20****3355</t>
  </si>
  <si>
    <t>艾如依</t>
  </si>
  <si>
    <t>20****3338</t>
  </si>
  <si>
    <t>黄斯扬</t>
  </si>
  <si>
    <t>20****1696</t>
  </si>
  <si>
    <t>朱可心</t>
  </si>
  <si>
    <t>20****3354</t>
  </si>
  <si>
    <t>赵远见</t>
  </si>
  <si>
    <t>20****4292</t>
  </si>
  <si>
    <t>贾晴晴</t>
  </si>
  <si>
    <t>20****3343</t>
  </si>
  <si>
    <t>韩雨桐</t>
  </si>
  <si>
    <t>20****3342</t>
  </si>
  <si>
    <t>孙源艺</t>
  </si>
  <si>
    <t>20****1865</t>
  </si>
  <si>
    <t>谭学琦</t>
  </si>
  <si>
    <t>20****3895</t>
  </si>
  <si>
    <t>庞子钰</t>
  </si>
  <si>
    <t>20****0445</t>
  </si>
  <si>
    <t>何红沣</t>
  </si>
  <si>
    <t>杨宇航</t>
  </si>
  <si>
    <t>20****4566</t>
  </si>
  <si>
    <t>张阳阳</t>
  </si>
  <si>
    <t>20****1981</t>
  </si>
  <si>
    <t>金湛</t>
  </si>
  <si>
    <t>20****4815</t>
  </si>
  <si>
    <t>王锐</t>
  </si>
  <si>
    <t>20****3170</t>
  </si>
  <si>
    <t>孙昀泽</t>
  </si>
  <si>
    <t>20****0392</t>
  </si>
  <si>
    <t>纪敏</t>
  </si>
  <si>
    <t>20****3967</t>
  </si>
  <si>
    <t>姜淇雯月</t>
  </si>
  <si>
    <t>20****4188</t>
  </si>
  <si>
    <t>李溪霖</t>
  </si>
  <si>
    <t>20****2526</t>
  </si>
  <si>
    <t>郭中月</t>
  </si>
  <si>
    <t>20****0075</t>
  </si>
  <si>
    <t>李凌锐</t>
  </si>
  <si>
    <t>20****3344</t>
  </si>
  <si>
    <t>翦傲宇</t>
  </si>
  <si>
    <t>20****0634</t>
  </si>
  <si>
    <t>李季鹏</t>
  </si>
  <si>
    <t>20****1770</t>
  </si>
  <si>
    <t>孙文琦</t>
  </si>
  <si>
    <t>20****4570</t>
  </si>
  <si>
    <t>胡德鑫</t>
  </si>
  <si>
    <t>20****0858</t>
  </si>
  <si>
    <t>李霁原</t>
  </si>
  <si>
    <t>20****0503</t>
  </si>
  <si>
    <t>杨羽</t>
  </si>
  <si>
    <t>20****1048</t>
  </si>
  <si>
    <t>李雪</t>
  </si>
  <si>
    <t>20****3345</t>
  </si>
  <si>
    <t>孟祥玉</t>
  </si>
  <si>
    <t>20****0780</t>
  </si>
  <si>
    <t>侯欧利雅</t>
  </si>
  <si>
    <t>20****0438</t>
  </si>
  <si>
    <t>郝铭琦</t>
  </si>
  <si>
    <t>20****181</t>
  </si>
  <si>
    <t>高英博</t>
  </si>
  <si>
    <t>20****0079</t>
  </si>
  <si>
    <t>葛梦</t>
  </si>
  <si>
    <t>20****3896</t>
  </si>
  <si>
    <t>汪雪菲</t>
  </si>
  <si>
    <t>20****4034</t>
  </si>
  <si>
    <t>陈南奇</t>
  </si>
  <si>
    <t>20****0284</t>
  </si>
  <si>
    <t>张迪</t>
  </si>
  <si>
    <t>20****1977</t>
  </si>
  <si>
    <t>邢艳</t>
  </si>
  <si>
    <t>20****0106</t>
  </si>
  <si>
    <t>孙韬骐</t>
  </si>
  <si>
    <t>20****3322</t>
  </si>
  <si>
    <t>孙一瑞</t>
  </si>
  <si>
    <t>20****3033</t>
  </si>
  <si>
    <t>孙声爽</t>
  </si>
  <si>
    <t>20****0058</t>
  </si>
  <si>
    <t>瞿冉妤</t>
  </si>
  <si>
    <t>20****1888</t>
  </si>
  <si>
    <t>徐新然</t>
  </si>
  <si>
    <t>20****0317</t>
  </si>
  <si>
    <t>孙一宁</t>
  </si>
  <si>
    <t>20****0922</t>
  </si>
  <si>
    <t>曾庆龄</t>
  </si>
  <si>
    <t>20****0077</t>
  </si>
  <si>
    <t>许晴</t>
  </si>
  <si>
    <t>20****2902</t>
  </si>
  <si>
    <r>
      <rPr>
        <sz val="10"/>
        <color rgb="FF000000"/>
        <rFont val="方正楷体_GB2312"/>
        <charset val="134"/>
      </rPr>
      <t>林</t>
    </r>
    <r>
      <rPr>
        <sz val="10"/>
        <color rgb="FF000000"/>
        <rFont val="宋体"/>
        <charset val="134"/>
      </rPr>
      <t>珺</t>
    </r>
    <r>
      <rPr>
        <sz val="10"/>
        <color rgb="FF000000"/>
        <rFont val="方正楷体_GB2312"/>
        <charset val="134"/>
      </rPr>
      <t>瑜</t>
    </r>
  </si>
  <si>
    <t>20****2192</t>
  </si>
  <si>
    <t>杨金薇</t>
  </si>
  <si>
    <t>20****1923</t>
  </si>
  <si>
    <t>唐颖</t>
  </si>
  <si>
    <t>20****3284</t>
  </si>
  <si>
    <t>王仕瑶</t>
  </si>
  <si>
    <t>20****4386</t>
  </si>
  <si>
    <t>吕飞</t>
  </si>
  <si>
    <t>20****1872</t>
  </si>
  <si>
    <t>张茜</t>
  </si>
  <si>
    <t>20****2135</t>
  </si>
  <si>
    <r>
      <rPr>
        <sz val="10"/>
        <color rgb="FF000000"/>
        <rFont val="方正楷体_GB2312"/>
        <charset val="134"/>
      </rPr>
      <t>朱欣</t>
    </r>
    <r>
      <rPr>
        <sz val="10"/>
        <color rgb="FF000000"/>
        <rFont val="宋体"/>
        <charset val="134"/>
      </rPr>
      <t>玥</t>
    </r>
  </si>
  <si>
    <t>20****2136</t>
  </si>
  <si>
    <t>史雯慧</t>
  </si>
  <si>
    <t>20****0182</t>
  </si>
  <si>
    <r>
      <rPr>
        <sz val="10"/>
        <color rgb="FF000000"/>
        <rFont val="方正楷体_GB2312"/>
        <charset val="134"/>
      </rPr>
      <t>刘梓</t>
    </r>
    <r>
      <rPr>
        <sz val="10"/>
        <color rgb="FF000000"/>
        <rFont val="宋体"/>
        <charset val="134"/>
      </rPr>
      <t>淏</t>
    </r>
  </si>
  <si>
    <t>20****3311</t>
  </si>
  <si>
    <t>谷青源</t>
  </si>
  <si>
    <t>20****1427</t>
  </si>
  <si>
    <t>许一斌</t>
  </si>
  <si>
    <t>20****0637</t>
  </si>
  <si>
    <t>池舒怡</t>
  </si>
  <si>
    <t>20****3665</t>
  </si>
  <si>
    <t>吴玉涵</t>
  </si>
  <si>
    <t>20****0679</t>
  </si>
  <si>
    <t>范煜雯</t>
  </si>
  <si>
    <t>20****2049</t>
  </si>
  <si>
    <t>刘夏</t>
  </si>
  <si>
    <t>20****4550</t>
  </si>
  <si>
    <t>王若曦</t>
  </si>
  <si>
    <t>20****0312</t>
  </si>
  <si>
    <t>李志远</t>
  </si>
  <si>
    <t>20****1734</t>
  </si>
  <si>
    <t>刘风源</t>
  </si>
  <si>
    <t>20****0521</t>
  </si>
  <si>
    <t>代全成</t>
  </si>
  <si>
    <t>20****0519</t>
  </si>
  <si>
    <t>张心怡</t>
  </si>
  <si>
    <t>20****1920</t>
  </si>
  <si>
    <t>杜昱杭</t>
  </si>
  <si>
    <t>20****4428</t>
  </si>
  <si>
    <t>陈睿</t>
  </si>
  <si>
    <t>20****2173</t>
  </si>
  <si>
    <t>李海峰</t>
  </si>
  <si>
    <t>20****4240</t>
  </si>
  <si>
    <t>杨欢茹</t>
  </si>
  <si>
    <t>20****2981</t>
  </si>
  <si>
    <t>李玉</t>
  </si>
  <si>
    <t>20****3148</t>
  </si>
  <si>
    <t>张玉敏</t>
  </si>
  <si>
    <t>20****1097</t>
  </si>
  <si>
    <t>黄钰</t>
  </si>
  <si>
    <t>聂帅林</t>
  </si>
  <si>
    <t>20****2528</t>
  </si>
  <si>
    <t>马艺伟</t>
  </si>
  <si>
    <t>20****4552</t>
  </si>
  <si>
    <t>李赛骊</t>
  </si>
  <si>
    <t>20****0839</t>
  </si>
  <si>
    <t>黎军佑</t>
  </si>
  <si>
    <t>李伊晓</t>
  </si>
  <si>
    <t>20****2676</t>
  </si>
  <si>
    <t>韩欣雨</t>
  </si>
  <si>
    <t>20****0896</t>
  </si>
  <si>
    <t>刘承艳</t>
  </si>
  <si>
    <t>20****2491</t>
  </si>
  <si>
    <t>王天骄</t>
  </si>
  <si>
    <t>20****0101</t>
  </si>
  <si>
    <t>苏铁英</t>
  </si>
  <si>
    <t>20****0671</t>
  </si>
  <si>
    <t>亓文彤</t>
  </si>
  <si>
    <t>20****2008</t>
  </si>
  <si>
    <t>刘瑞冰</t>
  </si>
  <si>
    <t>20****0601</t>
  </si>
  <si>
    <t>赵春蕊</t>
  </si>
  <si>
    <t>20****4562</t>
  </si>
  <si>
    <t>孙语涵</t>
  </si>
  <si>
    <t>岳方鸣</t>
  </si>
  <si>
    <t>20****0107</t>
  </si>
  <si>
    <t>贾雪</t>
  </si>
  <si>
    <t>20****3212</t>
  </si>
  <si>
    <t>刘欣然</t>
  </si>
  <si>
    <t>20****3218</t>
  </si>
  <si>
    <t>马潇珑</t>
  </si>
  <si>
    <t>20****4830</t>
  </si>
  <si>
    <t>李俊通</t>
  </si>
  <si>
    <t>20****2530</t>
  </si>
  <si>
    <t>吴海龙</t>
  </si>
  <si>
    <t>20****3026</t>
  </si>
  <si>
    <t>齐志强</t>
  </si>
  <si>
    <t>20****4114</t>
  </si>
  <si>
    <t>李欣怡</t>
  </si>
  <si>
    <t>20****2977</t>
  </si>
  <si>
    <t>慕颖秋</t>
  </si>
  <si>
    <t>20****0056</t>
  </si>
  <si>
    <t>张文素</t>
  </si>
  <si>
    <t>20****1049</t>
  </si>
  <si>
    <t>张永锋</t>
  </si>
  <si>
    <t>20****3627</t>
  </si>
  <si>
    <t>侯依林</t>
  </si>
  <si>
    <t>申一鸣</t>
  </si>
  <si>
    <t>20****3944</t>
  </si>
  <si>
    <t>齐秀哲</t>
  </si>
  <si>
    <t>20****0024</t>
  </si>
  <si>
    <t>金盈紫</t>
  </si>
  <si>
    <t>20****4837</t>
  </si>
  <si>
    <t>刘桥</t>
  </si>
  <si>
    <t>20****4241</t>
  </si>
  <si>
    <t>陈妍利</t>
  </si>
  <si>
    <t>20****3989</t>
  </si>
  <si>
    <t>吴臻一</t>
  </si>
  <si>
    <t>20****3222</t>
  </si>
  <si>
    <t>张宝双</t>
  </si>
  <si>
    <t>20****3598</t>
  </si>
  <si>
    <t>阳娇</t>
  </si>
  <si>
    <t>20****0881</t>
  </si>
  <si>
    <t>徐一杰</t>
  </si>
  <si>
    <t>20****1430</t>
  </si>
  <si>
    <t>程晓君</t>
  </si>
  <si>
    <t>20****2369</t>
  </si>
  <si>
    <t>唐碧莹</t>
  </si>
  <si>
    <t>20****0087</t>
  </si>
  <si>
    <t>武伟</t>
  </si>
  <si>
    <t>20****1860</t>
  </si>
  <si>
    <t>宋锐</t>
  </si>
  <si>
    <t>韩佳悦</t>
  </si>
  <si>
    <t>20****2224</t>
  </si>
  <si>
    <t>张琼文</t>
  </si>
  <si>
    <t>20****3234</t>
  </si>
  <si>
    <t>张秋慧</t>
  </si>
  <si>
    <t>20****3940</t>
  </si>
  <si>
    <t>孙亦菲</t>
  </si>
  <si>
    <t>20****2130</t>
  </si>
  <si>
    <t>曲薪宇</t>
  </si>
  <si>
    <t>20****0208</t>
  </si>
  <si>
    <t>韩瑞</t>
  </si>
  <si>
    <t>20****3964</t>
  </si>
  <si>
    <t>常梦</t>
  </si>
  <si>
    <t>20****2222</t>
  </si>
  <si>
    <r>
      <rPr>
        <sz val="10"/>
        <color rgb="FF000000"/>
        <rFont val="方正楷体_GB2312"/>
        <charset val="134"/>
      </rPr>
      <t>吴泽</t>
    </r>
    <r>
      <rPr>
        <sz val="10"/>
        <color rgb="FF000000"/>
        <rFont val="宋体"/>
        <charset val="134"/>
      </rPr>
      <t>珅</t>
    </r>
  </si>
  <si>
    <t>20****0729</t>
  </si>
  <si>
    <t>鞠盛鹏</t>
  </si>
  <si>
    <t>20****1968</t>
  </si>
  <si>
    <t>田宁</t>
  </si>
  <si>
    <t>20****3262</t>
  </si>
  <si>
    <t>唐瑞琴</t>
  </si>
  <si>
    <t>20****0281</t>
  </si>
  <si>
    <t>刘雨晴</t>
  </si>
  <si>
    <t>20****2044</t>
  </si>
  <si>
    <t>徐鹏飞</t>
  </si>
  <si>
    <t>20****2673</t>
  </si>
  <si>
    <t>杨杰</t>
  </si>
  <si>
    <t>20****3202</t>
  </si>
  <si>
    <t>赵佳瑞</t>
  </si>
  <si>
    <t>20****3874</t>
  </si>
  <si>
    <t>刘益君</t>
  </si>
  <si>
    <t>20****2380</t>
  </si>
  <si>
    <t>柯怡安</t>
  </si>
  <si>
    <t>20****3214</t>
  </si>
  <si>
    <t>齐美玲</t>
  </si>
  <si>
    <t>20****2542</t>
  </si>
  <si>
    <t>荣咨轩</t>
  </si>
  <si>
    <t>20****3282</t>
  </si>
  <si>
    <t>杨俊琪</t>
  </si>
  <si>
    <t>20****2060</t>
  </si>
  <si>
    <t>符淘</t>
  </si>
  <si>
    <t>20****0051</t>
  </si>
  <si>
    <t>郭福隆</t>
  </si>
  <si>
    <t>20****0582</t>
  </si>
  <si>
    <t>杨振慧</t>
  </si>
  <si>
    <t>20****0613</t>
  </si>
  <si>
    <t>曹妍</t>
  </si>
  <si>
    <t>20****2974</t>
  </si>
  <si>
    <t>20****3942</t>
  </si>
  <si>
    <t>王艳慈</t>
  </si>
  <si>
    <t>20****3228</t>
  </si>
  <si>
    <t>蒋卉梓</t>
  </si>
  <si>
    <t>徐北</t>
  </si>
  <si>
    <t>20****0851</t>
  </si>
  <si>
    <t>施岩恒</t>
  </si>
  <si>
    <t>20****0370</t>
  </si>
  <si>
    <t>杨瑞骐</t>
  </si>
  <si>
    <t>20****2187</t>
  </si>
  <si>
    <t>潘冬妹</t>
  </si>
  <si>
    <t>20****1030</t>
  </si>
  <si>
    <t>杨金霖</t>
  </si>
  <si>
    <t>20****1684</t>
  </si>
  <si>
    <t>张帆茹</t>
  </si>
  <si>
    <t>20****1924</t>
  </si>
  <si>
    <t>李政政</t>
  </si>
  <si>
    <t>20****0408</t>
  </si>
  <si>
    <t>高旭峰</t>
  </si>
  <si>
    <t>20****0681</t>
  </si>
  <si>
    <t>马宁宁</t>
  </si>
  <si>
    <t>20****1812</t>
  </si>
  <si>
    <t>靳茜雯</t>
  </si>
  <si>
    <t>20****1980</t>
  </si>
  <si>
    <t>郭阜昌</t>
  </si>
  <si>
    <t>20****1834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</si>
</sst>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4"/>
      <color rgb="FF000000"/>
      <name val="方正楷体_GB2312"/>
      <charset val="134"/>
    </font>
    <font>
      <sz val="10"/>
      <color rgb="FFFFFFFF"/>
      <name val="方正楷体_GB2312"/>
      <charset val="134"/>
    </font>
    <font>
      <b/>
      <sz val="10"/>
      <color rgb="FFFFFFFF"/>
      <name val="方正楷体_GB2312"/>
      <charset val="134"/>
    </font>
    <font>
      <sz val="10"/>
      <color rgb="FF000000"/>
      <name val="Times New Roman"/>
      <charset val="134"/>
    </font>
    <font>
      <sz val="10"/>
      <color rgb="FF000000"/>
      <name val="方正楷体_GB2312"/>
      <charset val="134"/>
    </font>
    <font>
      <sz val="10"/>
      <color indexed="8"/>
      <name val="Times New Roman"/>
      <charset val="134"/>
    </font>
    <font>
      <sz val="10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Times New Roman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E2EFD9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44"/>
  <sheetViews>
    <sheetView tabSelected="1" topLeftCell="A327" workbookViewId="0">
      <selection activeCell="B13" sqref="B13"/>
    </sheetView>
  </sheetViews>
  <sheetFormatPr defaultColWidth="24.9259259259259" defaultRowHeight="15" customHeight="1"/>
  <cols>
    <col min="1" max="1" width="10.7962962962963" style="1" customWidth="1"/>
    <col min="2" max="2" width="27.1296296296296" style="2" customWidth="1"/>
    <col min="3" max="3" width="24.9259259259259" style="2"/>
  </cols>
  <sheetData>
    <row r="1" ht="60" customHeight="1" spans="1:3">
      <c r="A1" s="3" t="s">
        <v>0</v>
      </c>
      <c r="B1" s="4"/>
      <c r="C1" s="4"/>
    </row>
    <row r="2" ht="18" customHeight="1" spans="1:3">
      <c r="A2" s="5" t="s">
        <v>1</v>
      </c>
      <c r="B2" s="6" t="s">
        <v>2</v>
      </c>
      <c r="C2" s="6" t="s">
        <v>3</v>
      </c>
    </row>
    <row r="3" customHeight="1" spans="1:5">
      <c r="A3" s="7">
        <v>1</v>
      </c>
      <c r="B3" s="8" t="s">
        <v>4</v>
      </c>
      <c r="C3" s="7" t="s">
        <v>5</v>
      </c>
      <c r="D3" s="9"/>
      <c r="E3" s="9"/>
    </row>
    <row r="4" customHeight="1" spans="1:5">
      <c r="A4" s="10">
        <v>2</v>
      </c>
      <c r="B4" s="11" t="s">
        <v>6</v>
      </c>
      <c r="C4" s="10" t="s">
        <v>7</v>
      </c>
      <c r="D4" s="9"/>
      <c r="E4" s="9"/>
    </row>
    <row r="5" customHeight="1" spans="1:5">
      <c r="A5" s="7">
        <v>3</v>
      </c>
      <c r="B5" s="8" t="s">
        <v>8</v>
      </c>
      <c r="C5" s="7" t="s">
        <v>9</v>
      </c>
      <c r="D5" s="9"/>
      <c r="E5" s="9"/>
    </row>
    <row r="6" customHeight="1" spans="1:5">
      <c r="A6" s="10">
        <v>4</v>
      </c>
      <c r="B6" s="11" t="s">
        <v>10</v>
      </c>
      <c r="C6" s="10" t="s">
        <v>11</v>
      </c>
      <c r="D6" s="9"/>
      <c r="E6" s="9"/>
    </row>
    <row r="7" customHeight="1" spans="1:5">
      <c r="A7" s="7">
        <v>5</v>
      </c>
      <c r="B7" s="8" t="s">
        <v>12</v>
      </c>
      <c r="C7" s="7" t="s">
        <v>13</v>
      </c>
      <c r="D7" s="9"/>
      <c r="E7" s="9"/>
    </row>
    <row r="8" customHeight="1" spans="1:5">
      <c r="A8" s="10">
        <v>6</v>
      </c>
      <c r="B8" s="11" t="s">
        <v>14</v>
      </c>
      <c r="C8" s="10" t="s">
        <v>15</v>
      </c>
      <c r="D8" s="9"/>
      <c r="E8" s="9"/>
    </row>
    <row r="9" customHeight="1" spans="1:5">
      <c r="A9" s="7">
        <v>7</v>
      </c>
      <c r="B9" s="8" t="s">
        <v>16</v>
      </c>
      <c r="C9" s="7" t="s">
        <v>17</v>
      </c>
      <c r="D9" s="9"/>
      <c r="E9" s="9"/>
    </row>
    <row r="10" customHeight="1" spans="1:5">
      <c r="A10" s="10">
        <v>8</v>
      </c>
      <c r="B10" s="11" t="s">
        <v>18</v>
      </c>
      <c r="C10" s="10" t="s">
        <v>19</v>
      </c>
      <c r="D10" s="9"/>
      <c r="E10" s="9"/>
    </row>
    <row r="11" customHeight="1" spans="1:5">
      <c r="A11" s="7">
        <v>9</v>
      </c>
      <c r="B11" s="8" t="s">
        <v>20</v>
      </c>
      <c r="C11" s="7" t="s">
        <v>21</v>
      </c>
      <c r="D11" s="9"/>
      <c r="E11" s="9"/>
    </row>
    <row r="12" customHeight="1" spans="1:5">
      <c r="A12" s="10">
        <v>10</v>
      </c>
      <c r="B12" s="11" t="s">
        <v>22</v>
      </c>
      <c r="C12" s="10" t="s">
        <v>23</v>
      </c>
      <c r="D12" s="9"/>
      <c r="E12" s="9"/>
    </row>
    <row r="13" customHeight="1" spans="1:5">
      <c r="A13" s="7">
        <v>11</v>
      </c>
      <c r="B13" s="8" t="s">
        <v>24</v>
      </c>
      <c r="C13" s="7" t="s">
        <v>25</v>
      </c>
      <c r="D13" s="9"/>
      <c r="E13" s="9"/>
    </row>
    <row r="14" customHeight="1" spans="1:5">
      <c r="A14" s="10">
        <v>12</v>
      </c>
      <c r="B14" s="11" t="s">
        <v>26</v>
      </c>
      <c r="C14" s="10" t="s">
        <v>27</v>
      </c>
      <c r="D14" s="9"/>
      <c r="E14" s="9"/>
    </row>
    <row r="15" customHeight="1" spans="1:5">
      <c r="A15" s="7">
        <v>13</v>
      </c>
      <c r="B15" s="8" t="s">
        <v>28</v>
      </c>
      <c r="C15" s="7" t="s">
        <v>29</v>
      </c>
      <c r="D15" s="9"/>
      <c r="E15" s="9"/>
    </row>
    <row r="16" customHeight="1" spans="1:5">
      <c r="A16" s="10">
        <v>14</v>
      </c>
      <c r="B16" s="11" t="s">
        <v>30</v>
      </c>
      <c r="C16" s="10" t="s">
        <v>31</v>
      </c>
      <c r="D16" s="9"/>
      <c r="E16" s="9"/>
    </row>
    <row r="17" customHeight="1" spans="1:5">
      <c r="A17" s="7">
        <v>15</v>
      </c>
      <c r="B17" s="8" t="s">
        <v>32</v>
      </c>
      <c r="C17" s="7" t="s">
        <v>33</v>
      </c>
      <c r="D17" s="9"/>
      <c r="E17" s="9"/>
    </row>
    <row r="18" customHeight="1" spans="1:5">
      <c r="A18" s="10">
        <v>16</v>
      </c>
      <c r="B18" s="11" t="s">
        <v>34</v>
      </c>
      <c r="C18" s="10" t="s">
        <v>35</v>
      </c>
      <c r="D18" s="9"/>
      <c r="E18" s="9"/>
    </row>
    <row r="19" customHeight="1" spans="1:5">
      <c r="A19" s="7">
        <v>17</v>
      </c>
      <c r="B19" s="8" t="s">
        <v>36</v>
      </c>
      <c r="C19" s="7" t="s">
        <v>37</v>
      </c>
      <c r="D19" s="9"/>
      <c r="E19" s="9"/>
    </row>
    <row r="20" customHeight="1" spans="1:5">
      <c r="A20" s="10">
        <v>18</v>
      </c>
      <c r="B20" s="11" t="s">
        <v>38</v>
      </c>
      <c r="C20" s="10" t="s">
        <v>39</v>
      </c>
      <c r="D20" s="9"/>
      <c r="E20" s="9"/>
    </row>
    <row r="21" customHeight="1" spans="1:5">
      <c r="A21" s="7">
        <v>19</v>
      </c>
      <c r="B21" s="8" t="s">
        <v>40</v>
      </c>
      <c r="C21" s="7" t="s">
        <v>41</v>
      </c>
      <c r="D21" s="9"/>
      <c r="E21" s="9"/>
    </row>
    <row r="22" customHeight="1" spans="1:5">
      <c r="A22" s="10">
        <v>20</v>
      </c>
      <c r="B22" s="11" t="s">
        <v>42</v>
      </c>
      <c r="C22" s="10" t="s">
        <v>43</v>
      </c>
      <c r="D22" s="9"/>
      <c r="E22" s="9"/>
    </row>
    <row r="23" customHeight="1" spans="1:5">
      <c r="A23" s="7">
        <v>21</v>
      </c>
      <c r="B23" s="8" t="s">
        <v>44</v>
      </c>
      <c r="C23" s="7" t="s">
        <v>45</v>
      </c>
      <c r="D23" s="9"/>
      <c r="E23" s="9"/>
    </row>
    <row r="24" customHeight="1" spans="1:5">
      <c r="A24" s="10">
        <v>22</v>
      </c>
      <c r="B24" s="11" t="s">
        <v>46</v>
      </c>
      <c r="C24" s="10" t="s">
        <v>47</v>
      </c>
      <c r="D24" s="9"/>
      <c r="E24" s="9"/>
    </row>
    <row r="25" customHeight="1" spans="1:5">
      <c r="A25" s="7">
        <v>23</v>
      </c>
      <c r="B25" s="8" t="s">
        <v>48</v>
      </c>
      <c r="C25" s="7" t="s">
        <v>49</v>
      </c>
      <c r="D25" s="9"/>
      <c r="E25" s="9"/>
    </row>
    <row r="26" customHeight="1" spans="1:5">
      <c r="A26" s="10">
        <v>24</v>
      </c>
      <c r="B26" s="11" t="s">
        <v>50</v>
      </c>
      <c r="C26" s="10" t="s">
        <v>51</v>
      </c>
      <c r="D26" s="9"/>
      <c r="E26" s="9"/>
    </row>
    <row r="27" customHeight="1" spans="1:5">
      <c r="A27" s="7">
        <v>25</v>
      </c>
      <c r="B27" s="8" t="s">
        <v>52</v>
      </c>
      <c r="C27" s="7" t="s">
        <v>53</v>
      </c>
      <c r="D27" s="9"/>
      <c r="E27" s="9"/>
    </row>
    <row r="28" customHeight="1" spans="1:5">
      <c r="A28" s="10">
        <v>26</v>
      </c>
      <c r="B28" s="11" t="s">
        <v>54</v>
      </c>
      <c r="C28" s="10" t="s">
        <v>55</v>
      </c>
      <c r="D28" s="9"/>
      <c r="E28" s="9"/>
    </row>
    <row r="29" customHeight="1" spans="1:5">
      <c r="A29" s="7">
        <v>27</v>
      </c>
      <c r="B29" s="8" t="s">
        <v>56</v>
      </c>
      <c r="C29" s="7" t="s">
        <v>57</v>
      </c>
      <c r="D29" s="9"/>
      <c r="E29" s="9"/>
    </row>
    <row r="30" customHeight="1" spans="1:5">
      <c r="A30" s="10">
        <v>28</v>
      </c>
      <c r="B30" s="11" t="s">
        <v>58</v>
      </c>
      <c r="C30" s="10" t="s">
        <v>59</v>
      </c>
      <c r="D30" s="9"/>
      <c r="E30" s="9"/>
    </row>
    <row r="31" customHeight="1" spans="1:5">
      <c r="A31" s="7">
        <v>29</v>
      </c>
      <c r="B31" s="8" t="s">
        <v>60</v>
      </c>
      <c r="C31" s="7" t="s">
        <v>61</v>
      </c>
      <c r="D31" s="9"/>
      <c r="E31" s="9"/>
    </row>
    <row r="32" customHeight="1" spans="1:5">
      <c r="A32" s="10">
        <v>30</v>
      </c>
      <c r="B32" s="11" t="s">
        <v>62</v>
      </c>
      <c r="C32" s="10" t="s">
        <v>63</v>
      </c>
      <c r="D32" s="9"/>
      <c r="E32" s="9"/>
    </row>
    <row r="33" customHeight="1" spans="1:5">
      <c r="A33" s="7">
        <v>31</v>
      </c>
      <c r="B33" s="8" t="s">
        <v>64</v>
      </c>
      <c r="C33" s="7" t="s">
        <v>65</v>
      </c>
      <c r="D33" s="9"/>
      <c r="E33" s="9"/>
    </row>
    <row r="34" customHeight="1" spans="1:5">
      <c r="A34" s="10">
        <v>32</v>
      </c>
      <c r="B34" s="11" t="s">
        <v>66</v>
      </c>
      <c r="C34" s="10" t="s">
        <v>67</v>
      </c>
      <c r="D34" s="9"/>
      <c r="E34" s="9"/>
    </row>
    <row r="35" customHeight="1" spans="1:5">
      <c r="A35" s="7">
        <v>33</v>
      </c>
      <c r="B35" s="8" t="s">
        <v>68</v>
      </c>
      <c r="C35" s="7" t="s">
        <v>69</v>
      </c>
      <c r="D35" s="9"/>
      <c r="E35" s="9"/>
    </row>
    <row r="36" customHeight="1" spans="1:5">
      <c r="A36" s="10">
        <v>34</v>
      </c>
      <c r="B36" s="11" t="s">
        <v>70</v>
      </c>
      <c r="C36" s="10" t="s">
        <v>71</v>
      </c>
      <c r="D36" s="9"/>
      <c r="E36" s="9"/>
    </row>
    <row r="37" customHeight="1" spans="1:5">
      <c r="A37" s="7">
        <v>35</v>
      </c>
      <c r="B37" s="8" t="s">
        <v>72</v>
      </c>
      <c r="C37" s="7" t="s">
        <v>73</v>
      </c>
      <c r="D37" s="9"/>
      <c r="E37" s="9"/>
    </row>
    <row r="38" customHeight="1" spans="1:5">
      <c r="A38" s="10">
        <v>36</v>
      </c>
      <c r="B38" s="11" t="s">
        <v>74</v>
      </c>
      <c r="C38" s="10" t="s">
        <v>75</v>
      </c>
      <c r="D38" s="9"/>
      <c r="E38" s="9"/>
    </row>
    <row r="39" customHeight="1" spans="1:5">
      <c r="A39" s="7">
        <v>37</v>
      </c>
      <c r="B39" s="8" t="s">
        <v>76</v>
      </c>
      <c r="C39" s="7" t="s">
        <v>77</v>
      </c>
      <c r="D39" s="9"/>
      <c r="E39" s="9"/>
    </row>
    <row r="40" customHeight="1" spans="1:5">
      <c r="A40" s="10">
        <v>38</v>
      </c>
      <c r="B40" s="11" t="s">
        <v>78</v>
      </c>
      <c r="C40" s="10" t="s">
        <v>79</v>
      </c>
      <c r="D40" s="9"/>
      <c r="E40" s="9"/>
    </row>
    <row r="41" customHeight="1" spans="1:5">
      <c r="A41" s="7">
        <v>39</v>
      </c>
      <c r="B41" s="8" t="s">
        <v>80</v>
      </c>
      <c r="C41" s="7" t="s">
        <v>81</v>
      </c>
      <c r="D41" s="9"/>
      <c r="E41" s="9"/>
    </row>
    <row r="42" customHeight="1" spans="1:5">
      <c r="A42" s="10">
        <v>40</v>
      </c>
      <c r="B42" s="11" t="s">
        <v>82</v>
      </c>
      <c r="C42" s="10" t="s">
        <v>83</v>
      </c>
      <c r="D42" s="9"/>
      <c r="E42" s="9"/>
    </row>
    <row r="43" customHeight="1" spans="1:5">
      <c r="A43" s="7">
        <v>41</v>
      </c>
      <c r="B43" s="8" t="s">
        <v>84</v>
      </c>
      <c r="C43" s="7" t="s">
        <v>85</v>
      </c>
      <c r="D43" s="9"/>
      <c r="E43" s="9"/>
    </row>
    <row r="44" customHeight="1" spans="1:5">
      <c r="A44" s="10">
        <v>42</v>
      </c>
      <c r="B44" s="11" t="s">
        <v>86</v>
      </c>
      <c r="C44" s="10" t="s">
        <v>87</v>
      </c>
      <c r="D44" s="9"/>
      <c r="E44" s="9"/>
    </row>
    <row r="45" customHeight="1" spans="1:5">
      <c r="A45" s="7">
        <v>43</v>
      </c>
      <c r="B45" s="8" t="s">
        <v>88</v>
      </c>
      <c r="C45" s="7" t="s">
        <v>89</v>
      </c>
      <c r="D45" s="9"/>
      <c r="E45" s="9"/>
    </row>
    <row r="46" customHeight="1" spans="1:5">
      <c r="A46" s="10">
        <v>44</v>
      </c>
      <c r="B46" s="11" t="s">
        <v>90</v>
      </c>
      <c r="C46" s="10" t="s">
        <v>91</v>
      </c>
      <c r="D46" s="9"/>
      <c r="E46" s="9"/>
    </row>
    <row r="47" customHeight="1" spans="1:5">
      <c r="A47" s="7">
        <v>45</v>
      </c>
      <c r="B47" s="8" t="s">
        <v>92</v>
      </c>
      <c r="C47" s="7" t="s">
        <v>93</v>
      </c>
      <c r="D47" s="9"/>
      <c r="E47" s="9"/>
    </row>
    <row r="48" customHeight="1" spans="1:5">
      <c r="A48" s="10">
        <v>46</v>
      </c>
      <c r="B48" s="11" t="s">
        <v>94</v>
      </c>
      <c r="C48" s="10" t="s">
        <v>95</v>
      </c>
      <c r="D48" s="9"/>
      <c r="E48" s="9"/>
    </row>
    <row r="49" customHeight="1" spans="1:5">
      <c r="A49" s="7">
        <v>47</v>
      </c>
      <c r="B49" s="8" t="s">
        <v>96</v>
      </c>
      <c r="C49" s="7" t="s">
        <v>97</v>
      </c>
      <c r="D49" s="9"/>
      <c r="E49" s="9"/>
    </row>
    <row r="50" customHeight="1" spans="1:5">
      <c r="A50" s="10">
        <v>48</v>
      </c>
      <c r="B50" s="11" t="s">
        <v>98</v>
      </c>
      <c r="C50" s="10" t="s">
        <v>99</v>
      </c>
      <c r="D50" s="9"/>
      <c r="E50" s="9"/>
    </row>
    <row r="51" customHeight="1" spans="1:5">
      <c r="A51" s="7">
        <v>49</v>
      </c>
      <c r="B51" s="8" t="s">
        <v>100</v>
      </c>
      <c r="C51" s="7" t="s">
        <v>101</v>
      </c>
      <c r="D51" s="9"/>
      <c r="E51" s="9"/>
    </row>
    <row r="52" customHeight="1" spans="1:5">
      <c r="A52" s="10">
        <v>50</v>
      </c>
      <c r="B52" s="11" t="s">
        <v>102</v>
      </c>
      <c r="C52" s="10" t="s">
        <v>103</v>
      </c>
      <c r="D52" s="9"/>
      <c r="E52" s="9"/>
    </row>
    <row r="53" customHeight="1" spans="1:5">
      <c r="A53" s="7">
        <v>51</v>
      </c>
      <c r="B53" s="8" t="s">
        <v>104</v>
      </c>
      <c r="C53" s="7" t="s">
        <v>105</v>
      </c>
      <c r="D53" s="9"/>
      <c r="E53" s="9"/>
    </row>
    <row r="54" customHeight="1" spans="1:5">
      <c r="A54" s="10">
        <v>52</v>
      </c>
      <c r="B54" s="11" t="s">
        <v>106</v>
      </c>
      <c r="C54" s="10" t="s">
        <v>107</v>
      </c>
      <c r="D54" s="9"/>
      <c r="E54" s="9"/>
    </row>
    <row r="55" customHeight="1" spans="1:5">
      <c r="A55" s="7">
        <v>53</v>
      </c>
      <c r="B55" s="8" t="s">
        <v>108</v>
      </c>
      <c r="C55" s="7" t="s">
        <v>109</v>
      </c>
      <c r="D55" s="9"/>
      <c r="E55" s="9"/>
    </row>
    <row r="56" customHeight="1" spans="1:5">
      <c r="A56" s="10">
        <v>54</v>
      </c>
      <c r="B56" s="11" t="s">
        <v>110</v>
      </c>
      <c r="C56" s="10" t="s">
        <v>111</v>
      </c>
      <c r="D56" s="9"/>
      <c r="E56" s="9"/>
    </row>
    <row r="57" customHeight="1" spans="1:5">
      <c r="A57" s="7">
        <v>55</v>
      </c>
      <c r="B57" s="8" t="s">
        <v>112</v>
      </c>
      <c r="C57" s="7" t="s">
        <v>113</v>
      </c>
      <c r="D57" s="9"/>
      <c r="E57" s="9"/>
    </row>
    <row r="58" customHeight="1" spans="1:5">
      <c r="A58" s="10">
        <v>56</v>
      </c>
      <c r="B58" s="11" t="s">
        <v>114</v>
      </c>
      <c r="C58" s="10" t="s">
        <v>115</v>
      </c>
      <c r="D58" s="9"/>
      <c r="E58" s="9"/>
    </row>
    <row r="59" customHeight="1" spans="1:5">
      <c r="A59" s="7">
        <v>57</v>
      </c>
      <c r="B59" s="8" t="s">
        <v>104</v>
      </c>
      <c r="C59" s="7" t="s">
        <v>105</v>
      </c>
      <c r="D59" s="9"/>
      <c r="E59" s="9"/>
    </row>
    <row r="60" customHeight="1" spans="1:5">
      <c r="A60" s="10">
        <v>58</v>
      </c>
      <c r="B60" s="11" t="s">
        <v>116</v>
      </c>
      <c r="C60" s="10" t="s">
        <v>117</v>
      </c>
      <c r="D60" s="9"/>
      <c r="E60" s="9"/>
    </row>
    <row r="61" customHeight="1" spans="1:5">
      <c r="A61" s="7">
        <v>59</v>
      </c>
      <c r="B61" s="8" t="s">
        <v>118</v>
      </c>
      <c r="C61" s="7" t="s">
        <v>119</v>
      </c>
      <c r="D61" s="9"/>
      <c r="E61" s="9"/>
    </row>
    <row r="62" customHeight="1" spans="1:5">
      <c r="A62" s="10">
        <v>60</v>
      </c>
      <c r="B62" s="11" t="s">
        <v>120</v>
      </c>
      <c r="C62" s="10" t="s">
        <v>121</v>
      </c>
      <c r="D62" s="9"/>
      <c r="E62" s="9"/>
    </row>
    <row r="63" customHeight="1" spans="1:5">
      <c r="A63" s="7">
        <v>61</v>
      </c>
      <c r="B63" s="8" t="s">
        <v>122</v>
      </c>
      <c r="C63" s="7" t="s">
        <v>123</v>
      </c>
      <c r="D63" s="9"/>
      <c r="E63" s="9"/>
    </row>
    <row r="64" customHeight="1" spans="1:5">
      <c r="A64" s="10">
        <v>62</v>
      </c>
      <c r="B64" s="11" t="s">
        <v>124</v>
      </c>
      <c r="C64" s="10" t="s">
        <v>125</v>
      </c>
      <c r="D64" s="9"/>
      <c r="E64" s="9"/>
    </row>
    <row r="65" customHeight="1" spans="1:5">
      <c r="A65" s="7">
        <v>63</v>
      </c>
      <c r="B65" s="8" t="s">
        <v>126</v>
      </c>
      <c r="C65" s="7" t="s">
        <v>127</v>
      </c>
      <c r="D65" s="9"/>
      <c r="E65" s="9"/>
    </row>
    <row r="66" customHeight="1" spans="1:5">
      <c r="A66" s="10">
        <v>64</v>
      </c>
      <c r="B66" s="11" t="s">
        <v>128</v>
      </c>
      <c r="C66" s="10" t="s">
        <v>129</v>
      </c>
      <c r="D66" s="9"/>
      <c r="E66" s="9"/>
    </row>
    <row r="67" customHeight="1" spans="1:5">
      <c r="A67" s="7">
        <v>65</v>
      </c>
      <c r="B67" s="8" t="s">
        <v>130</v>
      </c>
      <c r="C67" s="7" t="s">
        <v>131</v>
      </c>
      <c r="D67" s="9"/>
      <c r="E67" s="9"/>
    </row>
    <row r="68" customHeight="1" spans="1:5">
      <c r="A68" s="10">
        <v>66</v>
      </c>
      <c r="B68" s="11" t="s">
        <v>132</v>
      </c>
      <c r="C68" s="10" t="s">
        <v>133</v>
      </c>
      <c r="D68" s="9"/>
      <c r="E68" s="9"/>
    </row>
    <row r="69" customHeight="1" spans="1:5">
      <c r="A69" s="7">
        <v>67</v>
      </c>
      <c r="B69" s="8" t="s">
        <v>134</v>
      </c>
      <c r="C69" s="7" t="s">
        <v>135</v>
      </c>
      <c r="D69" s="9"/>
      <c r="E69" s="9"/>
    </row>
    <row r="70" customHeight="1" spans="1:5">
      <c r="A70" s="10">
        <v>68</v>
      </c>
      <c r="B70" s="11" t="s">
        <v>136</v>
      </c>
      <c r="C70" s="10" t="s">
        <v>137</v>
      </c>
      <c r="D70" s="9"/>
      <c r="E70" s="9"/>
    </row>
    <row r="71" customHeight="1" spans="1:5">
      <c r="A71" s="7">
        <v>69</v>
      </c>
      <c r="B71" s="8" t="s">
        <v>138</v>
      </c>
      <c r="C71" s="7" t="s">
        <v>139</v>
      </c>
      <c r="D71" s="9"/>
      <c r="E71" s="9"/>
    </row>
    <row r="72" customHeight="1" spans="1:5">
      <c r="A72" s="10">
        <v>70</v>
      </c>
      <c r="B72" s="11" t="s">
        <v>140</v>
      </c>
      <c r="C72" s="10" t="s">
        <v>141</v>
      </c>
      <c r="D72" s="9"/>
      <c r="E72" s="9"/>
    </row>
    <row r="73" customHeight="1" spans="1:5">
      <c r="A73" s="7">
        <v>71</v>
      </c>
      <c r="B73" s="8" t="s">
        <v>142</v>
      </c>
      <c r="C73" s="7" t="s">
        <v>143</v>
      </c>
      <c r="D73" s="9"/>
      <c r="E73" s="9"/>
    </row>
    <row r="74" customHeight="1" spans="1:5">
      <c r="A74" s="10">
        <v>72</v>
      </c>
      <c r="B74" s="11" t="s">
        <v>144</v>
      </c>
      <c r="C74" s="10" t="s">
        <v>81</v>
      </c>
      <c r="D74" s="9"/>
      <c r="E74" s="9"/>
    </row>
    <row r="75" customHeight="1" spans="1:5">
      <c r="A75" s="7">
        <v>73</v>
      </c>
      <c r="B75" s="8" t="s">
        <v>145</v>
      </c>
      <c r="C75" s="7" t="s">
        <v>146</v>
      </c>
      <c r="D75" s="9"/>
      <c r="E75" s="9"/>
    </row>
    <row r="76" customHeight="1" spans="1:5">
      <c r="A76" s="10">
        <v>74</v>
      </c>
      <c r="B76" s="11" t="s">
        <v>147</v>
      </c>
      <c r="C76" s="10" t="s">
        <v>148</v>
      </c>
      <c r="D76" s="9"/>
      <c r="E76" s="9"/>
    </row>
    <row r="77" customHeight="1" spans="1:5">
      <c r="A77" s="7">
        <v>75</v>
      </c>
      <c r="B77" s="8" t="s">
        <v>149</v>
      </c>
      <c r="C77" s="7" t="s">
        <v>150</v>
      </c>
      <c r="D77" s="9"/>
      <c r="E77" s="9"/>
    </row>
    <row r="78" customHeight="1" spans="1:5">
      <c r="A78" s="10">
        <v>76</v>
      </c>
      <c r="B78" s="11" t="s">
        <v>151</v>
      </c>
      <c r="C78" s="10" t="s">
        <v>152</v>
      </c>
      <c r="D78" s="9"/>
      <c r="E78" s="9"/>
    </row>
    <row r="79" customHeight="1" spans="1:5">
      <c r="A79" s="7">
        <v>77</v>
      </c>
      <c r="B79" s="8" t="s">
        <v>153</v>
      </c>
      <c r="C79" s="7" t="s">
        <v>154</v>
      </c>
      <c r="D79" s="9"/>
      <c r="E79" s="9"/>
    </row>
    <row r="80" customHeight="1" spans="1:5">
      <c r="A80" s="10">
        <v>78</v>
      </c>
      <c r="B80" s="11" t="s">
        <v>155</v>
      </c>
      <c r="C80" s="10" t="s">
        <v>156</v>
      </c>
      <c r="D80" s="9"/>
      <c r="E80" s="9"/>
    </row>
    <row r="81" customHeight="1" spans="1:16382">
      <c r="A81" s="7">
        <v>79</v>
      </c>
      <c r="B81" s="8" t="s">
        <v>157</v>
      </c>
      <c r="C81" s="7" t="s">
        <v>158</v>
      </c>
      <c r="D81" s="9"/>
      <c r="E81" s="9"/>
      <c r="F81" s="12"/>
      <c r="G81" s="2"/>
      <c r="H81" s="13"/>
      <c r="I81" s="12"/>
      <c r="J81" s="2"/>
      <c r="K81" s="13"/>
      <c r="L81" s="12"/>
      <c r="M81" s="2"/>
      <c r="N81" s="13"/>
      <c r="O81" s="12"/>
      <c r="P81" s="2"/>
      <c r="Q81" s="13"/>
      <c r="R81" s="12"/>
      <c r="S81" s="2"/>
      <c r="T81" s="13"/>
      <c r="U81" s="12"/>
      <c r="V81" s="2"/>
      <c r="W81" s="13"/>
      <c r="X81" s="12"/>
      <c r="Y81" s="2"/>
      <c r="Z81" s="13"/>
      <c r="AA81" s="12"/>
      <c r="AB81" s="2"/>
      <c r="AC81" s="13"/>
      <c r="AD81" s="12"/>
      <c r="AE81" s="2"/>
      <c r="AF81" s="13"/>
      <c r="AG81" s="12"/>
      <c r="AH81" s="2"/>
      <c r="AI81" s="13"/>
      <c r="AJ81" s="12"/>
      <c r="AK81" s="2"/>
      <c r="AL81" s="13"/>
      <c r="AM81" s="12"/>
      <c r="AN81" s="2"/>
      <c r="AO81" s="13"/>
      <c r="AP81" s="12"/>
      <c r="AQ81" s="2"/>
      <c r="AR81" s="13"/>
      <c r="AS81" s="12"/>
      <c r="AT81" s="2"/>
      <c r="AU81" s="13"/>
      <c r="AV81" s="12"/>
      <c r="AW81" s="2"/>
      <c r="AX81" s="13"/>
      <c r="AY81" s="12"/>
      <c r="AZ81" s="2"/>
      <c r="BA81" s="13"/>
      <c r="BB81" s="12"/>
      <c r="BC81" s="2"/>
      <c r="BD81" s="13"/>
      <c r="BE81" s="12"/>
      <c r="BF81" s="2"/>
      <c r="BG81" s="13"/>
      <c r="BH81" s="12"/>
      <c r="BI81" s="2"/>
      <c r="BJ81" s="13"/>
      <c r="BK81" s="12"/>
      <c r="BL81" s="2"/>
      <c r="BM81" s="13"/>
      <c r="BN81" s="12"/>
      <c r="BO81" s="2"/>
      <c r="BP81" s="13"/>
      <c r="BQ81" s="12"/>
      <c r="BR81" s="2"/>
      <c r="BS81" s="13"/>
      <c r="BT81" s="12"/>
      <c r="BU81" s="2"/>
      <c r="BV81" s="13"/>
      <c r="BW81" s="12"/>
      <c r="BX81" s="2"/>
      <c r="BY81" s="13"/>
      <c r="BZ81" s="12"/>
      <c r="CA81" s="2"/>
      <c r="CB81" s="13"/>
      <c r="CC81" s="12"/>
      <c r="CD81" s="2"/>
      <c r="CE81" s="13"/>
      <c r="CF81" s="12"/>
      <c r="CG81" s="2"/>
      <c r="CH81" s="13"/>
      <c r="CI81" s="12"/>
      <c r="CJ81" s="2"/>
      <c r="CK81" s="13"/>
      <c r="CL81" s="12"/>
      <c r="CM81" s="2"/>
      <c r="CN81" s="13"/>
      <c r="CO81" s="12"/>
      <c r="CP81" s="2"/>
      <c r="CQ81" s="13"/>
      <c r="CR81" s="12"/>
      <c r="CS81" s="2"/>
      <c r="CT81" s="13"/>
      <c r="CU81" s="12"/>
      <c r="CV81" s="2"/>
      <c r="CW81" s="13"/>
      <c r="CX81" s="12"/>
      <c r="CY81" s="2"/>
      <c r="CZ81" s="13"/>
      <c r="DA81" s="12"/>
      <c r="DB81" s="2"/>
      <c r="DC81" s="13"/>
      <c r="DD81" s="12"/>
      <c r="DE81" s="2"/>
      <c r="DF81" s="13"/>
      <c r="DG81" s="12"/>
      <c r="DH81" s="2"/>
      <c r="DI81" s="13"/>
      <c r="DJ81" s="12"/>
      <c r="DK81" s="2"/>
      <c r="DL81" s="13"/>
      <c r="DM81" s="12"/>
      <c r="DN81" s="2"/>
      <c r="DO81" s="13"/>
      <c r="DP81" s="12"/>
      <c r="DQ81" s="2"/>
      <c r="DR81" s="13"/>
      <c r="DS81" s="12"/>
      <c r="DT81" s="2"/>
      <c r="DU81" s="13"/>
      <c r="DV81" s="12"/>
      <c r="DW81" s="2"/>
      <c r="DX81" s="13"/>
      <c r="DY81" s="12"/>
      <c r="DZ81" s="2"/>
      <c r="EA81" s="13"/>
      <c r="EB81" s="12"/>
      <c r="EC81" s="2"/>
      <c r="ED81" s="13"/>
      <c r="EE81" s="12"/>
      <c r="EF81" s="2"/>
      <c r="EG81" s="13"/>
      <c r="EH81" s="12"/>
      <c r="EI81" s="2"/>
      <c r="EJ81" s="13"/>
      <c r="EK81" s="12"/>
      <c r="EL81" s="2"/>
      <c r="EM81" s="13"/>
      <c r="EN81" s="12"/>
      <c r="EO81" s="2"/>
      <c r="EP81" s="13"/>
      <c r="EQ81" s="12"/>
      <c r="ER81" s="2"/>
      <c r="ES81" s="13"/>
      <c r="ET81" s="12"/>
      <c r="EU81" s="2"/>
      <c r="EV81" s="13"/>
      <c r="EW81" s="12"/>
      <c r="EX81" s="2"/>
      <c r="EY81" s="13"/>
      <c r="EZ81" s="12"/>
      <c r="FA81" s="2"/>
      <c r="FB81" s="13"/>
      <c r="FC81" s="12"/>
      <c r="FD81" s="2"/>
      <c r="FE81" s="13"/>
      <c r="FF81" s="12"/>
      <c r="FG81" s="2"/>
      <c r="FH81" s="13"/>
      <c r="FI81" s="12"/>
      <c r="FJ81" s="2"/>
      <c r="FK81" s="13"/>
      <c r="FL81" s="12"/>
      <c r="FM81" s="2"/>
      <c r="FN81" s="13"/>
      <c r="FO81" s="12"/>
      <c r="FP81" s="2"/>
      <c r="FQ81" s="13"/>
      <c r="FR81" s="12"/>
      <c r="FS81" s="2"/>
      <c r="FT81" s="13"/>
      <c r="FU81" s="12"/>
      <c r="FV81" s="2"/>
      <c r="FW81" s="13"/>
      <c r="FX81" s="12"/>
      <c r="FY81" s="2"/>
      <c r="FZ81" s="13"/>
      <c r="GA81" s="12"/>
      <c r="GB81" s="2"/>
      <c r="GC81" s="13"/>
      <c r="GD81" s="12"/>
      <c r="GE81" s="2"/>
      <c r="GF81" s="13"/>
      <c r="GG81" s="12"/>
      <c r="GH81" s="2"/>
      <c r="GI81" s="13"/>
      <c r="GJ81" s="12"/>
      <c r="GK81" s="2"/>
      <c r="GL81" s="13"/>
      <c r="GM81" s="12"/>
      <c r="GN81" s="2"/>
      <c r="GO81" s="13"/>
      <c r="GP81" s="12"/>
      <c r="GQ81" s="2"/>
      <c r="GR81" s="13"/>
      <c r="GS81" s="12"/>
      <c r="GT81" s="2"/>
      <c r="GU81" s="13"/>
      <c r="GV81" s="12"/>
      <c r="GW81" s="2"/>
      <c r="GX81" s="13"/>
      <c r="GY81" s="12"/>
      <c r="GZ81" s="2"/>
      <c r="HA81" s="13"/>
      <c r="HB81" s="12"/>
      <c r="HC81" s="2"/>
      <c r="HD81" s="13"/>
      <c r="HE81" s="12"/>
      <c r="HF81" s="2"/>
      <c r="HG81" s="13"/>
      <c r="HH81" s="12"/>
      <c r="HI81" s="2"/>
      <c r="HJ81" s="13"/>
      <c r="HK81" s="12"/>
      <c r="HL81" s="2"/>
      <c r="HM81" s="13"/>
      <c r="HN81" s="12"/>
      <c r="HO81" s="2"/>
      <c r="HP81" s="13"/>
      <c r="HQ81" s="12"/>
      <c r="HR81" s="2"/>
      <c r="HS81" s="13"/>
      <c r="HT81" s="12"/>
      <c r="HU81" s="2"/>
      <c r="HV81" s="13"/>
      <c r="HW81" s="12"/>
      <c r="HX81" s="2"/>
      <c r="HY81" s="13"/>
      <c r="HZ81" s="12"/>
      <c r="IA81" s="2"/>
      <c r="IB81" s="13"/>
      <c r="IC81" s="12"/>
      <c r="ID81" s="2"/>
      <c r="IE81" s="13"/>
      <c r="IF81" s="12"/>
      <c r="IG81" s="2"/>
      <c r="IH81" s="13"/>
      <c r="II81" s="12"/>
      <c r="IJ81" s="2"/>
      <c r="IK81" s="13"/>
      <c r="IL81" s="12"/>
      <c r="IM81" s="2"/>
      <c r="IN81" s="13"/>
      <c r="IO81" s="12"/>
      <c r="IP81" s="2"/>
      <c r="IQ81" s="13"/>
      <c r="IR81" s="12"/>
      <c r="IS81" s="2"/>
      <c r="IT81" s="13"/>
      <c r="IU81" s="12"/>
      <c r="IV81" s="2"/>
      <c r="IW81" s="13"/>
      <c r="IX81" s="12"/>
      <c r="IY81" s="2"/>
      <c r="IZ81" s="13"/>
      <c r="JA81" s="12"/>
      <c r="JB81" s="2"/>
      <c r="JC81" s="13"/>
      <c r="JD81" s="12"/>
      <c r="JE81" s="2"/>
      <c r="JF81" s="13"/>
      <c r="JG81" s="12"/>
      <c r="JH81" s="2"/>
      <c r="JI81" s="13"/>
      <c r="JJ81" s="12"/>
      <c r="JK81" s="2"/>
      <c r="JL81" s="13"/>
      <c r="JM81" s="12"/>
      <c r="JN81" s="2"/>
      <c r="JO81" s="13"/>
      <c r="JP81" s="12"/>
      <c r="JQ81" s="2"/>
      <c r="JR81" s="13"/>
      <c r="JS81" s="12"/>
      <c r="JT81" s="2"/>
      <c r="JU81" s="13"/>
      <c r="JV81" s="12"/>
      <c r="JW81" s="2"/>
      <c r="JX81" s="13"/>
      <c r="JY81" s="12"/>
      <c r="JZ81" s="2"/>
      <c r="KA81" s="13"/>
      <c r="KB81" s="12"/>
      <c r="KC81" s="2"/>
      <c r="KD81" s="13"/>
      <c r="KE81" s="12"/>
      <c r="KF81" s="2"/>
      <c r="KG81" s="13"/>
      <c r="KH81" s="12"/>
      <c r="KI81" s="2"/>
      <c r="KJ81" s="13"/>
      <c r="KK81" s="12"/>
      <c r="KL81" s="2"/>
      <c r="KM81" s="13"/>
      <c r="KN81" s="12"/>
      <c r="KO81" s="2"/>
      <c r="KP81" s="13"/>
      <c r="KQ81" s="12"/>
      <c r="KR81" s="2"/>
      <c r="KS81" s="13"/>
      <c r="KT81" s="12"/>
      <c r="KU81" s="2"/>
      <c r="KV81" s="13"/>
      <c r="KW81" s="12"/>
      <c r="KX81" s="2"/>
      <c r="KY81" s="13"/>
      <c r="KZ81" s="12"/>
      <c r="LA81" s="2"/>
      <c r="LB81" s="13"/>
      <c r="LC81" s="12"/>
      <c r="LD81" s="2"/>
      <c r="LE81" s="13"/>
      <c r="LF81" s="12"/>
      <c r="LG81" s="2"/>
      <c r="LH81" s="13"/>
      <c r="LI81" s="12"/>
      <c r="LJ81" s="2"/>
      <c r="LK81" s="13"/>
      <c r="LL81" s="12"/>
      <c r="LM81" s="2"/>
      <c r="LN81" s="13"/>
      <c r="LO81" s="12"/>
      <c r="LP81" s="2"/>
      <c r="LQ81" s="13"/>
      <c r="LR81" s="12"/>
      <c r="LS81" s="2"/>
      <c r="LT81" s="13"/>
      <c r="LU81" s="12"/>
      <c r="LV81" s="2"/>
      <c r="LW81" s="13"/>
      <c r="LX81" s="12"/>
      <c r="LY81" s="2"/>
      <c r="LZ81" s="13"/>
      <c r="MA81" s="12"/>
      <c r="MB81" s="2"/>
      <c r="MC81" s="13"/>
      <c r="MD81" s="12"/>
      <c r="ME81" s="2"/>
      <c r="MF81" s="13"/>
      <c r="MG81" s="12"/>
      <c r="MH81" s="2"/>
      <c r="MI81" s="13"/>
      <c r="MJ81" s="12"/>
      <c r="MK81" s="2"/>
      <c r="ML81" s="13"/>
      <c r="MM81" s="12"/>
      <c r="MN81" s="2"/>
      <c r="MO81" s="13"/>
      <c r="MP81" s="12"/>
      <c r="MQ81" s="2"/>
      <c r="MR81" s="13"/>
      <c r="MS81" s="12"/>
      <c r="MT81" s="2"/>
      <c r="MU81" s="13"/>
      <c r="MV81" s="12"/>
      <c r="MW81" s="2"/>
      <c r="MX81" s="13"/>
      <c r="MY81" s="12"/>
      <c r="MZ81" s="2"/>
      <c r="NA81" s="13"/>
      <c r="NB81" s="12"/>
      <c r="NC81" s="2"/>
      <c r="ND81" s="13"/>
      <c r="NE81" s="12"/>
      <c r="NF81" s="2"/>
      <c r="NG81" s="13"/>
      <c r="NH81" s="12"/>
      <c r="NI81" s="2"/>
      <c r="NJ81" s="13"/>
      <c r="NK81" s="12"/>
      <c r="NL81" s="2"/>
      <c r="NM81" s="13"/>
      <c r="NN81" s="12"/>
      <c r="NO81" s="2"/>
      <c r="NP81" s="13"/>
      <c r="NQ81" s="12"/>
      <c r="NR81" s="2"/>
      <c r="NS81" s="13"/>
      <c r="NT81" s="12"/>
      <c r="NU81" s="2"/>
      <c r="NV81" s="13"/>
      <c r="NW81" s="12"/>
      <c r="NX81" s="2"/>
      <c r="NY81" s="13"/>
      <c r="NZ81" s="12"/>
      <c r="OA81" s="2"/>
      <c r="OB81" s="13"/>
      <c r="OC81" s="12"/>
      <c r="OD81" s="2"/>
      <c r="OE81" s="13"/>
      <c r="OF81" s="12"/>
      <c r="OG81" s="2"/>
      <c r="OH81" s="13"/>
      <c r="OI81" s="12"/>
      <c r="OJ81" s="2"/>
      <c r="OK81" s="13"/>
      <c r="OL81" s="12"/>
      <c r="OM81" s="2"/>
      <c r="ON81" s="13"/>
      <c r="OO81" s="12"/>
      <c r="OP81" s="2"/>
      <c r="OQ81" s="13"/>
      <c r="OR81" s="12"/>
      <c r="OS81" s="2"/>
      <c r="OT81" s="13"/>
      <c r="OU81" s="12"/>
      <c r="OV81" s="2"/>
      <c r="OW81" s="13"/>
      <c r="OX81" s="12"/>
      <c r="OY81" s="2"/>
      <c r="OZ81" s="13"/>
      <c r="PA81" s="12"/>
      <c r="PB81" s="2"/>
      <c r="PC81" s="13"/>
      <c r="PD81" s="12"/>
      <c r="PE81" s="2"/>
      <c r="PF81" s="13"/>
      <c r="PG81" s="12"/>
      <c r="PH81" s="2"/>
      <c r="PI81" s="13"/>
      <c r="PJ81" s="12"/>
      <c r="PK81" s="2"/>
      <c r="PL81" s="13"/>
      <c r="PM81" s="12"/>
      <c r="PN81" s="2"/>
      <c r="PO81" s="13"/>
      <c r="PP81" s="12"/>
      <c r="PQ81" s="2"/>
      <c r="PR81" s="13"/>
      <c r="PS81" s="12"/>
      <c r="PT81" s="2"/>
      <c r="PU81" s="13"/>
      <c r="PV81" s="12"/>
      <c r="PW81" s="2"/>
      <c r="PX81" s="13"/>
      <c r="PY81" s="12"/>
      <c r="PZ81" s="2"/>
      <c r="QA81" s="13"/>
      <c r="QB81" s="12"/>
      <c r="QC81" s="2"/>
      <c r="QD81" s="13"/>
      <c r="QE81" s="12"/>
      <c r="QF81" s="2"/>
      <c r="QG81" s="13"/>
      <c r="QH81" s="12"/>
      <c r="QI81" s="2"/>
      <c r="QJ81" s="13"/>
      <c r="QK81" s="12"/>
      <c r="QL81" s="2"/>
      <c r="QM81" s="13"/>
      <c r="QN81" s="12"/>
      <c r="QO81" s="2"/>
      <c r="QP81" s="13"/>
      <c r="QQ81" s="12"/>
      <c r="QR81" s="2"/>
      <c r="QS81" s="13"/>
      <c r="QT81" s="12"/>
      <c r="QU81" s="2"/>
      <c r="QV81" s="13"/>
      <c r="QW81" s="12"/>
      <c r="QX81" s="2"/>
      <c r="QY81" s="13"/>
      <c r="QZ81" s="12"/>
      <c r="RA81" s="2"/>
      <c r="RB81" s="13"/>
      <c r="RC81" s="12"/>
      <c r="RD81" s="2"/>
      <c r="RE81" s="13"/>
      <c r="RF81" s="12"/>
      <c r="RG81" s="2"/>
      <c r="RH81" s="13"/>
      <c r="RI81" s="12"/>
      <c r="RJ81" s="2"/>
      <c r="RK81" s="13"/>
      <c r="RL81" s="12"/>
      <c r="RM81" s="2"/>
      <c r="RN81" s="13"/>
      <c r="RO81" s="12"/>
      <c r="RP81" s="2"/>
      <c r="RQ81" s="13"/>
      <c r="RR81" s="12"/>
      <c r="RS81" s="2"/>
      <c r="RT81" s="13"/>
      <c r="RU81" s="12"/>
      <c r="RV81" s="2"/>
      <c r="RW81" s="13"/>
      <c r="RX81" s="12"/>
      <c r="RY81" s="2"/>
      <c r="RZ81" s="13"/>
      <c r="SA81" s="12"/>
      <c r="SB81" s="2"/>
      <c r="SC81" s="13"/>
      <c r="SD81" s="12"/>
      <c r="SE81" s="2"/>
      <c r="SF81" s="13"/>
      <c r="SG81" s="12"/>
      <c r="SH81" s="2"/>
      <c r="SI81" s="13"/>
      <c r="SJ81" s="12"/>
      <c r="SK81" s="2"/>
      <c r="SL81" s="13"/>
      <c r="SM81" s="12"/>
      <c r="SN81" s="2"/>
      <c r="SO81" s="13"/>
      <c r="SP81" s="12"/>
      <c r="SQ81" s="2"/>
      <c r="SR81" s="13"/>
      <c r="SS81" s="12"/>
      <c r="ST81" s="2"/>
      <c r="SU81" s="13"/>
      <c r="SV81" s="12"/>
      <c r="SW81" s="2"/>
      <c r="SX81" s="13"/>
      <c r="SY81" s="12"/>
      <c r="SZ81" s="2"/>
      <c r="TA81" s="13"/>
      <c r="TB81" s="12"/>
      <c r="TC81" s="2"/>
      <c r="TD81" s="13"/>
      <c r="TE81" s="12"/>
      <c r="TF81" s="2"/>
      <c r="TG81" s="13"/>
      <c r="TH81" s="12"/>
      <c r="TI81" s="2"/>
      <c r="TJ81" s="13"/>
      <c r="TK81" s="12"/>
      <c r="TL81" s="2"/>
      <c r="TM81" s="13"/>
      <c r="TN81" s="12"/>
      <c r="TO81" s="2"/>
      <c r="TP81" s="13"/>
      <c r="TQ81" s="12"/>
      <c r="TR81" s="2"/>
      <c r="TS81" s="13"/>
      <c r="TT81" s="12"/>
      <c r="TU81" s="2"/>
      <c r="TV81" s="13"/>
      <c r="TW81" s="12"/>
      <c r="TX81" s="2"/>
      <c r="TY81" s="13"/>
      <c r="TZ81" s="12"/>
      <c r="UA81" s="2"/>
      <c r="UB81" s="13"/>
      <c r="UC81" s="12"/>
      <c r="UD81" s="2"/>
      <c r="UE81" s="13"/>
      <c r="UF81" s="12"/>
      <c r="UG81" s="2"/>
      <c r="UH81" s="13"/>
      <c r="UI81" s="12"/>
      <c r="UJ81" s="2"/>
      <c r="UK81" s="13"/>
      <c r="UL81" s="12"/>
      <c r="UM81" s="2"/>
      <c r="UN81" s="13"/>
      <c r="UO81" s="12"/>
      <c r="UP81" s="2"/>
      <c r="UQ81" s="13"/>
      <c r="UR81" s="12"/>
      <c r="US81" s="2"/>
      <c r="UT81" s="13"/>
      <c r="UU81" s="12"/>
      <c r="UV81" s="2"/>
      <c r="UW81" s="13"/>
      <c r="UX81" s="12"/>
      <c r="UY81" s="2"/>
      <c r="UZ81" s="13"/>
      <c r="VA81" s="12"/>
      <c r="VB81" s="2"/>
      <c r="VC81" s="13"/>
      <c r="VD81" s="12"/>
      <c r="VE81" s="2"/>
      <c r="VF81" s="13"/>
      <c r="VG81" s="12"/>
      <c r="VH81" s="2"/>
      <c r="VI81" s="13"/>
      <c r="VJ81" s="12"/>
      <c r="VK81" s="2"/>
      <c r="VL81" s="13"/>
      <c r="VM81" s="12"/>
      <c r="VN81" s="2"/>
      <c r="VO81" s="13"/>
      <c r="VP81" s="12"/>
      <c r="VQ81" s="2"/>
      <c r="VR81" s="13"/>
      <c r="VS81" s="12"/>
      <c r="VT81" s="2"/>
      <c r="VU81" s="13"/>
      <c r="VV81" s="12"/>
      <c r="VW81" s="2"/>
      <c r="VX81" s="13"/>
      <c r="VY81" s="12"/>
      <c r="VZ81" s="2"/>
      <c r="WA81" s="13"/>
      <c r="WB81" s="12"/>
      <c r="WC81" s="2"/>
      <c r="WD81" s="13"/>
      <c r="WE81" s="12"/>
      <c r="WF81" s="2"/>
      <c r="WG81" s="13"/>
      <c r="WH81" s="12"/>
      <c r="WI81" s="2"/>
      <c r="WJ81" s="13"/>
      <c r="WK81" s="12"/>
      <c r="WL81" s="2"/>
      <c r="WM81" s="13"/>
      <c r="WN81" s="12"/>
      <c r="WO81" s="2"/>
      <c r="WP81" s="13"/>
      <c r="WQ81" s="12"/>
      <c r="WR81" s="2"/>
      <c r="WS81" s="13"/>
      <c r="WT81" s="12"/>
      <c r="WU81" s="2"/>
      <c r="WV81" s="13"/>
      <c r="WW81" s="12"/>
      <c r="WX81" s="2"/>
      <c r="WY81" s="13"/>
      <c r="WZ81" s="12"/>
      <c r="XA81" s="2"/>
      <c r="XB81" s="13"/>
      <c r="XC81" s="12"/>
      <c r="XD81" s="2"/>
      <c r="XE81" s="13"/>
      <c r="XF81" s="12"/>
      <c r="XG81" s="2"/>
      <c r="XH81" s="13"/>
      <c r="XI81" s="12"/>
      <c r="XJ81" s="2"/>
      <c r="XK81" s="13"/>
      <c r="XL81" s="12"/>
      <c r="XM81" s="2"/>
      <c r="XN81" s="13"/>
      <c r="XO81" s="12"/>
      <c r="XP81" s="2"/>
      <c r="XQ81" s="13"/>
      <c r="XR81" s="12"/>
      <c r="XS81" s="2"/>
      <c r="XT81" s="13"/>
      <c r="XU81" s="12"/>
      <c r="XV81" s="2"/>
      <c r="XW81" s="13"/>
      <c r="XX81" s="12"/>
      <c r="XY81" s="2"/>
      <c r="XZ81" s="13"/>
      <c r="YA81" s="12"/>
      <c r="YB81" s="2"/>
      <c r="YC81" s="13"/>
      <c r="YD81" s="12"/>
      <c r="YE81" s="2"/>
      <c r="YF81" s="13"/>
      <c r="YG81" s="12"/>
      <c r="YH81" s="2"/>
      <c r="YI81" s="13"/>
      <c r="YJ81" s="12"/>
      <c r="YK81" s="2"/>
      <c r="YL81" s="13"/>
      <c r="YM81" s="12"/>
      <c r="YN81" s="2"/>
      <c r="YO81" s="13"/>
      <c r="YP81" s="12"/>
      <c r="YQ81" s="2"/>
      <c r="YR81" s="13"/>
      <c r="YS81" s="12"/>
      <c r="YT81" s="2"/>
      <c r="YU81" s="13"/>
      <c r="YV81" s="12"/>
      <c r="YW81" s="2"/>
      <c r="YX81" s="13"/>
      <c r="YY81" s="12"/>
      <c r="YZ81" s="2"/>
      <c r="ZA81" s="13"/>
      <c r="ZB81" s="12"/>
      <c r="ZC81" s="2"/>
      <c r="ZD81" s="13"/>
      <c r="ZE81" s="12"/>
      <c r="ZF81" s="2"/>
      <c r="ZG81" s="13"/>
      <c r="ZH81" s="12"/>
      <c r="ZI81" s="2"/>
      <c r="ZJ81" s="13"/>
      <c r="ZK81" s="12"/>
      <c r="ZL81" s="2"/>
      <c r="ZM81" s="13"/>
      <c r="ZN81" s="12"/>
      <c r="ZO81" s="2"/>
      <c r="ZP81" s="13"/>
      <c r="ZQ81" s="12"/>
      <c r="ZR81" s="2"/>
      <c r="ZS81" s="13"/>
      <c r="ZT81" s="12"/>
      <c r="ZU81" s="2"/>
      <c r="ZV81" s="13"/>
      <c r="ZW81" s="12"/>
      <c r="ZX81" s="2"/>
      <c r="ZY81" s="13"/>
      <c r="ZZ81" s="12"/>
      <c r="AAA81" s="2"/>
      <c r="AAB81" s="13"/>
      <c r="AAC81" s="12"/>
      <c r="AAD81" s="2"/>
      <c r="AAE81" s="13"/>
      <c r="AAF81" s="12"/>
      <c r="AAG81" s="2"/>
      <c r="AAH81" s="13"/>
      <c r="AAI81" s="12"/>
      <c r="AAJ81" s="2"/>
      <c r="AAK81" s="13"/>
      <c r="AAL81" s="12"/>
      <c r="AAM81" s="2"/>
      <c r="AAN81" s="13"/>
      <c r="AAO81" s="12"/>
      <c r="AAP81" s="2"/>
      <c r="AAQ81" s="13"/>
      <c r="AAR81" s="12"/>
      <c r="AAS81" s="2"/>
      <c r="AAT81" s="13"/>
      <c r="AAU81" s="12"/>
      <c r="AAV81" s="2"/>
      <c r="AAW81" s="13"/>
      <c r="AAX81" s="12"/>
      <c r="AAY81" s="2"/>
      <c r="AAZ81" s="13"/>
      <c r="ABA81" s="12"/>
      <c r="ABB81" s="2"/>
      <c r="ABC81" s="13"/>
      <c r="ABD81" s="12"/>
      <c r="ABE81" s="2"/>
      <c r="ABF81" s="13"/>
      <c r="ABG81" s="12"/>
      <c r="ABH81" s="2"/>
      <c r="ABI81" s="13"/>
      <c r="ABJ81" s="12"/>
      <c r="ABK81" s="2"/>
      <c r="ABL81" s="13"/>
      <c r="ABM81" s="12"/>
      <c r="ABN81" s="2"/>
      <c r="ABO81" s="13"/>
      <c r="ABP81" s="12"/>
      <c r="ABQ81" s="2"/>
      <c r="ABR81" s="13"/>
      <c r="ABS81" s="12"/>
      <c r="ABT81" s="2"/>
      <c r="ABU81" s="13"/>
      <c r="ABV81" s="12"/>
      <c r="ABW81" s="2"/>
      <c r="ABX81" s="13"/>
      <c r="ABY81" s="12"/>
      <c r="ABZ81" s="2"/>
      <c r="ACA81" s="13"/>
      <c r="ACB81" s="12"/>
      <c r="ACC81" s="2"/>
      <c r="ACD81" s="13"/>
      <c r="ACE81" s="12"/>
      <c r="ACF81" s="2"/>
      <c r="ACG81" s="13"/>
      <c r="ACH81" s="12"/>
      <c r="ACI81" s="2"/>
      <c r="ACJ81" s="13"/>
      <c r="ACK81" s="12"/>
      <c r="ACL81" s="2"/>
      <c r="ACM81" s="13"/>
      <c r="ACN81" s="12"/>
      <c r="ACO81" s="2"/>
      <c r="ACP81" s="13"/>
      <c r="ACQ81" s="12"/>
      <c r="ACR81" s="2"/>
      <c r="ACS81" s="13"/>
      <c r="ACT81" s="12"/>
      <c r="ACU81" s="2"/>
      <c r="ACV81" s="13"/>
      <c r="ACW81" s="12"/>
      <c r="ACX81" s="2"/>
      <c r="ACY81" s="13"/>
      <c r="ACZ81" s="12"/>
      <c r="ADA81" s="2"/>
      <c r="ADB81" s="13"/>
      <c r="ADC81" s="12"/>
      <c r="ADD81" s="2"/>
      <c r="ADE81" s="13"/>
      <c r="ADF81" s="12"/>
      <c r="ADG81" s="2"/>
      <c r="ADH81" s="13"/>
      <c r="ADI81" s="12"/>
      <c r="ADJ81" s="2"/>
      <c r="ADK81" s="13"/>
      <c r="ADL81" s="12"/>
      <c r="ADM81" s="2"/>
      <c r="ADN81" s="13"/>
      <c r="ADO81" s="12"/>
      <c r="ADP81" s="2"/>
      <c r="ADQ81" s="13"/>
      <c r="ADR81" s="12"/>
      <c r="ADS81" s="2"/>
      <c r="ADT81" s="13"/>
      <c r="ADU81" s="12"/>
      <c r="ADV81" s="2"/>
      <c r="ADW81" s="13"/>
      <c r="ADX81" s="12"/>
      <c r="ADY81" s="2"/>
      <c r="ADZ81" s="13"/>
      <c r="AEA81" s="12"/>
      <c r="AEB81" s="2"/>
      <c r="AEC81" s="13"/>
      <c r="AED81" s="12"/>
      <c r="AEE81" s="2"/>
      <c r="AEF81" s="13"/>
      <c r="AEG81" s="12"/>
      <c r="AEH81" s="2"/>
      <c r="AEI81" s="13"/>
      <c r="AEJ81" s="12"/>
      <c r="AEK81" s="2"/>
      <c r="AEL81" s="13"/>
      <c r="AEM81" s="12"/>
      <c r="AEN81" s="2"/>
      <c r="AEO81" s="13"/>
      <c r="AEP81" s="12"/>
      <c r="AEQ81" s="2"/>
      <c r="AER81" s="13"/>
      <c r="AES81" s="12"/>
      <c r="AET81" s="2"/>
      <c r="AEU81" s="13"/>
      <c r="AEV81" s="12"/>
      <c r="AEW81" s="2"/>
      <c r="AEX81" s="13"/>
      <c r="AEY81" s="12"/>
      <c r="AEZ81" s="2"/>
      <c r="AFA81" s="13"/>
      <c r="AFB81" s="12"/>
      <c r="AFC81" s="2"/>
      <c r="AFD81" s="13"/>
      <c r="AFE81" s="12"/>
      <c r="AFF81" s="2"/>
      <c r="AFG81" s="13"/>
      <c r="AFH81" s="12"/>
      <c r="AFI81" s="2"/>
      <c r="AFJ81" s="13"/>
      <c r="AFK81" s="12"/>
      <c r="AFL81" s="2"/>
      <c r="AFM81" s="13"/>
      <c r="AFN81" s="12"/>
      <c r="AFO81" s="2"/>
      <c r="AFP81" s="13"/>
      <c r="AFQ81" s="12"/>
      <c r="AFR81" s="2"/>
      <c r="AFS81" s="13"/>
      <c r="AFT81" s="12"/>
      <c r="AFU81" s="2"/>
      <c r="AFV81" s="13"/>
      <c r="AFW81" s="12"/>
      <c r="AFX81" s="2"/>
      <c r="AFY81" s="13"/>
      <c r="AFZ81" s="12"/>
      <c r="AGA81" s="2"/>
      <c r="AGB81" s="13"/>
      <c r="AGC81" s="12"/>
      <c r="AGD81" s="2"/>
      <c r="AGE81" s="13"/>
      <c r="AGF81" s="12"/>
      <c r="AGG81" s="2"/>
      <c r="AGH81" s="13"/>
      <c r="AGI81" s="12"/>
      <c r="AGJ81" s="2"/>
      <c r="AGK81" s="13"/>
      <c r="AGL81" s="12"/>
      <c r="AGM81" s="2"/>
      <c r="AGN81" s="13"/>
      <c r="AGO81" s="12"/>
      <c r="AGP81" s="2"/>
      <c r="AGQ81" s="13"/>
      <c r="AGR81" s="12"/>
      <c r="AGS81" s="2"/>
      <c r="AGT81" s="13"/>
      <c r="AGU81" s="12"/>
      <c r="AGV81" s="2"/>
      <c r="AGW81" s="13"/>
      <c r="AGX81" s="12"/>
      <c r="AGY81" s="2"/>
      <c r="AGZ81" s="13"/>
      <c r="AHA81" s="12"/>
      <c r="AHB81" s="2"/>
      <c r="AHC81" s="13"/>
      <c r="AHD81" s="12"/>
      <c r="AHE81" s="2"/>
      <c r="AHF81" s="13"/>
      <c r="AHG81" s="12"/>
      <c r="AHH81" s="2"/>
      <c r="AHI81" s="13"/>
      <c r="AHJ81" s="12"/>
      <c r="AHK81" s="2"/>
      <c r="AHL81" s="13"/>
      <c r="AHM81" s="12"/>
      <c r="AHN81" s="2"/>
      <c r="AHO81" s="13"/>
      <c r="AHP81" s="12"/>
      <c r="AHQ81" s="2"/>
      <c r="AHR81" s="13"/>
      <c r="AHS81" s="12"/>
      <c r="AHT81" s="2"/>
      <c r="AHU81" s="13"/>
      <c r="AHV81" s="12"/>
      <c r="AHW81" s="2"/>
      <c r="AHX81" s="13"/>
      <c r="AHY81" s="12"/>
      <c r="AHZ81" s="2"/>
      <c r="AIA81" s="13"/>
      <c r="AIB81" s="12"/>
      <c r="AIC81" s="2"/>
      <c r="AID81" s="13"/>
      <c r="AIE81" s="12"/>
      <c r="AIF81" s="2"/>
      <c r="AIG81" s="13"/>
      <c r="AIH81" s="12"/>
      <c r="AII81" s="2"/>
      <c r="AIJ81" s="13"/>
      <c r="AIK81" s="12"/>
      <c r="AIL81" s="2"/>
      <c r="AIM81" s="13"/>
      <c r="AIN81" s="12"/>
      <c r="AIO81" s="2"/>
      <c r="AIP81" s="13"/>
      <c r="AIQ81" s="12"/>
      <c r="AIR81" s="2"/>
      <c r="AIS81" s="13"/>
      <c r="AIT81" s="12"/>
      <c r="AIU81" s="2"/>
      <c r="AIV81" s="13"/>
      <c r="AIW81" s="12"/>
      <c r="AIX81" s="2"/>
      <c r="AIY81" s="13"/>
      <c r="AIZ81" s="12"/>
      <c r="AJA81" s="2"/>
      <c r="AJB81" s="13"/>
      <c r="AJC81" s="12"/>
      <c r="AJD81" s="2"/>
      <c r="AJE81" s="13"/>
      <c r="AJF81" s="12"/>
      <c r="AJG81" s="2"/>
      <c r="AJH81" s="13"/>
      <c r="AJI81" s="12"/>
      <c r="AJJ81" s="2"/>
      <c r="AJK81" s="13"/>
      <c r="AJL81" s="12"/>
      <c r="AJM81" s="2"/>
      <c r="AJN81" s="13"/>
      <c r="AJO81" s="12"/>
      <c r="AJP81" s="2"/>
      <c r="AJQ81" s="13"/>
      <c r="AJR81" s="12"/>
      <c r="AJS81" s="2"/>
      <c r="AJT81" s="13"/>
      <c r="AJU81" s="12"/>
      <c r="AJV81" s="2"/>
      <c r="AJW81" s="13"/>
      <c r="AJX81" s="12"/>
      <c r="AJY81" s="2"/>
      <c r="AJZ81" s="13"/>
      <c r="AKA81" s="12"/>
      <c r="AKB81" s="2"/>
      <c r="AKC81" s="13"/>
      <c r="AKD81" s="12"/>
      <c r="AKE81" s="2"/>
      <c r="AKF81" s="13"/>
      <c r="AKG81" s="12"/>
      <c r="AKH81" s="2"/>
      <c r="AKI81" s="13"/>
      <c r="AKJ81" s="12"/>
      <c r="AKK81" s="2"/>
      <c r="AKL81" s="13"/>
      <c r="AKM81" s="12"/>
      <c r="AKN81" s="2"/>
      <c r="AKO81" s="13"/>
      <c r="AKP81" s="12"/>
      <c r="AKQ81" s="2"/>
      <c r="AKR81" s="13"/>
      <c r="AKS81" s="12"/>
      <c r="AKT81" s="2"/>
      <c r="AKU81" s="13"/>
      <c r="AKV81" s="12"/>
      <c r="AKW81" s="2"/>
      <c r="AKX81" s="13"/>
      <c r="AKY81" s="12"/>
      <c r="AKZ81" s="2"/>
      <c r="ALA81" s="13"/>
      <c r="ALB81" s="12"/>
      <c r="ALC81" s="2"/>
      <c r="ALD81" s="13"/>
      <c r="ALE81" s="12"/>
      <c r="ALF81" s="2"/>
      <c r="ALG81" s="13"/>
      <c r="ALH81" s="12"/>
      <c r="ALI81" s="2"/>
      <c r="ALJ81" s="13"/>
      <c r="ALK81" s="12"/>
      <c r="ALL81" s="2"/>
      <c r="ALM81" s="13"/>
      <c r="ALN81" s="12"/>
      <c r="ALO81" s="2"/>
      <c r="ALP81" s="13"/>
      <c r="ALQ81" s="12"/>
      <c r="ALR81" s="2"/>
      <c r="ALS81" s="13"/>
      <c r="ALT81" s="12"/>
      <c r="ALU81" s="2"/>
      <c r="ALV81" s="13"/>
      <c r="ALW81" s="12"/>
      <c r="ALX81" s="2"/>
      <c r="ALY81" s="13"/>
      <c r="ALZ81" s="12"/>
      <c r="AMA81" s="2"/>
      <c r="AMB81" s="13"/>
      <c r="AMC81" s="12"/>
      <c r="AMD81" s="2"/>
      <c r="AME81" s="13"/>
      <c r="AMF81" s="12"/>
      <c r="AMG81" s="2"/>
      <c r="AMH81" s="13"/>
      <c r="AMI81" s="12"/>
      <c r="AMJ81" s="2"/>
      <c r="AMK81" s="13"/>
      <c r="AML81" s="12"/>
      <c r="AMM81" s="2"/>
      <c r="AMN81" s="13"/>
      <c r="AMO81" s="12"/>
      <c r="AMP81" s="2"/>
      <c r="AMQ81" s="13"/>
      <c r="AMR81" s="12"/>
      <c r="AMS81" s="2"/>
      <c r="AMT81" s="13"/>
      <c r="AMU81" s="12"/>
      <c r="AMV81" s="2"/>
      <c r="AMW81" s="13"/>
      <c r="AMX81" s="12"/>
      <c r="AMY81" s="2"/>
      <c r="AMZ81" s="13"/>
      <c r="ANA81" s="12"/>
      <c r="ANB81" s="2"/>
      <c r="ANC81" s="13"/>
      <c r="AND81" s="12"/>
      <c r="ANE81" s="2"/>
      <c r="ANF81" s="13"/>
      <c r="ANG81" s="12"/>
      <c r="ANH81" s="2"/>
      <c r="ANI81" s="13"/>
      <c r="ANJ81" s="12"/>
      <c r="ANK81" s="2"/>
      <c r="ANL81" s="13"/>
      <c r="ANM81" s="12"/>
      <c r="ANN81" s="2"/>
      <c r="ANO81" s="13"/>
      <c r="ANP81" s="12"/>
      <c r="ANQ81" s="2"/>
      <c r="ANR81" s="13"/>
      <c r="ANS81" s="12"/>
      <c r="ANT81" s="2"/>
      <c r="ANU81" s="13"/>
      <c r="ANV81" s="12"/>
      <c r="ANW81" s="2"/>
      <c r="ANX81" s="13"/>
      <c r="ANY81" s="12"/>
      <c r="ANZ81" s="2"/>
      <c r="AOA81" s="13"/>
      <c r="AOB81" s="12"/>
      <c r="AOC81" s="2"/>
      <c r="AOD81" s="13"/>
      <c r="AOE81" s="12"/>
      <c r="AOF81" s="2"/>
      <c r="AOG81" s="13"/>
      <c r="AOH81" s="12"/>
      <c r="AOI81" s="2"/>
      <c r="AOJ81" s="13"/>
      <c r="AOK81" s="12"/>
      <c r="AOL81" s="2"/>
      <c r="AOM81" s="13"/>
      <c r="AON81" s="12"/>
      <c r="AOO81" s="2"/>
      <c r="AOP81" s="13"/>
      <c r="AOQ81" s="12"/>
      <c r="AOR81" s="2"/>
      <c r="AOS81" s="13"/>
      <c r="AOT81" s="12"/>
      <c r="AOU81" s="2"/>
      <c r="AOV81" s="13"/>
      <c r="AOW81" s="12"/>
      <c r="AOX81" s="2"/>
      <c r="AOY81" s="13"/>
      <c r="AOZ81" s="12"/>
      <c r="APA81" s="2"/>
      <c r="APB81" s="13"/>
      <c r="APC81" s="12"/>
      <c r="APD81" s="2"/>
      <c r="APE81" s="13"/>
      <c r="APF81" s="12"/>
      <c r="APG81" s="2"/>
      <c r="APH81" s="13"/>
      <c r="API81" s="12"/>
      <c r="APJ81" s="2"/>
      <c r="APK81" s="13"/>
      <c r="APL81" s="12"/>
      <c r="APM81" s="2"/>
      <c r="APN81" s="13"/>
      <c r="APO81" s="12"/>
      <c r="APP81" s="2"/>
      <c r="APQ81" s="13"/>
      <c r="APR81" s="12"/>
      <c r="APS81" s="2"/>
      <c r="APT81" s="13"/>
      <c r="APU81" s="12"/>
      <c r="APV81" s="2"/>
      <c r="APW81" s="13"/>
      <c r="APX81" s="12"/>
      <c r="APY81" s="2"/>
      <c r="APZ81" s="13"/>
      <c r="AQA81" s="12"/>
      <c r="AQB81" s="2"/>
      <c r="AQC81" s="13"/>
      <c r="AQD81" s="12"/>
      <c r="AQE81" s="2"/>
      <c r="AQF81" s="13"/>
      <c r="AQG81" s="12"/>
      <c r="AQH81" s="2"/>
      <c r="AQI81" s="13"/>
      <c r="AQJ81" s="12"/>
      <c r="AQK81" s="2"/>
      <c r="AQL81" s="13"/>
      <c r="AQM81" s="12"/>
      <c r="AQN81" s="2"/>
      <c r="AQO81" s="13"/>
      <c r="AQP81" s="12"/>
      <c r="AQQ81" s="2"/>
      <c r="AQR81" s="13"/>
      <c r="AQS81" s="12"/>
      <c r="AQT81" s="2"/>
      <c r="AQU81" s="13"/>
      <c r="AQV81" s="12"/>
      <c r="AQW81" s="2"/>
      <c r="AQX81" s="13"/>
      <c r="AQY81" s="12"/>
      <c r="AQZ81" s="2"/>
      <c r="ARA81" s="13"/>
      <c r="ARB81" s="12"/>
      <c r="ARC81" s="2"/>
      <c r="ARD81" s="13"/>
      <c r="ARE81" s="12"/>
      <c r="ARF81" s="2"/>
      <c r="ARG81" s="13"/>
      <c r="ARH81" s="12"/>
      <c r="ARI81" s="2"/>
      <c r="ARJ81" s="13"/>
      <c r="ARK81" s="12"/>
      <c r="ARL81" s="2"/>
      <c r="ARM81" s="13"/>
      <c r="ARN81" s="12"/>
      <c r="ARO81" s="2"/>
      <c r="ARP81" s="13"/>
      <c r="ARQ81" s="12"/>
      <c r="ARR81" s="2"/>
      <c r="ARS81" s="13"/>
      <c r="ART81" s="12"/>
      <c r="ARU81" s="2"/>
      <c r="ARV81" s="13"/>
      <c r="ARW81" s="12"/>
      <c r="ARX81" s="2"/>
      <c r="ARY81" s="13"/>
      <c r="ARZ81" s="12"/>
      <c r="ASA81" s="2"/>
      <c r="ASB81" s="13"/>
      <c r="ASC81" s="12"/>
      <c r="ASD81" s="2"/>
      <c r="ASE81" s="13"/>
      <c r="ASF81" s="12"/>
      <c r="ASG81" s="2"/>
      <c r="ASH81" s="13"/>
      <c r="ASI81" s="12"/>
      <c r="ASJ81" s="2"/>
      <c r="ASK81" s="13"/>
      <c r="ASL81" s="12"/>
      <c r="ASM81" s="2"/>
      <c r="ASN81" s="13"/>
      <c r="ASO81" s="12"/>
      <c r="ASP81" s="2"/>
      <c r="ASQ81" s="13"/>
      <c r="ASR81" s="12"/>
      <c r="ASS81" s="2"/>
      <c r="AST81" s="13"/>
      <c r="ASU81" s="12"/>
      <c r="ASV81" s="2"/>
      <c r="ASW81" s="13"/>
      <c r="ASX81" s="12"/>
      <c r="ASY81" s="2"/>
      <c r="ASZ81" s="13"/>
      <c r="ATA81" s="12"/>
      <c r="ATB81" s="2"/>
      <c r="ATC81" s="13"/>
      <c r="ATD81" s="12"/>
      <c r="ATE81" s="2"/>
      <c r="ATF81" s="13"/>
      <c r="ATG81" s="12"/>
      <c r="ATH81" s="2"/>
      <c r="ATI81" s="13"/>
      <c r="ATJ81" s="12"/>
      <c r="ATK81" s="2"/>
      <c r="ATL81" s="13"/>
      <c r="ATM81" s="12"/>
      <c r="ATN81" s="2"/>
      <c r="ATO81" s="13"/>
      <c r="ATP81" s="12"/>
      <c r="ATQ81" s="2"/>
      <c r="ATR81" s="13"/>
      <c r="ATS81" s="12"/>
      <c r="ATT81" s="2"/>
      <c r="ATU81" s="13"/>
      <c r="ATV81" s="12"/>
      <c r="ATW81" s="2"/>
      <c r="ATX81" s="13"/>
      <c r="ATY81" s="12"/>
      <c r="ATZ81" s="2"/>
      <c r="AUA81" s="13"/>
      <c r="AUB81" s="12"/>
      <c r="AUC81" s="2"/>
      <c r="AUD81" s="13"/>
      <c r="AUE81" s="12"/>
      <c r="AUF81" s="2"/>
      <c r="AUG81" s="13"/>
      <c r="AUH81" s="12"/>
      <c r="AUI81" s="2"/>
      <c r="AUJ81" s="13"/>
      <c r="AUK81" s="12"/>
      <c r="AUL81" s="2"/>
      <c r="AUM81" s="13"/>
      <c r="AUN81" s="12"/>
      <c r="AUO81" s="2"/>
      <c r="AUP81" s="13"/>
      <c r="AUQ81" s="12"/>
      <c r="AUR81" s="2"/>
      <c r="AUS81" s="13"/>
      <c r="AUT81" s="12"/>
      <c r="AUU81" s="2"/>
      <c r="AUV81" s="13"/>
      <c r="AUW81" s="12"/>
      <c r="AUX81" s="2"/>
      <c r="AUY81" s="13"/>
      <c r="AUZ81" s="12"/>
      <c r="AVA81" s="2"/>
      <c r="AVB81" s="13"/>
      <c r="AVC81" s="12"/>
      <c r="AVD81" s="2"/>
      <c r="AVE81" s="13"/>
      <c r="AVF81" s="12"/>
      <c r="AVG81" s="2"/>
      <c r="AVH81" s="13"/>
      <c r="AVI81" s="12"/>
      <c r="AVJ81" s="2"/>
      <c r="AVK81" s="13"/>
      <c r="AVL81" s="12"/>
      <c r="AVM81" s="2"/>
      <c r="AVN81" s="13"/>
      <c r="AVO81" s="12"/>
      <c r="AVP81" s="2"/>
      <c r="AVQ81" s="13"/>
      <c r="AVR81" s="12"/>
      <c r="AVS81" s="2"/>
      <c r="AVT81" s="13"/>
      <c r="AVU81" s="12"/>
      <c r="AVV81" s="2"/>
      <c r="AVW81" s="13"/>
      <c r="AVX81" s="12"/>
      <c r="AVY81" s="2"/>
      <c r="AVZ81" s="13"/>
      <c r="AWA81" s="12"/>
      <c r="AWB81" s="2"/>
      <c r="AWC81" s="13"/>
      <c r="AWD81" s="12"/>
      <c r="AWE81" s="2"/>
      <c r="AWF81" s="13"/>
      <c r="AWG81" s="12"/>
      <c r="AWH81" s="2"/>
      <c r="AWI81" s="13"/>
      <c r="AWJ81" s="12"/>
      <c r="AWK81" s="2"/>
      <c r="AWL81" s="13"/>
      <c r="AWM81" s="12"/>
      <c r="AWN81" s="2"/>
      <c r="AWO81" s="13"/>
      <c r="AWP81" s="12"/>
      <c r="AWQ81" s="2"/>
      <c r="AWR81" s="13"/>
      <c r="AWS81" s="12"/>
      <c r="AWT81" s="2"/>
      <c r="AWU81" s="13"/>
      <c r="AWV81" s="12"/>
      <c r="AWW81" s="2"/>
      <c r="AWX81" s="13"/>
      <c r="AWY81" s="12"/>
      <c r="AWZ81" s="2"/>
      <c r="AXA81" s="13"/>
      <c r="AXB81" s="12"/>
      <c r="AXC81" s="2"/>
      <c r="AXD81" s="13"/>
      <c r="AXE81" s="12"/>
      <c r="AXF81" s="2"/>
      <c r="AXG81" s="13"/>
      <c r="AXH81" s="12"/>
      <c r="AXI81" s="2"/>
      <c r="AXJ81" s="13"/>
      <c r="AXK81" s="12"/>
      <c r="AXL81" s="2"/>
      <c r="AXM81" s="13"/>
      <c r="AXN81" s="12"/>
      <c r="AXO81" s="2"/>
      <c r="AXP81" s="13"/>
      <c r="AXQ81" s="12"/>
      <c r="AXR81" s="2"/>
      <c r="AXS81" s="13"/>
      <c r="AXT81" s="12"/>
      <c r="AXU81" s="2"/>
      <c r="AXV81" s="13"/>
      <c r="AXW81" s="12"/>
      <c r="AXX81" s="2"/>
      <c r="AXY81" s="13"/>
      <c r="AXZ81" s="12"/>
      <c r="AYA81" s="2"/>
      <c r="AYB81" s="13"/>
      <c r="AYC81" s="12"/>
      <c r="AYD81" s="2"/>
      <c r="AYE81" s="13"/>
      <c r="AYF81" s="12"/>
      <c r="AYG81" s="2"/>
      <c r="AYH81" s="13"/>
      <c r="AYI81" s="12"/>
      <c r="AYJ81" s="2"/>
      <c r="AYK81" s="13"/>
      <c r="AYL81" s="12"/>
      <c r="AYM81" s="2"/>
      <c r="AYN81" s="13"/>
      <c r="AYO81" s="12"/>
      <c r="AYP81" s="2"/>
      <c r="AYQ81" s="13"/>
      <c r="AYR81" s="12"/>
      <c r="AYS81" s="2"/>
      <c r="AYT81" s="13"/>
      <c r="AYU81" s="12"/>
      <c r="AYV81" s="2"/>
      <c r="AYW81" s="13"/>
      <c r="AYX81" s="12"/>
      <c r="AYY81" s="2"/>
      <c r="AYZ81" s="13"/>
      <c r="AZA81" s="12"/>
      <c r="AZB81" s="2"/>
      <c r="AZC81" s="13"/>
      <c r="AZD81" s="12"/>
      <c r="AZE81" s="2"/>
      <c r="AZF81" s="13"/>
      <c r="AZG81" s="12"/>
      <c r="AZH81" s="2"/>
      <c r="AZI81" s="13"/>
      <c r="AZJ81" s="12"/>
      <c r="AZK81" s="2"/>
      <c r="AZL81" s="13"/>
      <c r="AZM81" s="12"/>
      <c r="AZN81" s="2"/>
      <c r="AZO81" s="13"/>
      <c r="AZP81" s="12"/>
      <c r="AZQ81" s="2"/>
      <c r="AZR81" s="13"/>
      <c r="AZS81" s="12"/>
      <c r="AZT81" s="2"/>
      <c r="AZU81" s="13"/>
      <c r="AZV81" s="12"/>
      <c r="AZW81" s="2"/>
      <c r="AZX81" s="13"/>
      <c r="AZY81" s="12"/>
      <c r="AZZ81" s="2"/>
      <c r="BAA81" s="13"/>
      <c r="BAB81" s="12"/>
      <c r="BAC81" s="2"/>
      <c r="BAD81" s="13"/>
      <c r="BAE81" s="12"/>
      <c r="BAF81" s="2"/>
      <c r="BAG81" s="13"/>
      <c r="BAH81" s="12"/>
      <c r="BAI81" s="2"/>
      <c r="BAJ81" s="13"/>
      <c r="BAK81" s="12"/>
      <c r="BAL81" s="2"/>
      <c r="BAM81" s="13"/>
      <c r="BAN81" s="12"/>
      <c r="BAO81" s="2"/>
      <c r="BAP81" s="13"/>
      <c r="BAQ81" s="12"/>
      <c r="BAR81" s="2"/>
      <c r="BAS81" s="13"/>
      <c r="BAT81" s="12"/>
      <c r="BAU81" s="2"/>
      <c r="BAV81" s="13"/>
      <c r="BAW81" s="12"/>
      <c r="BAX81" s="2"/>
      <c r="BAY81" s="13"/>
      <c r="BAZ81" s="12"/>
      <c r="BBA81" s="2"/>
      <c r="BBB81" s="13"/>
      <c r="BBC81" s="12"/>
      <c r="BBD81" s="2"/>
      <c r="BBE81" s="13"/>
      <c r="BBF81" s="12"/>
      <c r="BBG81" s="2"/>
      <c r="BBH81" s="13"/>
      <c r="BBI81" s="12"/>
      <c r="BBJ81" s="2"/>
      <c r="BBK81" s="13"/>
      <c r="BBL81" s="12"/>
      <c r="BBM81" s="2"/>
      <c r="BBN81" s="13"/>
      <c r="BBO81" s="12"/>
      <c r="BBP81" s="2"/>
      <c r="BBQ81" s="13"/>
      <c r="BBR81" s="12"/>
      <c r="BBS81" s="2"/>
      <c r="BBT81" s="13"/>
      <c r="BBU81" s="12"/>
      <c r="BBV81" s="2"/>
      <c r="BBW81" s="13"/>
      <c r="BBX81" s="12"/>
      <c r="BBY81" s="2"/>
      <c r="BBZ81" s="13"/>
      <c r="BCA81" s="12"/>
      <c r="BCB81" s="2"/>
      <c r="BCC81" s="13"/>
      <c r="BCD81" s="12"/>
      <c r="BCE81" s="2"/>
      <c r="BCF81" s="13"/>
      <c r="BCG81" s="12"/>
      <c r="BCH81" s="2"/>
      <c r="BCI81" s="13"/>
      <c r="BCJ81" s="12"/>
      <c r="BCK81" s="2"/>
      <c r="BCL81" s="13"/>
      <c r="BCM81" s="12"/>
      <c r="BCN81" s="2"/>
      <c r="BCO81" s="13"/>
      <c r="BCP81" s="12"/>
      <c r="BCQ81" s="2"/>
      <c r="BCR81" s="13"/>
      <c r="BCS81" s="12"/>
      <c r="BCT81" s="2"/>
      <c r="BCU81" s="13"/>
      <c r="BCV81" s="12"/>
      <c r="BCW81" s="2"/>
      <c r="BCX81" s="13"/>
      <c r="BCY81" s="12"/>
      <c r="BCZ81" s="2"/>
      <c r="BDA81" s="13"/>
      <c r="BDB81" s="12"/>
      <c r="BDC81" s="2"/>
      <c r="BDD81" s="13"/>
      <c r="BDE81" s="12"/>
      <c r="BDF81" s="2"/>
      <c r="BDG81" s="13"/>
      <c r="BDH81" s="12"/>
      <c r="BDI81" s="2"/>
      <c r="BDJ81" s="13"/>
      <c r="BDK81" s="12"/>
      <c r="BDL81" s="2"/>
      <c r="BDM81" s="13"/>
      <c r="BDN81" s="12"/>
      <c r="BDO81" s="2"/>
      <c r="BDP81" s="13"/>
      <c r="BDQ81" s="12"/>
      <c r="BDR81" s="2"/>
      <c r="BDS81" s="13"/>
      <c r="BDT81" s="12"/>
      <c r="BDU81" s="2"/>
      <c r="BDV81" s="13"/>
      <c r="BDW81" s="12"/>
      <c r="BDX81" s="2"/>
      <c r="BDY81" s="13"/>
      <c r="BDZ81" s="12"/>
      <c r="BEA81" s="2"/>
      <c r="BEB81" s="13"/>
      <c r="BEC81" s="12"/>
      <c r="BED81" s="2"/>
      <c r="BEE81" s="13"/>
      <c r="BEF81" s="12"/>
      <c r="BEG81" s="2"/>
      <c r="BEH81" s="13"/>
      <c r="BEI81" s="12"/>
      <c r="BEJ81" s="2"/>
      <c r="BEK81" s="13"/>
      <c r="BEL81" s="12"/>
      <c r="BEM81" s="2"/>
      <c r="BEN81" s="13"/>
      <c r="BEO81" s="12"/>
      <c r="BEP81" s="2"/>
      <c r="BEQ81" s="13"/>
      <c r="BER81" s="12"/>
      <c r="BES81" s="2"/>
      <c r="BET81" s="13"/>
      <c r="BEU81" s="12"/>
      <c r="BEV81" s="2"/>
      <c r="BEW81" s="13"/>
      <c r="BEX81" s="12"/>
      <c r="BEY81" s="2"/>
      <c r="BEZ81" s="13"/>
      <c r="BFA81" s="12"/>
      <c r="BFB81" s="2"/>
      <c r="BFC81" s="13"/>
      <c r="BFD81" s="12"/>
      <c r="BFE81" s="2"/>
      <c r="BFF81" s="13"/>
      <c r="BFG81" s="12"/>
      <c r="BFH81" s="2"/>
      <c r="BFI81" s="13"/>
      <c r="BFJ81" s="12"/>
      <c r="BFK81" s="2"/>
      <c r="BFL81" s="13"/>
      <c r="BFM81" s="12"/>
      <c r="BFN81" s="2"/>
      <c r="BFO81" s="13"/>
      <c r="BFP81" s="12"/>
      <c r="BFQ81" s="2"/>
      <c r="BFR81" s="13"/>
      <c r="BFS81" s="12"/>
      <c r="BFT81" s="2"/>
      <c r="BFU81" s="13"/>
      <c r="BFV81" s="12"/>
      <c r="BFW81" s="2"/>
      <c r="BFX81" s="13"/>
      <c r="BFY81" s="12"/>
      <c r="BFZ81" s="2"/>
      <c r="BGA81" s="13"/>
      <c r="BGB81" s="12"/>
      <c r="BGC81" s="2"/>
      <c r="BGD81" s="13"/>
      <c r="BGE81" s="12"/>
      <c r="BGF81" s="2"/>
      <c r="BGG81" s="13"/>
      <c r="BGH81" s="12"/>
      <c r="BGI81" s="2"/>
      <c r="BGJ81" s="13"/>
      <c r="BGK81" s="12"/>
      <c r="BGL81" s="2"/>
      <c r="BGM81" s="13"/>
      <c r="BGN81" s="12"/>
      <c r="BGO81" s="2"/>
      <c r="BGP81" s="13"/>
      <c r="BGQ81" s="12"/>
      <c r="BGR81" s="2"/>
      <c r="BGS81" s="13"/>
      <c r="BGT81" s="12"/>
      <c r="BGU81" s="2"/>
      <c r="BGV81" s="13"/>
      <c r="BGW81" s="12"/>
      <c r="BGX81" s="2"/>
      <c r="BGY81" s="13"/>
      <c r="BGZ81" s="12"/>
      <c r="BHA81" s="2"/>
      <c r="BHB81" s="13"/>
      <c r="BHC81" s="12"/>
      <c r="BHD81" s="2"/>
      <c r="BHE81" s="13"/>
      <c r="BHF81" s="12"/>
      <c r="BHG81" s="2"/>
      <c r="BHH81" s="13"/>
      <c r="BHI81" s="12"/>
      <c r="BHJ81" s="2"/>
      <c r="BHK81" s="13"/>
      <c r="BHL81" s="12"/>
      <c r="BHM81" s="2"/>
      <c r="BHN81" s="13"/>
      <c r="BHO81" s="12"/>
      <c r="BHP81" s="2"/>
      <c r="BHQ81" s="13"/>
      <c r="BHR81" s="12"/>
      <c r="BHS81" s="2"/>
      <c r="BHT81" s="13"/>
      <c r="BHU81" s="12"/>
      <c r="BHV81" s="2"/>
      <c r="BHW81" s="13"/>
      <c r="BHX81" s="12"/>
      <c r="BHY81" s="2"/>
      <c r="BHZ81" s="13"/>
      <c r="BIA81" s="12"/>
      <c r="BIB81" s="2"/>
      <c r="BIC81" s="13"/>
      <c r="BID81" s="12"/>
      <c r="BIE81" s="2"/>
      <c r="BIF81" s="13"/>
      <c r="BIG81" s="12"/>
      <c r="BIH81" s="2"/>
      <c r="BII81" s="13"/>
      <c r="BIJ81" s="12"/>
      <c r="BIK81" s="2"/>
      <c r="BIL81" s="13"/>
      <c r="BIM81" s="12"/>
      <c r="BIN81" s="2"/>
      <c r="BIO81" s="13"/>
      <c r="BIP81" s="12"/>
      <c r="BIQ81" s="2"/>
      <c r="BIR81" s="13"/>
      <c r="BIS81" s="12"/>
      <c r="BIT81" s="2"/>
      <c r="BIU81" s="13"/>
      <c r="BIV81" s="12"/>
      <c r="BIW81" s="2"/>
      <c r="BIX81" s="13"/>
      <c r="BIY81" s="12"/>
      <c r="BIZ81" s="2"/>
      <c r="BJA81" s="13"/>
      <c r="BJB81" s="12"/>
      <c r="BJC81" s="2"/>
      <c r="BJD81" s="13"/>
      <c r="BJE81" s="12"/>
      <c r="BJF81" s="2"/>
      <c r="BJG81" s="13"/>
      <c r="BJH81" s="12"/>
      <c r="BJI81" s="2"/>
      <c r="BJJ81" s="13"/>
      <c r="BJK81" s="12"/>
      <c r="BJL81" s="2"/>
      <c r="BJM81" s="13"/>
      <c r="BJN81" s="12"/>
      <c r="BJO81" s="2"/>
      <c r="BJP81" s="13"/>
      <c r="BJQ81" s="12"/>
      <c r="BJR81" s="2"/>
      <c r="BJS81" s="13"/>
      <c r="BJT81" s="12"/>
      <c r="BJU81" s="2"/>
      <c r="BJV81" s="13"/>
      <c r="BJW81" s="12"/>
      <c r="BJX81" s="2"/>
      <c r="BJY81" s="13"/>
      <c r="BJZ81" s="12"/>
      <c r="BKA81" s="2"/>
      <c r="BKB81" s="13"/>
      <c r="BKC81" s="12"/>
      <c r="BKD81" s="2"/>
      <c r="BKE81" s="13"/>
      <c r="BKF81" s="12"/>
      <c r="BKG81" s="2"/>
      <c r="BKH81" s="13"/>
      <c r="BKI81" s="12"/>
      <c r="BKJ81" s="2"/>
      <c r="BKK81" s="13"/>
      <c r="BKL81" s="12"/>
      <c r="BKM81" s="2"/>
      <c r="BKN81" s="13"/>
      <c r="BKO81" s="12"/>
      <c r="BKP81" s="2"/>
      <c r="BKQ81" s="13"/>
      <c r="BKR81" s="12"/>
      <c r="BKS81" s="2"/>
      <c r="BKT81" s="13"/>
      <c r="BKU81" s="12"/>
      <c r="BKV81" s="2"/>
      <c r="BKW81" s="13"/>
      <c r="BKX81" s="12"/>
      <c r="BKY81" s="2"/>
      <c r="BKZ81" s="13"/>
      <c r="BLA81" s="12"/>
      <c r="BLB81" s="2"/>
      <c r="BLC81" s="13"/>
      <c r="BLD81" s="12"/>
      <c r="BLE81" s="2"/>
      <c r="BLF81" s="13"/>
      <c r="BLG81" s="12"/>
      <c r="BLH81" s="2"/>
      <c r="BLI81" s="13"/>
      <c r="BLJ81" s="12"/>
      <c r="BLK81" s="2"/>
      <c r="BLL81" s="13"/>
      <c r="BLM81" s="12"/>
      <c r="BLN81" s="2"/>
      <c r="BLO81" s="13"/>
      <c r="BLP81" s="12"/>
      <c r="BLQ81" s="2"/>
      <c r="BLR81" s="13"/>
      <c r="BLS81" s="12"/>
      <c r="BLT81" s="2"/>
      <c r="BLU81" s="13"/>
      <c r="BLV81" s="12"/>
      <c r="BLW81" s="2"/>
      <c r="BLX81" s="13"/>
      <c r="BLY81" s="12"/>
      <c r="BLZ81" s="2"/>
      <c r="BMA81" s="13"/>
      <c r="BMB81" s="12"/>
      <c r="BMC81" s="2"/>
      <c r="BMD81" s="13"/>
      <c r="BME81" s="12"/>
      <c r="BMF81" s="2"/>
      <c r="BMG81" s="13"/>
      <c r="BMH81" s="12"/>
      <c r="BMI81" s="2"/>
      <c r="BMJ81" s="13"/>
      <c r="BMK81" s="12"/>
      <c r="BML81" s="2"/>
      <c r="BMM81" s="13"/>
      <c r="BMN81" s="12"/>
      <c r="BMO81" s="2"/>
      <c r="BMP81" s="13"/>
      <c r="BMQ81" s="12"/>
      <c r="BMR81" s="2"/>
      <c r="BMS81" s="13"/>
      <c r="BMT81" s="12"/>
      <c r="BMU81" s="2"/>
      <c r="BMV81" s="13"/>
      <c r="BMW81" s="12"/>
      <c r="BMX81" s="2"/>
      <c r="BMY81" s="13"/>
      <c r="BMZ81" s="12"/>
      <c r="BNA81" s="2"/>
      <c r="BNB81" s="13"/>
      <c r="BNC81" s="12"/>
      <c r="BND81" s="2"/>
      <c r="BNE81" s="13"/>
      <c r="BNF81" s="12"/>
      <c r="BNG81" s="2"/>
      <c r="BNH81" s="13"/>
      <c r="BNI81" s="12"/>
      <c r="BNJ81" s="2"/>
      <c r="BNK81" s="13"/>
      <c r="BNL81" s="12"/>
      <c r="BNM81" s="2"/>
      <c r="BNN81" s="13"/>
      <c r="BNO81" s="12"/>
      <c r="BNP81" s="2"/>
      <c r="BNQ81" s="13"/>
      <c r="BNR81" s="12"/>
      <c r="BNS81" s="2"/>
      <c r="BNT81" s="13"/>
      <c r="BNU81" s="12"/>
      <c r="BNV81" s="2"/>
      <c r="BNW81" s="13"/>
      <c r="BNX81" s="12"/>
      <c r="BNY81" s="2"/>
      <c r="BNZ81" s="13"/>
      <c r="BOA81" s="12"/>
      <c r="BOB81" s="2"/>
      <c r="BOC81" s="13"/>
      <c r="BOD81" s="12"/>
      <c r="BOE81" s="2"/>
      <c r="BOF81" s="13"/>
      <c r="BOG81" s="12"/>
      <c r="BOH81" s="2"/>
      <c r="BOI81" s="13"/>
      <c r="BOJ81" s="12"/>
      <c r="BOK81" s="2"/>
      <c r="BOL81" s="13"/>
      <c r="BOM81" s="12"/>
      <c r="BON81" s="2"/>
      <c r="BOO81" s="13"/>
      <c r="BOP81" s="12"/>
      <c r="BOQ81" s="2"/>
      <c r="BOR81" s="13"/>
      <c r="BOS81" s="12"/>
      <c r="BOT81" s="2"/>
      <c r="BOU81" s="13"/>
      <c r="BOV81" s="12"/>
      <c r="BOW81" s="2"/>
      <c r="BOX81" s="13"/>
      <c r="BOY81" s="12"/>
      <c r="BOZ81" s="2"/>
      <c r="BPA81" s="13"/>
      <c r="BPB81" s="12"/>
      <c r="BPC81" s="2"/>
      <c r="BPD81" s="13"/>
      <c r="BPE81" s="12"/>
      <c r="BPF81" s="2"/>
      <c r="BPG81" s="13"/>
      <c r="BPH81" s="12"/>
      <c r="BPI81" s="2"/>
      <c r="BPJ81" s="13"/>
      <c r="BPK81" s="12"/>
      <c r="BPL81" s="2"/>
      <c r="BPM81" s="13"/>
      <c r="BPN81" s="12"/>
      <c r="BPO81" s="2"/>
      <c r="BPP81" s="13"/>
      <c r="BPQ81" s="12"/>
      <c r="BPR81" s="2"/>
      <c r="BPS81" s="13"/>
      <c r="BPT81" s="12"/>
      <c r="BPU81" s="2"/>
      <c r="BPV81" s="13"/>
      <c r="BPW81" s="12"/>
      <c r="BPX81" s="2"/>
      <c r="BPY81" s="13"/>
      <c r="BPZ81" s="12"/>
      <c r="BQA81" s="2"/>
      <c r="BQB81" s="13"/>
      <c r="BQC81" s="12"/>
      <c r="BQD81" s="2"/>
      <c r="BQE81" s="13"/>
      <c r="BQF81" s="12"/>
      <c r="BQG81" s="2"/>
      <c r="BQH81" s="13"/>
      <c r="BQI81" s="12"/>
      <c r="BQJ81" s="2"/>
      <c r="BQK81" s="13"/>
      <c r="BQL81" s="12"/>
      <c r="BQM81" s="2"/>
      <c r="BQN81" s="13"/>
      <c r="BQO81" s="12"/>
      <c r="BQP81" s="2"/>
      <c r="BQQ81" s="13"/>
      <c r="BQR81" s="12"/>
      <c r="BQS81" s="2"/>
      <c r="BQT81" s="13"/>
      <c r="BQU81" s="12"/>
      <c r="BQV81" s="2"/>
      <c r="BQW81" s="13"/>
      <c r="BQX81" s="12"/>
      <c r="BQY81" s="2"/>
      <c r="BQZ81" s="13"/>
      <c r="BRA81" s="12"/>
      <c r="BRB81" s="2"/>
      <c r="BRC81" s="13"/>
      <c r="BRD81" s="12"/>
      <c r="BRE81" s="2"/>
      <c r="BRF81" s="13"/>
      <c r="BRG81" s="12"/>
      <c r="BRH81" s="2"/>
      <c r="BRI81" s="13"/>
      <c r="BRJ81" s="12"/>
      <c r="BRK81" s="2"/>
      <c r="BRL81" s="13"/>
      <c r="BRM81" s="12"/>
      <c r="BRN81" s="2"/>
      <c r="BRO81" s="13"/>
      <c r="BRP81" s="12"/>
      <c r="BRQ81" s="2"/>
      <c r="BRR81" s="13"/>
      <c r="BRS81" s="12"/>
      <c r="BRT81" s="2"/>
      <c r="BRU81" s="13"/>
      <c r="BRV81" s="12"/>
      <c r="BRW81" s="2"/>
      <c r="BRX81" s="13"/>
      <c r="BRY81" s="12"/>
      <c r="BRZ81" s="2"/>
      <c r="BSA81" s="13"/>
      <c r="BSB81" s="12"/>
      <c r="BSC81" s="2"/>
      <c r="BSD81" s="13"/>
      <c r="BSE81" s="12"/>
      <c r="BSF81" s="2"/>
      <c r="BSG81" s="13"/>
      <c r="BSH81" s="12"/>
      <c r="BSI81" s="2"/>
      <c r="BSJ81" s="13"/>
      <c r="BSK81" s="12"/>
      <c r="BSL81" s="2"/>
      <c r="BSM81" s="13"/>
      <c r="BSN81" s="12"/>
      <c r="BSO81" s="2"/>
      <c r="BSP81" s="13"/>
      <c r="BSQ81" s="12"/>
      <c r="BSR81" s="2"/>
      <c r="BSS81" s="13"/>
      <c r="BST81" s="12"/>
      <c r="BSU81" s="2"/>
      <c r="BSV81" s="13"/>
      <c r="BSW81" s="12"/>
      <c r="BSX81" s="2"/>
      <c r="BSY81" s="13"/>
      <c r="BSZ81" s="12"/>
      <c r="BTA81" s="2"/>
      <c r="BTB81" s="13"/>
      <c r="BTC81" s="12"/>
      <c r="BTD81" s="2"/>
      <c r="BTE81" s="13"/>
      <c r="BTF81" s="12"/>
      <c r="BTG81" s="2"/>
      <c r="BTH81" s="13"/>
      <c r="BTI81" s="12"/>
      <c r="BTJ81" s="2"/>
      <c r="BTK81" s="13"/>
      <c r="BTL81" s="12"/>
      <c r="BTM81" s="2"/>
      <c r="BTN81" s="13"/>
      <c r="BTO81" s="12"/>
      <c r="BTP81" s="2"/>
      <c r="BTQ81" s="13"/>
      <c r="BTR81" s="12"/>
      <c r="BTS81" s="2"/>
      <c r="BTT81" s="13"/>
      <c r="BTU81" s="12"/>
      <c r="BTV81" s="2"/>
      <c r="BTW81" s="13"/>
      <c r="BTX81" s="12"/>
      <c r="BTY81" s="2"/>
      <c r="BTZ81" s="13"/>
      <c r="BUA81" s="12"/>
      <c r="BUB81" s="2"/>
      <c r="BUC81" s="13"/>
      <c r="BUD81" s="12"/>
      <c r="BUE81" s="2"/>
      <c r="BUF81" s="13"/>
      <c r="BUG81" s="12"/>
      <c r="BUH81" s="2"/>
      <c r="BUI81" s="13"/>
      <c r="BUJ81" s="12"/>
      <c r="BUK81" s="2"/>
      <c r="BUL81" s="13"/>
      <c r="BUM81" s="12"/>
      <c r="BUN81" s="2"/>
      <c r="BUO81" s="13"/>
      <c r="BUP81" s="12"/>
      <c r="BUQ81" s="2"/>
      <c r="BUR81" s="13"/>
      <c r="BUS81" s="12"/>
      <c r="BUT81" s="2"/>
      <c r="BUU81" s="13"/>
      <c r="BUV81" s="12"/>
      <c r="BUW81" s="2"/>
      <c r="BUX81" s="13"/>
      <c r="BUY81" s="12"/>
      <c r="BUZ81" s="2"/>
      <c r="BVA81" s="13"/>
      <c r="BVB81" s="12"/>
      <c r="BVC81" s="2"/>
      <c r="BVD81" s="13"/>
      <c r="BVE81" s="12"/>
      <c r="BVF81" s="2"/>
      <c r="BVG81" s="13"/>
      <c r="BVH81" s="12"/>
      <c r="BVI81" s="2"/>
      <c r="BVJ81" s="13"/>
      <c r="BVK81" s="12"/>
      <c r="BVL81" s="2"/>
      <c r="BVM81" s="13"/>
      <c r="BVN81" s="12"/>
      <c r="BVO81" s="2"/>
      <c r="BVP81" s="13"/>
      <c r="BVQ81" s="12"/>
      <c r="BVR81" s="2"/>
      <c r="BVS81" s="13"/>
      <c r="BVT81" s="12"/>
      <c r="BVU81" s="2"/>
      <c r="BVV81" s="13"/>
      <c r="BVW81" s="12"/>
      <c r="BVX81" s="2"/>
      <c r="BVY81" s="13"/>
      <c r="BVZ81" s="12"/>
      <c r="BWA81" s="2"/>
      <c r="BWB81" s="13"/>
      <c r="BWC81" s="12"/>
      <c r="BWD81" s="2"/>
      <c r="BWE81" s="13"/>
      <c r="BWF81" s="12"/>
      <c r="BWG81" s="2"/>
      <c r="BWH81" s="13"/>
      <c r="BWI81" s="12"/>
      <c r="BWJ81" s="2"/>
      <c r="BWK81" s="13"/>
      <c r="BWL81" s="12"/>
      <c r="BWM81" s="2"/>
      <c r="BWN81" s="13"/>
      <c r="BWO81" s="12"/>
      <c r="BWP81" s="2"/>
      <c r="BWQ81" s="13"/>
      <c r="BWR81" s="12"/>
      <c r="BWS81" s="2"/>
      <c r="BWT81" s="13"/>
      <c r="BWU81" s="12"/>
      <c r="BWV81" s="2"/>
      <c r="BWW81" s="13"/>
      <c r="BWX81" s="12"/>
      <c r="BWY81" s="2"/>
      <c r="BWZ81" s="13"/>
      <c r="BXA81" s="12"/>
      <c r="BXB81" s="2"/>
      <c r="BXC81" s="13"/>
      <c r="BXD81" s="12"/>
      <c r="BXE81" s="2"/>
      <c r="BXF81" s="13"/>
      <c r="BXG81" s="12"/>
      <c r="BXH81" s="2"/>
      <c r="BXI81" s="13"/>
      <c r="BXJ81" s="12"/>
      <c r="BXK81" s="2"/>
      <c r="BXL81" s="13"/>
      <c r="BXM81" s="12"/>
      <c r="BXN81" s="2"/>
      <c r="BXO81" s="13"/>
      <c r="BXP81" s="12"/>
      <c r="BXQ81" s="2"/>
      <c r="BXR81" s="13"/>
      <c r="BXS81" s="12"/>
      <c r="BXT81" s="2"/>
      <c r="BXU81" s="13"/>
      <c r="BXV81" s="12"/>
      <c r="BXW81" s="2"/>
      <c r="BXX81" s="13"/>
      <c r="BXY81" s="12"/>
      <c r="BXZ81" s="2"/>
      <c r="BYA81" s="13"/>
      <c r="BYB81" s="12"/>
      <c r="BYC81" s="2"/>
      <c r="BYD81" s="13"/>
      <c r="BYE81" s="12"/>
      <c r="BYF81" s="2"/>
      <c r="BYG81" s="13"/>
      <c r="BYH81" s="12"/>
      <c r="BYI81" s="2"/>
      <c r="BYJ81" s="13"/>
      <c r="BYK81" s="12"/>
      <c r="BYL81" s="2"/>
      <c r="BYM81" s="13"/>
      <c r="BYN81" s="12"/>
      <c r="BYO81" s="2"/>
      <c r="BYP81" s="13"/>
      <c r="BYQ81" s="12"/>
      <c r="BYR81" s="2"/>
      <c r="BYS81" s="13"/>
      <c r="BYT81" s="12"/>
      <c r="BYU81" s="2"/>
      <c r="BYV81" s="13"/>
      <c r="BYW81" s="12"/>
      <c r="BYX81" s="2"/>
      <c r="BYY81" s="13"/>
      <c r="BYZ81" s="12"/>
      <c r="BZA81" s="2"/>
      <c r="BZB81" s="13"/>
      <c r="BZC81" s="12"/>
      <c r="BZD81" s="2"/>
      <c r="BZE81" s="13"/>
      <c r="BZF81" s="12"/>
      <c r="BZG81" s="2"/>
      <c r="BZH81" s="13"/>
      <c r="BZI81" s="12"/>
      <c r="BZJ81" s="2"/>
      <c r="BZK81" s="13"/>
      <c r="BZL81" s="12"/>
      <c r="BZM81" s="2"/>
      <c r="BZN81" s="13"/>
      <c r="BZO81" s="12"/>
      <c r="BZP81" s="2"/>
      <c r="BZQ81" s="13"/>
      <c r="BZR81" s="12"/>
      <c r="BZS81" s="2"/>
      <c r="BZT81" s="13"/>
      <c r="BZU81" s="12"/>
      <c r="BZV81" s="2"/>
      <c r="BZW81" s="13"/>
      <c r="BZX81" s="12"/>
      <c r="BZY81" s="2"/>
      <c r="BZZ81" s="13"/>
      <c r="CAA81" s="12"/>
      <c r="CAB81" s="2"/>
      <c r="CAC81" s="13"/>
      <c r="CAD81" s="12"/>
      <c r="CAE81" s="2"/>
      <c r="CAF81" s="13"/>
      <c r="CAG81" s="12"/>
      <c r="CAH81" s="2"/>
      <c r="CAI81" s="13"/>
      <c r="CAJ81" s="12"/>
      <c r="CAK81" s="2"/>
      <c r="CAL81" s="13"/>
      <c r="CAM81" s="12"/>
      <c r="CAN81" s="2"/>
      <c r="CAO81" s="13"/>
      <c r="CAP81" s="12"/>
      <c r="CAQ81" s="2"/>
      <c r="CAR81" s="13"/>
      <c r="CAS81" s="12"/>
      <c r="CAT81" s="2"/>
      <c r="CAU81" s="13"/>
      <c r="CAV81" s="12"/>
      <c r="CAW81" s="2"/>
      <c r="CAX81" s="13"/>
      <c r="CAY81" s="12"/>
      <c r="CAZ81" s="2"/>
      <c r="CBA81" s="13"/>
      <c r="CBB81" s="12"/>
      <c r="CBC81" s="2"/>
      <c r="CBD81" s="13"/>
      <c r="CBE81" s="12"/>
      <c r="CBF81" s="2"/>
      <c r="CBG81" s="13"/>
      <c r="CBH81" s="12"/>
      <c r="CBI81" s="2"/>
      <c r="CBJ81" s="13"/>
      <c r="CBK81" s="12"/>
      <c r="CBL81" s="2"/>
      <c r="CBM81" s="13"/>
      <c r="CBN81" s="12"/>
      <c r="CBO81" s="2"/>
      <c r="CBP81" s="13"/>
      <c r="CBQ81" s="12"/>
      <c r="CBR81" s="2"/>
      <c r="CBS81" s="13"/>
      <c r="CBT81" s="12"/>
      <c r="CBU81" s="2"/>
      <c r="CBV81" s="13"/>
      <c r="CBW81" s="12"/>
      <c r="CBX81" s="2"/>
      <c r="CBY81" s="13"/>
      <c r="CBZ81" s="12"/>
      <c r="CCA81" s="2"/>
      <c r="CCB81" s="13"/>
      <c r="CCC81" s="12"/>
      <c r="CCD81" s="2"/>
      <c r="CCE81" s="13"/>
      <c r="CCF81" s="12"/>
      <c r="CCG81" s="2"/>
      <c r="CCH81" s="13"/>
      <c r="CCI81" s="12"/>
      <c r="CCJ81" s="2"/>
      <c r="CCK81" s="13"/>
      <c r="CCL81" s="12"/>
      <c r="CCM81" s="2"/>
      <c r="CCN81" s="13"/>
      <c r="CCO81" s="12"/>
      <c r="CCP81" s="2"/>
      <c r="CCQ81" s="13"/>
      <c r="CCR81" s="12"/>
      <c r="CCS81" s="2"/>
      <c r="CCT81" s="13"/>
      <c r="CCU81" s="12"/>
      <c r="CCV81" s="2"/>
      <c r="CCW81" s="13"/>
      <c r="CCX81" s="12"/>
      <c r="CCY81" s="2"/>
      <c r="CCZ81" s="13"/>
      <c r="CDA81" s="12"/>
      <c r="CDB81" s="2"/>
      <c r="CDC81" s="13"/>
      <c r="CDD81" s="12"/>
      <c r="CDE81" s="2"/>
      <c r="CDF81" s="13"/>
      <c r="CDG81" s="12"/>
      <c r="CDH81" s="2"/>
      <c r="CDI81" s="13"/>
      <c r="CDJ81" s="12"/>
      <c r="CDK81" s="2"/>
      <c r="CDL81" s="13"/>
      <c r="CDM81" s="12"/>
      <c r="CDN81" s="2"/>
      <c r="CDO81" s="13"/>
      <c r="CDP81" s="12"/>
      <c r="CDQ81" s="2"/>
      <c r="CDR81" s="13"/>
      <c r="CDS81" s="12"/>
      <c r="CDT81" s="2"/>
      <c r="CDU81" s="13"/>
      <c r="CDV81" s="12"/>
      <c r="CDW81" s="2"/>
      <c r="CDX81" s="13"/>
      <c r="CDY81" s="12"/>
      <c r="CDZ81" s="2"/>
      <c r="CEA81" s="13"/>
      <c r="CEB81" s="12"/>
      <c r="CEC81" s="2"/>
      <c r="CED81" s="13"/>
      <c r="CEE81" s="12"/>
      <c r="CEF81" s="2"/>
      <c r="CEG81" s="13"/>
      <c r="CEH81" s="12"/>
      <c r="CEI81" s="2"/>
      <c r="CEJ81" s="13"/>
      <c r="CEK81" s="12"/>
      <c r="CEL81" s="2"/>
      <c r="CEM81" s="13"/>
      <c r="CEN81" s="12"/>
      <c r="CEO81" s="2"/>
      <c r="CEP81" s="13"/>
      <c r="CEQ81" s="12"/>
      <c r="CER81" s="2"/>
      <c r="CES81" s="13"/>
      <c r="CET81" s="12"/>
      <c r="CEU81" s="2"/>
      <c r="CEV81" s="13"/>
      <c r="CEW81" s="12"/>
      <c r="CEX81" s="2"/>
      <c r="CEY81" s="13"/>
      <c r="CEZ81" s="12"/>
      <c r="CFA81" s="2"/>
      <c r="CFB81" s="13"/>
      <c r="CFC81" s="12"/>
      <c r="CFD81" s="2"/>
      <c r="CFE81" s="13"/>
      <c r="CFF81" s="12"/>
      <c r="CFG81" s="2"/>
      <c r="CFH81" s="13"/>
      <c r="CFI81" s="12"/>
      <c r="CFJ81" s="2"/>
      <c r="CFK81" s="13"/>
      <c r="CFL81" s="12"/>
      <c r="CFM81" s="2"/>
      <c r="CFN81" s="13"/>
      <c r="CFO81" s="12"/>
      <c r="CFP81" s="2"/>
      <c r="CFQ81" s="13"/>
      <c r="CFR81" s="12"/>
      <c r="CFS81" s="2"/>
      <c r="CFT81" s="13"/>
      <c r="CFU81" s="12"/>
      <c r="CFV81" s="2"/>
      <c r="CFW81" s="13"/>
      <c r="CFX81" s="12"/>
      <c r="CFY81" s="2"/>
      <c r="CFZ81" s="13"/>
      <c r="CGA81" s="12"/>
      <c r="CGB81" s="2"/>
      <c r="CGC81" s="13"/>
      <c r="CGD81" s="12"/>
      <c r="CGE81" s="2"/>
      <c r="CGF81" s="13"/>
      <c r="CGG81" s="12"/>
      <c r="CGH81" s="2"/>
      <c r="CGI81" s="13"/>
      <c r="CGJ81" s="12"/>
      <c r="CGK81" s="2"/>
      <c r="CGL81" s="13"/>
      <c r="CGM81" s="12"/>
      <c r="CGN81" s="2"/>
      <c r="CGO81" s="13"/>
      <c r="CGP81" s="12"/>
      <c r="CGQ81" s="2"/>
      <c r="CGR81" s="13"/>
      <c r="CGS81" s="12"/>
      <c r="CGT81" s="2"/>
      <c r="CGU81" s="13"/>
      <c r="CGV81" s="12"/>
      <c r="CGW81" s="2"/>
      <c r="CGX81" s="13"/>
      <c r="CGY81" s="12"/>
      <c r="CGZ81" s="2"/>
      <c r="CHA81" s="13"/>
      <c r="CHB81" s="12"/>
      <c r="CHC81" s="2"/>
      <c r="CHD81" s="13"/>
      <c r="CHE81" s="12"/>
      <c r="CHF81" s="2"/>
      <c r="CHG81" s="13"/>
      <c r="CHH81" s="12"/>
      <c r="CHI81" s="2"/>
      <c r="CHJ81" s="13"/>
      <c r="CHK81" s="12"/>
      <c r="CHL81" s="2"/>
      <c r="CHM81" s="13"/>
      <c r="CHN81" s="12"/>
      <c r="CHO81" s="2"/>
      <c r="CHP81" s="13"/>
      <c r="CHQ81" s="12"/>
      <c r="CHR81" s="2"/>
      <c r="CHS81" s="13"/>
      <c r="CHT81" s="12"/>
      <c r="CHU81" s="2"/>
      <c r="CHV81" s="13"/>
      <c r="CHW81" s="12"/>
      <c r="CHX81" s="2"/>
      <c r="CHY81" s="13"/>
      <c r="CHZ81" s="12"/>
      <c r="CIA81" s="2"/>
      <c r="CIB81" s="13"/>
      <c r="CIC81" s="12"/>
      <c r="CID81" s="2"/>
      <c r="CIE81" s="13"/>
      <c r="CIF81" s="12"/>
      <c r="CIG81" s="2"/>
      <c r="CIH81" s="13"/>
      <c r="CII81" s="12"/>
      <c r="CIJ81" s="2"/>
      <c r="CIK81" s="13"/>
      <c r="CIL81" s="12"/>
      <c r="CIM81" s="2"/>
      <c r="CIN81" s="13"/>
      <c r="CIO81" s="12"/>
      <c r="CIP81" s="2"/>
      <c r="CIQ81" s="13"/>
      <c r="CIR81" s="12"/>
      <c r="CIS81" s="2"/>
      <c r="CIT81" s="13"/>
      <c r="CIU81" s="12"/>
      <c r="CIV81" s="2"/>
      <c r="CIW81" s="13"/>
      <c r="CIX81" s="12"/>
      <c r="CIY81" s="2"/>
      <c r="CIZ81" s="13"/>
      <c r="CJA81" s="12"/>
      <c r="CJB81" s="2"/>
      <c r="CJC81" s="13"/>
      <c r="CJD81" s="12"/>
      <c r="CJE81" s="2"/>
      <c r="CJF81" s="13"/>
      <c r="CJG81" s="12"/>
      <c r="CJH81" s="2"/>
      <c r="CJI81" s="13"/>
      <c r="CJJ81" s="12"/>
      <c r="CJK81" s="2"/>
      <c r="CJL81" s="13"/>
      <c r="CJM81" s="12"/>
      <c r="CJN81" s="2"/>
      <c r="CJO81" s="13"/>
      <c r="CJP81" s="12"/>
      <c r="CJQ81" s="2"/>
      <c r="CJR81" s="13"/>
      <c r="CJS81" s="12"/>
      <c r="CJT81" s="2"/>
      <c r="CJU81" s="13"/>
      <c r="CJV81" s="12"/>
      <c r="CJW81" s="2"/>
      <c r="CJX81" s="13"/>
      <c r="CJY81" s="12"/>
      <c r="CJZ81" s="2"/>
      <c r="CKA81" s="13"/>
      <c r="CKB81" s="12"/>
      <c r="CKC81" s="2"/>
      <c r="CKD81" s="13"/>
      <c r="CKE81" s="12"/>
      <c r="CKF81" s="2"/>
      <c r="CKG81" s="13"/>
      <c r="CKH81" s="12"/>
      <c r="CKI81" s="2"/>
      <c r="CKJ81" s="13"/>
      <c r="CKK81" s="12"/>
      <c r="CKL81" s="2"/>
      <c r="CKM81" s="13"/>
      <c r="CKN81" s="12"/>
      <c r="CKO81" s="2"/>
      <c r="CKP81" s="13"/>
      <c r="CKQ81" s="12"/>
      <c r="CKR81" s="2"/>
      <c r="CKS81" s="13"/>
      <c r="CKT81" s="12"/>
      <c r="CKU81" s="2"/>
      <c r="CKV81" s="13"/>
      <c r="CKW81" s="12"/>
      <c r="CKX81" s="2"/>
      <c r="CKY81" s="13"/>
      <c r="CKZ81" s="12"/>
      <c r="CLA81" s="2"/>
      <c r="CLB81" s="13"/>
      <c r="CLC81" s="12"/>
      <c r="CLD81" s="2"/>
      <c r="CLE81" s="13"/>
      <c r="CLF81" s="12"/>
      <c r="CLG81" s="2"/>
      <c r="CLH81" s="13"/>
      <c r="CLI81" s="12"/>
      <c r="CLJ81" s="2"/>
      <c r="CLK81" s="13"/>
      <c r="CLL81" s="12"/>
      <c r="CLM81" s="2"/>
      <c r="CLN81" s="13"/>
      <c r="CLO81" s="12"/>
      <c r="CLP81" s="2"/>
      <c r="CLQ81" s="13"/>
      <c r="CLR81" s="12"/>
      <c r="CLS81" s="2"/>
      <c r="CLT81" s="13"/>
      <c r="CLU81" s="12"/>
      <c r="CLV81" s="2"/>
      <c r="CLW81" s="13"/>
      <c r="CLX81" s="12"/>
      <c r="CLY81" s="2"/>
      <c r="CLZ81" s="13"/>
      <c r="CMA81" s="12"/>
      <c r="CMB81" s="2"/>
      <c r="CMC81" s="13"/>
      <c r="CMD81" s="12"/>
      <c r="CME81" s="2"/>
      <c r="CMF81" s="13"/>
      <c r="CMG81" s="12"/>
      <c r="CMH81" s="2"/>
      <c r="CMI81" s="13"/>
      <c r="CMJ81" s="12"/>
      <c r="CMK81" s="2"/>
      <c r="CML81" s="13"/>
      <c r="CMM81" s="12"/>
      <c r="CMN81" s="2"/>
      <c r="CMO81" s="13"/>
      <c r="CMP81" s="12"/>
      <c r="CMQ81" s="2"/>
      <c r="CMR81" s="13"/>
      <c r="CMS81" s="12"/>
      <c r="CMT81" s="2"/>
      <c r="CMU81" s="13"/>
      <c r="CMV81" s="12"/>
      <c r="CMW81" s="2"/>
      <c r="CMX81" s="13"/>
      <c r="CMY81" s="12"/>
      <c r="CMZ81" s="2"/>
      <c r="CNA81" s="13"/>
      <c r="CNB81" s="12"/>
      <c r="CNC81" s="2"/>
      <c r="CND81" s="13"/>
      <c r="CNE81" s="12"/>
      <c r="CNF81" s="2"/>
      <c r="CNG81" s="13"/>
      <c r="CNH81" s="12"/>
      <c r="CNI81" s="2"/>
      <c r="CNJ81" s="13"/>
      <c r="CNK81" s="12"/>
      <c r="CNL81" s="2"/>
      <c r="CNM81" s="13"/>
      <c r="CNN81" s="12"/>
      <c r="CNO81" s="2"/>
      <c r="CNP81" s="13"/>
      <c r="CNQ81" s="12"/>
      <c r="CNR81" s="2"/>
      <c r="CNS81" s="13"/>
      <c r="CNT81" s="12"/>
      <c r="CNU81" s="2"/>
      <c r="CNV81" s="13"/>
      <c r="CNW81" s="12"/>
      <c r="CNX81" s="2"/>
      <c r="CNY81" s="13"/>
      <c r="CNZ81" s="12"/>
      <c r="COA81" s="2"/>
      <c r="COB81" s="13"/>
      <c r="COC81" s="12"/>
      <c r="COD81" s="2"/>
      <c r="COE81" s="13"/>
      <c r="COF81" s="12"/>
      <c r="COG81" s="2"/>
      <c r="COH81" s="13"/>
      <c r="COI81" s="12"/>
      <c r="COJ81" s="2"/>
      <c r="COK81" s="13"/>
      <c r="COL81" s="12"/>
      <c r="COM81" s="2"/>
      <c r="CON81" s="13"/>
      <c r="COO81" s="12"/>
      <c r="COP81" s="2"/>
      <c r="COQ81" s="13"/>
      <c r="COR81" s="12"/>
      <c r="COS81" s="2"/>
      <c r="COT81" s="13"/>
      <c r="COU81" s="12"/>
      <c r="COV81" s="2"/>
      <c r="COW81" s="13"/>
      <c r="COX81" s="12"/>
      <c r="COY81" s="2"/>
      <c r="COZ81" s="13"/>
      <c r="CPA81" s="12"/>
      <c r="CPB81" s="2"/>
      <c r="CPC81" s="13"/>
      <c r="CPD81" s="12"/>
      <c r="CPE81" s="2"/>
      <c r="CPF81" s="13"/>
      <c r="CPG81" s="12"/>
      <c r="CPH81" s="2"/>
      <c r="CPI81" s="13"/>
      <c r="CPJ81" s="12"/>
      <c r="CPK81" s="2"/>
      <c r="CPL81" s="13"/>
      <c r="CPM81" s="12"/>
      <c r="CPN81" s="2"/>
      <c r="CPO81" s="13"/>
      <c r="CPP81" s="12"/>
      <c r="CPQ81" s="2"/>
      <c r="CPR81" s="13"/>
      <c r="CPS81" s="12"/>
      <c r="CPT81" s="2"/>
      <c r="CPU81" s="13"/>
      <c r="CPV81" s="12"/>
      <c r="CPW81" s="2"/>
      <c r="CPX81" s="13"/>
      <c r="CPY81" s="12"/>
      <c r="CPZ81" s="2"/>
      <c r="CQA81" s="13"/>
      <c r="CQB81" s="12"/>
      <c r="CQC81" s="2"/>
      <c r="CQD81" s="13"/>
      <c r="CQE81" s="12"/>
      <c r="CQF81" s="2"/>
      <c r="CQG81" s="13"/>
      <c r="CQH81" s="12"/>
      <c r="CQI81" s="2"/>
      <c r="CQJ81" s="13"/>
      <c r="CQK81" s="12"/>
      <c r="CQL81" s="2"/>
      <c r="CQM81" s="13"/>
      <c r="CQN81" s="12"/>
      <c r="CQO81" s="2"/>
      <c r="CQP81" s="13"/>
      <c r="CQQ81" s="12"/>
      <c r="CQR81" s="2"/>
      <c r="CQS81" s="13"/>
      <c r="CQT81" s="12"/>
      <c r="CQU81" s="2"/>
      <c r="CQV81" s="13"/>
      <c r="CQW81" s="12"/>
      <c r="CQX81" s="2"/>
      <c r="CQY81" s="13"/>
      <c r="CQZ81" s="12"/>
      <c r="CRA81" s="2"/>
      <c r="CRB81" s="13"/>
      <c r="CRC81" s="12"/>
      <c r="CRD81" s="2"/>
      <c r="CRE81" s="13"/>
      <c r="CRF81" s="12"/>
      <c r="CRG81" s="2"/>
      <c r="CRH81" s="13"/>
      <c r="CRI81" s="12"/>
      <c r="CRJ81" s="2"/>
      <c r="CRK81" s="13"/>
      <c r="CRL81" s="12"/>
      <c r="CRM81" s="2"/>
      <c r="CRN81" s="13"/>
      <c r="CRO81" s="12"/>
      <c r="CRP81" s="2"/>
      <c r="CRQ81" s="13"/>
      <c r="CRR81" s="12"/>
      <c r="CRS81" s="2"/>
      <c r="CRT81" s="13"/>
      <c r="CRU81" s="12"/>
      <c r="CRV81" s="2"/>
      <c r="CRW81" s="13"/>
      <c r="CRX81" s="12"/>
      <c r="CRY81" s="2"/>
      <c r="CRZ81" s="13"/>
      <c r="CSA81" s="12"/>
      <c r="CSB81" s="2"/>
      <c r="CSC81" s="13"/>
      <c r="CSD81" s="12"/>
      <c r="CSE81" s="2"/>
      <c r="CSF81" s="13"/>
      <c r="CSG81" s="12"/>
      <c r="CSH81" s="2"/>
      <c r="CSI81" s="13"/>
      <c r="CSJ81" s="12"/>
      <c r="CSK81" s="2"/>
      <c r="CSL81" s="13"/>
      <c r="CSM81" s="12"/>
      <c r="CSN81" s="2"/>
      <c r="CSO81" s="13"/>
      <c r="CSP81" s="12"/>
      <c r="CSQ81" s="2"/>
      <c r="CSR81" s="13"/>
      <c r="CSS81" s="12"/>
      <c r="CST81" s="2"/>
      <c r="CSU81" s="13"/>
      <c r="CSV81" s="12"/>
      <c r="CSW81" s="2"/>
      <c r="CSX81" s="13"/>
      <c r="CSY81" s="12"/>
      <c r="CSZ81" s="2"/>
      <c r="CTA81" s="13"/>
      <c r="CTB81" s="12"/>
      <c r="CTC81" s="2"/>
      <c r="CTD81" s="13"/>
      <c r="CTE81" s="12"/>
      <c r="CTF81" s="2"/>
      <c r="CTG81" s="13"/>
      <c r="CTH81" s="12"/>
      <c r="CTI81" s="2"/>
      <c r="CTJ81" s="13"/>
      <c r="CTK81" s="12"/>
      <c r="CTL81" s="2"/>
      <c r="CTM81" s="13"/>
      <c r="CTN81" s="12"/>
      <c r="CTO81" s="2"/>
      <c r="CTP81" s="13"/>
      <c r="CTQ81" s="12"/>
      <c r="CTR81" s="2"/>
      <c r="CTS81" s="13"/>
      <c r="CTT81" s="12"/>
      <c r="CTU81" s="2"/>
      <c r="CTV81" s="13"/>
      <c r="CTW81" s="12"/>
      <c r="CTX81" s="2"/>
      <c r="CTY81" s="13"/>
      <c r="CTZ81" s="12"/>
      <c r="CUA81" s="2"/>
      <c r="CUB81" s="13"/>
      <c r="CUC81" s="12"/>
      <c r="CUD81" s="2"/>
      <c r="CUE81" s="13"/>
      <c r="CUF81" s="12"/>
      <c r="CUG81" s="2"/>
      <c r="CUH81" s="13"/>
      <c r="CUI81" s="12"/>
      <c r="CUJ81" s="2"/>
      <c r="CUK81" s="13"/>
      <c r="CUL81" s="12"/>
      <c r="CUM81" s="2"/>
      <c r="CUN81" s="13"/>
      <c r="CUO81" s="12"/>
      <c r="CUP81" s="2"/>
      <c r="CUQ81" s="13"/>
      <c r="CUR81" s="12"/>
      <c r="CUS81" s="2"/>
      <c r="CUT81" s="13"/>
      <c r="CUU81" s="12"/>
      <c r="CUV81" s="2"/>
      <c r="CUW81" s="13"/>
      <c r="CUX81" s="12"/>
      <c r="CUY81" s="2"/>
      <c r="CUZ81" s="13"/>
      <c r="CVA81" s="12"/>
      <c r="CVB81" s="2"/>
      <c r="CVC81" s="13"/>
      <c r="CVD81" s="12"/>
      <c r="CVE81" s="2"/>
      <c r="CVF81" s="13"/>
      <c r="CVG81" s="12"/>
      <c r="CVH81" s="2"/>
      <c r="CVI81" s="13"/>
      <c r="CVJ81" s="12"/>
      <c r="CVK81" s="2"/>
      <c r="CVL81" s="13"/>
      <c r="CVM81" s="12"/>
      <c r="CVN81" s="2"/>
      <c r="CVO81" s="13"/>
      <c r="CVP81" s="12"/>
      <c r="CVQ81" s="2"/>
      <c r="CVR81" s="13"/>
      <c r="CVS81" s="12"/>
      <c r="CVT81" s="2"/>
      <c r="CVU81" s="13"/>
      <c r="CVV81" s="12"/>
      <c r="CVW81" s="2"/>
      <c r="CVX81" s="13"/>
      <c r="CVY81" s="12"/>
      <c r="CVZ81" s="2"/>
      <c r="CWA81" s="13"/>
      <c r="CWB81" s="12"/>
      <c r="CWC81" s="2"/>
      <c r="CWD81" s="13"/>
      <c r="CWE81" s="12"/>
      <c r="CWF81" s="2"/>
      <c r="CWG81" s="13"/>
      <c r="CWH81" s="12"/>
      <c r="CWI81" s="2"/>
      <c r="CWJ81" s="13"/>
      <c r="CWK81" s="12"/>
      <c r="CWL81" s="2"/>
      <c r="CWM81" s="13"/>
      <c r="CWN81" s="12"/>
      <c r="CWO81" s="2"/>
      <c r="CWP81" s="13"/>
      <c r="CWQ81" s="12"/>
      <c r="CWR81" s="2"/>
      <c r="CWS81" s="13"/>
      <c r="CWT81" s="12"/>
      <c r="CWU81" s="2"/>
      <c r="CWV81" s="13"/>
      <c r="CWW81" s="12"/>
      <c r="CWX81" s="2"/>
      <c r="CWY81" s="13"/>
      <c r="CWZ81" s="12"/>
      <c r="CXA81" s="2"/>
      <c r="CXB81" s="13"/>
      <c r="CXC81" s="12"/>
      <c r="CXD81" s="2"/>
      <c r="CXE81" s="13"/>
      <c r="CXF81" s="12"/>
      <c r="CXG81" s="2"/>
      <c r="CXH81" s="13"/>
      <c r="CXI81" s="12"/>
      <c r="CXJ81" s="2"/>
      <c r="CXK81" s="13"/>
      <c r="CXL81" s="12"/>
      <c r="CXM81" s="2"/>
      <c r="CXN81" s="13"/>
      <c r="CXO81" s="12"/>
      <c r="CXP81" s="2"/>
      <c r="CXQ81" s="13"/>
      <c r="CXR81" s="12"/>
      <c r="CXS81" s="2"/>
      <c r="CXT81" s="13"/>
      <c r="CXU81" s="12"/>
      <c r="CXV81" s="2"/>
      <c r="CXW81" s="13"/>
      <c r="CXX81" s="12"/>
      <c r="CXY81" s="2"/>
      <c r="CXZ81" s="13"/>
      <c r="CYA81" s="12"/>
      <c r="CYB81" s="2"/>
      <c r="CYC81" s="13"/>
      <c r="CYD81" s="12"/>
      <c r="CYE81" s="2"/>
      <c r="CYF81" s="13"/>
      <c r="CYG81" s="12"/>
      <c r="CYH81" s="2"/>
      <c r="CYI81" s="13"/>
      <c r="CYJ81" s="12"/>
      <c r="CYK81" s="2"/>
      <c r="CYL81" s="13"/>
      <c r="CYM81" s="12"/>
      <c r="CYN81" s="2"/>
      <c r="CYO81" s="13"/>
      <c r="CYP81" s="12"/>
      <c r="CYQ81" s="2"/>
      <c r="CYR81" s="13"/>
      <c r="CYS81" s="12"/>
      <c r="CYT81" s="2"/>
      <c r="CYU81" s="13"/>
      <c r="CYV81" s="12"/>
      <c r="CYW81" s="2"/>
      <c r="CYX81" s="13"/>
      <c r="CYY81" s="12"/>
      <c r="CYZ81" s="2"/>
      <c r="CZA81" s="13"/>
      <c r="CZB81" s="12"/>
      <c r="CZC81" s="2"/>
      <c r="CZD81" s="13"/>
      <c r="CZE81" s="12"/>
      <c r="CZF81" s="2"/>
      <c r="CZG81" s="13"/>
      <c r="CZH81" s="12"/>
      <c r="CZI81" s="2"/>
      <c r="CZJ81" s="13"/>
      <c r="CZK81" s="12"/>
      <c r="CZL81" s="2"/>
      <c r="CZM81" s="13"/>
      <c r="CZN81" s="12"/>
      <c r="CZO81" s="2"/>
      <c r="CZP81" s="13"/>
      <c r="CZQ81" s="12"/>
      <c r="CZR81" s="2"/>
      <c r="CZS81" s="13"/>
      <c r="CZT81" s="12"/>
      <c r="CZU81" s="2"/>
      <c r="CZV81" s="13"/>
      <c r="CZW81" s="12"/>
      <c r="CZX81" s="2"/>
      <c r="CZY81" s="13"/>
      <c r="CZZ81" s="12"/>
      <c r="DAA81" s="2"/>
      <c r="DAB81" s="13"/>
      <c r="DAC81" s="12"/>
      <c r="DAD81" s="2"/>
      <c r="DAE81" s="13"/>
      <c r="DAF81" s="12"/>
      <c r="DAG81" s="2"/>
      <c r="DAH81" s="13"/>
      <c r="DAI81" s="12"/>
      <c r="DAJ81" s="2"/>
      <c r="DAK81" s="13"/>
      <c r="DAL81" s="12"/>
      <c r="DAM81" s="2"/>
      <c r="DAN81" s="13"/>
      <c r="DAO81" s="12"/>
      <c r="DAP81" s="2"/>
      <c r="DAQ81" s="13"/>
      <c r="DAR81" s="12"/>
      <c r="DAS81" s="2"/>
      <c r="DAT81" s="13"/>
      <c r="DAU81" s="12"/>
      <c r="DAV81" s="2"/>
      <c r="DAW81" s="13"/>
      <c r="DAX81" s="12"/>
      <c r="DAY81" s="2"/>
      <c r="DAZ81" s="13"/>
      <c r="DBA81" s="12"/>
      <c r="DBB81" s="2"/>
      <c r="DBC81" s="13"/>
      <c r="DBD81" s="12"/>
      <c r="DBE81" s="2"/>
      <c r="DBF81" s="13"/>
      <c r="DBG81" s="12"/>
      <c r="DBH81" s="2"/>
      <c r="DBI81" s="13"/>
      <c r="DBJ81" s="12"/>
      <c r="DBK81" s="2"/>
      <c r="DBL81" s="13"/>
      <c r="DBM81" s="12"/>
      <c r="DBN81" s="2"/>
      <c r="DBO81" s="13"/>
      <c r="DBP81" s="12"/>
      <c r="DBQ81" s="2"/>
      <c r="DBR81" s="13"/>
      <c r="DBS81" s="12"/>
      <c r="DBT81" s="2"/>
      <c r="DBU81" s="13"/>
      <c r="DBV81" s="12"/>
      <c r="DBW81" s="2"/>
      <c r="DBX81" s="13"/>
      <c r="DBY81" s="12"/>
      <c r="DBZ81" s="2"/>
      <c r="DCA81" s="13"/>
      <c r="DCB81" s="12"/>
      <c r="DCC81" s="2"/>
      <c r="DCD81" s="13"/>
      <c r="DCE81" s="12"/>
      <c r="DCF81" s="2"/>
      <c r="DCG81" s="13"/>
      <c r="DCH81" s="12"/>
      <c r="DCI81" s="2"/>
      <c r="DCJ81" s="13"/>
      <c r="DCK81" s="12"/>
      <c r="DCL81" s="2"/>
      <c r="DCM81" s="13"/>
      <c r="DCN81" s="12"/>
      <c r="DCO81" s="2"/>
      <c r="DCP81" s="13"/>
      <c r="DCQ81" s="12"/>
      <c r="DCR81" s="2"/>
      <c r="DCS81" s="13"/>
      <c r="DCT81" s="12"/>
      <c r="DCU81" s="2"/>
      <c r="DCV81" s="13"/>
      <c r="DCW81" s="12"/>
      <c r="DCX81" s="2"/>
      <c r="DCY81" s="13"/>
      <c r="DCZ81" s="12"/>
      <c r="DDA81" s="2"/>
      <c r="DDB81" s="13"/>
      <c r="DDC81" s="12"/>
      <c r="DDD81" s="2"/>
      <c r="DDE81" s="13"/>
      <c r="DDF81" s="12"/>
      <c r="DDG81" s="2"/>
      <c r="DDH81" s="13"/>
      <c r="DDI81" s="12"/>
      <c r="DDJ81" s="2"/>
      <c r="DDK81" s="13"/>
      <c r="DDL81" s="12"/>
      <c r="DDM81" s="2"/>
      <c r="DDN81" s="13"/>
      <c r="DDO81" s="12"/>
      <c r="DDP81" s="2"/>
      <c r="DDQ81" s="13"/>
      <c r="DDR81" s="12"/>
      <c r="DDS81" s="2"/>
      <c r="DDT81" s="13"/>
      <c r="DDU81" s="12"/>
      <c r="DDV81" s="2"/>
      <c r="DDW81" s="13"/>
      <c r="DDX81" s="12"/>
      <c r="DDY81" s="2"/>
      <c r="DDZ81" s="13"/>
      <c r="DEA81" s="12"/>
      <c r="DEB81" s="2"/>
      <c r="DEC81" s="13"/>
      <c r="DED81" s="12"/>
      <c r="DEE81" s="2"/>
      <c r="DEF81" s="13"/>
      <c r="DEG81" s="12"/>
      <c r="DEH81" s="2"/>
      <c r="DEI81" s="13"/>
      <c r="DEJ81" s="12"/>
      <c r="DEK81" s="2"/>
      <c r="DEL81" s="13"/>
      <c r="DEM81" s="12"/>
      <c r="DEN81" s="2"/>
      <c r="DEO81" s="13"/>
      <c r="DEP81" s="12"/>
      <c r="DEQ81" s="2"/>
      <c r="DER81" s="13"/>
      <c r="DES81" s="12"/>
      <c r="DET81" s="2"/>
      <c r="DEU81" s="13"/>
      <c r="DEV81" s="12"/>
      <c r="DEW81" s="2"/>
      <c r="DEX81" s="13"/>
      <c r="DEY81" s="12"/>
      <c r="DEZ81" s="2"/>
      <c r="DFA81" s="13"/>
      <c r="DFB81" s="12"/>
      <c r="DFC81" s="2"/>
      <c r="DFD81" s="13"/>
      <c r="DFE81" s="12"/>
      <c r="DFF81" s="2"/>
      <c r="DFG81" s="13"/>
      <c r="DFH81" s="12"/>
      <c r="DFI81" s="2"/>
      <c r="DFJ81" s="13"/>
      <c r="DFK81" s="12"/>
      <c r="DFL81" s="2"/>
      <c r="DFM81" s="13"/>
      <c r="DFN81" s="12"/>
      <c r="DFO81" s="2"/>
      <c r="DFP81" s="13"/>
      <c r="DFQ81" s="12"/>
      <c r="DFR81" s="2"/>
      <c r="DFS81" s="13"/>
      <c r="DFT81" s="12"/>
      <c r="DFU81" s="2"/>
      <c r="DFV81" s="13"/>
      <c r="DFW81" s="12"/>
      <c r="DFX81" s="2"/>
      <c r="DFY81" s="13"/>
      <c r="DFZ81" s="12"/>
      <c r="DGA81" s="2"/>
      <c r="DGB81" s="13"/>
      <c r="DGC81" s="12"/>
      <c r="DGD81" s="2"/>
      <c r="DGE81" s="13"/>
      <c r="DGF81" s="12"/>
      <c r="DGG81" s="2"/>
      <c r="DGH81" s="13"/>
      <c r="DGI81" s="12"/>
      <c r="DGJ81" s="2"/>
      <c r="DGK81" s="13"/>
      <c r="DGL81" s="12"/>
      <c r="DGM81" s="2"/>
      <c r="DGN81" s="13"/>
      <c r="DGO81" s="12"/>
      <c r="DGP81" s="2"/>
      <c r="DGQ81" s="13"/>
      <c r="DGR81" s="12"/>
      <c r="DGS81" s="2"/>
      <c r="DGT81" s="13"/>
      <c r="DGU81" s="12"/>
      <c r="DGV81" s="2"/>
      <c r="DGW81" s="13"/>
      <c r="DGX81" s="12"/>
      <c r="DGY81" s="2"/>
      <c r="DGZ81" s="13"/>
      <c r="DHA81" s="12"/>
      <c r="DHB81" s="2"/>
      <c r="DHC81" s="13"/>
      <c r="DHD81" s="12"/>
      <c r="DHE81" s="2"/>
      <c r="DHF81" s="13"/>
      <c r="DHG81" s="12"/>
      <c r="DHH81" s="2"/>
      <c r="DHI81" s="13"/>
      <c r="DHJ81" s="12"/>
      <c r="DHK81" s="2"/>
      <c r="DHL81" s="13"/>
      <c r="DHM81" s="12"/>
      <c r="DHN81" s="2"/>
      <c r="DHO81" s="13"/>
      <c r="DHP81" s="12"/>
      <c r="DHQ81" s="2"/>
      <c r="DHR81" s="13"/>
      <c r="DHS81" s="12"/>
      <c r="DHT81" s="2"/>
      <c r="DHU81" s="13"/>
      <c r="DHV81" s="12"/>
      <c r="DHW81" s="2"/>
      <c r="DHX81" s="13"/>
      <c r="DHY81" s="12"/>
      <c r="DHZ81" s="2"/>
      <c r="DIA81" s="13"/>
      <c r="DIB81" s="12"/>
      <c r="DIC81" s="2"/>
      <c r="DID81" s="13"/>
      <c r="DIE81" s="12"/>
      <c r="DIF81" s="2"/>
      <c r="DIG81" s="13"/>
      <c r="DIH81" s="12"/>
      <c r="DII81" s="2"/>
      <c r="DIJ81" s="13"/>
      <c r="DIK81" s="12"/>
      <c r="DIL81" s="2"/>
      <c r="DIM81" s="13"/>
      <c r="DIN81" s="12"/>
      <c r="DIO81" s="2"/>
      <c r="DIP81" s="13"/>
      <c r="DIQ81" s="12"/>
      <c r="DIR81" s="2"/>
      <c r="DIS81" s="13"/>
      <c r="DIT81" s="12"/>
      <c r="DIU81" s="2"/>
      <c r="DIV81" s="13"/>
      <c r="DIW81" s="12"/>
      <c r="DIX81" s="2"/>
      <c r="DIY81" s="13"/>
      <c r="DIZ81" s="12"/>
      <c r="DJA81" s="2"/>
      <c r="DJB81" s="13"/>
      <c r="DJC81" s="12"/>
      <c r="DJD81" s="2"/>
      <c r="DJE81" s="13"/>
      <c r="DJF81" s="12"/>
      <c r="DJG81" s="2"/>
      <c r="DJH81" s="13"/>
      <c r="DJI81" s="12"/>
      <c r="DJJ81" s="2"/>
      <c r="DJK81" s="13"/>
      <c r="DJL81" s="12"/>
      <c r="DJM81" s="2"/>
      <c r="DJN81" s="13"/>
      <c r="DJO81" s="12"/>
      <c r="DJP81" s="2"/>
      <c r="DJQ81" s="13"/>
      <c r="DJR81" s="12"/>
      <c r="DJS81" s="2"/>
      <c r="DJT81" s="13"/>
      <c r="DJU81" s="12"/>
      <c r="DJV81" s="2"/>
      <c r="DJW81" s="13"/>
      <c r="DJX81" s="12"/>
      <c r="DJY81" s="2"/>
      <c r="DJZ81" s="13"/>
      <c r="DKA81" s="12"/>
      <c r="DKB81" s="2"/>
      <c r="DKC81" s="13"/>
      <c r="DKD81" s="12"/>
      <c r="DKE81" s="2"/>
      <c r="DKF81" s="13"/>
      <c r="DKG81" s="12"/>
      <c r="DKH81" s="2"/>
      <c r="DKI81" s="13"/>
      <c r="DKJ81" s="12"/>
      <c r="DKK81" s="2"/>
      <c r="DKL81" s="13"/>
      <c r="DKM81" s="12"/>
      <c r="DKN81" s="2"/>
      <c r="DKO81" s="13"/>
      <c r="DKP81" s="12"/>
      <c r="DKQ81" s="2"/>
      <c r="DKR81" s="13"/>
      <c r="DKS81" s="12"/>
      <c r="DKT81" s="2"/>
      <c r="DKU81" s="13"/>
      <c r="DKV81" s="12"/>
      <c r="DKW81" s="2"/>
      <c r="DKX81" s="13"/>
      <c r="DKY81" s="12"/>
      <c r="DKZ81" s="2"/>
      <c r="DLA81" s="13"/>
      <c r="DLB81" s="12"/>
      <c r="DLC81" s="2"/>
      <c r="DLD81" s="13"/>
      <c r="DLE81" s="12"/>
      <c r="DLF81" s="2"/>
      <c r="DLG81" s="13"/>
      <c r="DLH81" s="12"/>
      <c r="DLI81" s="2"/>
      <c r="DLJ81" s="13"/>
      <c r="DLK81" s="12"/>
      <c r="DLL81" s="2"/>
      <c r="DLM81" s="13"/>
      <c r="DLN81" s="12"/>
      <c r="DLO81" s="2"/>
      <c r="DLP81" s="13"/>
      <c r="DLQ81" s="12"/>
      <c r="DLR81" s="2"/>
      <c r="DLS81" s="13"/>
      <c r="DLT81" s="12"/>
      <c r="DLU81" s="2"/>
      <c r="DLV81" s="13"/>
      <c r="DLW81" s="12"/>
      <c r="DLX81" s="2"/>
      <c r="DLY81" s="13"/>
      <c r="DLZ81" s="12"/>
      <c r="DMA81" s="2"/>
      <c r="DMB81" s="13"/>
      <c r="DMC81" s="12"/>
      <c r="DMD81" s="2"/>
      <c r="DME81" s="13"/>
      <c r="DMF81" s="12"/>
      <c r="DMG81" s="2"/>
      <c r="DMH81" s="13"/>
      <c r="DMI81" s="12"/>
      <c r="DMJ81" s="2"/>
      <c r="DMK81" s="13"/>
      <c r="DML81" s="12"/>
      <c r="DMM81" s="2"/>
      <c r="DMN81" s="13"/>
      <c r="DMO81" s="12"/>
      <c r="DMP81" s="2"/>
      <c r="DMQ81" s="13"/>
      <c r="DMR81" s="12"/>
      <c r="DMS81" s="2"/>
      <c r="DMT81" s="13"/>
      <c r="DMU81" s="12"/>
      <c r="DMV81" s="2"/>
      <c r="DMW81" s="13"/>
      <c r="DMX81" s="12"/>
      <c r="DMY81" s="2"/>
      <c r="DMZ81" s="13"/>
      <c r="DNA81" s="12"/>
      <c r="DNB81" s="2"/>
      <c r="DNC81" s="13"/>
      <c r="DND81" s="12"/>
      <c r="DNE81" s="2"/>
      <c r="DNF81" s="13"/>
      <c r="DNG81" s="12"/>
      <c r="DNH81" s="2"/>
      <c r="DNI81" s="13"/>
      <c r="DNJ81" s="12"/>
      <c r="DNK81" s="2"/>
      <c r="DNL81" s="13"/>
      <c r="DNM81" s="12"/>
      <c r="DNN81" s="2"/>
      <c r="DNO81" s="13"/>
      <c r="DNP81" s="12"/>
      <c r="DNQ81" s="2"/>
      <c r="DNR81" s="13"/>
      <c r="DNS81" s="12"/>
      <c r="DNT81" s="2"/>
      <c r="DNU81" s="13"/>
      <c r="DNV81" s="12"/>
      <c r="DNW81" s="2"/>
      <c r="DNX81" s="13"/>
      <c r="DNY81" s="12"/>
      <c r="DNZ81" s="2"/>
      <c r="DOA81" s="13"/>
      <c r="DOB81" s="12"/>
      <c r="DOC81" s="2"/>
      <c r="DOD81" s="13"/>
      <c r="DOE81" s="12"/>
      <c r="DOF81" s="2"/>
      <c r="DOG81" s="13"/>
      <c r="DOH81" s="12"/>
      <c r="DOI81" s="2"/>
      <c r="DOJ81" s="13"/>
      <c r="DOK81" s="12"/>
      <c r="DOL81" s="2"/>
      <c r="DOM81" s="13"/>
      <c r="DON81" s="12"/>
      <c r="DOO81" s="2"/>
      <c r="DOP81" s="13"/>
      <c r="DOQ81" s="12"/>
      <c r="DOR81" s="2"/>
      <c r="DOS81" s="13"/>
      <c r="DOT81" s="12"/>
      <c r="DOU81" s="2"/>
      <c r="DOV81" s="13"/>
      <c r="DOW81" s="12"/>
      <c r="DOX81" s="2"/>
      <c r="DOY81" s="13"/>
      <c r="DOZ81" s="12"/>
      <c r="DPA81" s="2"/>
      <c r="DPB81" s="13"/>
      <c r="DPC81" s="12"/>
      <c r="DPD81" s="2"/>
      <c r="DPE81" s="13"/>
      <c r="DPF81" s="12"/>
      <c r="DPG81" s="2"/>
      <c r="DPH81" s="13"/>
      <c r="DPI81" s="12"/>
      <c r="DPJ81" s="2"/>
      <c r="DPK81" s="13"/>
      <c r="DPL81" s="12"/>
      <c r="DPM81" s="2"/>
      <c r="DPN81" s="13"/>
      <c r="DPO81" s="12"/>
      <c r="DPP81" s="2"/>
      <c r="DPQ81" s="13"/>
      <c r="DPR81" s="12"/>
      <c r="DPS81" s="2"/>
      <c r="DPT81" s="13"/>
      <c r="DPU81" s="12"/>
      <c r="DPV81" s="2"/>
      <c r="DPW81" s="13"/>
      <c r="DPX81" s="12"/>
      <c r="DPY81" s="2"/>
      <c r="DPZ81" s="13"/>
      <c r="DQA81" s="12"/>
      <c r="DQB81" s="2"/>
      <c r="DQC81" s="13"/>
      <c r="DQD81" s="12"/>
      <c r="DQE81" s="2"/>
      <c r="DQF81" s="13"/>
      <c r="DQG81" s="12"/>
      <c r="DQH81" s="2"/>
      <c r="DQI81" s="13"/>
      <c r="DQJ81" s="12"/>
      <c r="DQK81" s="2"/>
      <c r="DQL81" s="13"/>
      <c r="DQM81" s="12"/>
      <c r="DQN81" s="2"/>
      <c r="DQO81" s="13"/>
      <c r="DQP81" s="12"/>
      <c r="DQQ81" s="2"/>
      <c r="DQR81" s="13"/>
      <c r="DQS81" s="12"/>
      <c r="DQT81" s="2"/>
      <c r="DQU81" s="13"/>
      <c r="DQV81" s="12"/>
      <c r="DQW81" s="2"/>
      <c r="DQX81" s="13"/>
      <c r="DQY81" s="12"/>
      <c r="DQZ81" s="2"/>
      <c r="DRA81" s="13"/>
      <c r="DRB81" s="12"/>
      <c r="DRC81" s="2"/>
      <c r="DRD81" s="13"/>
      <c r="DRE81" s="12"/>
      <c r="DRF81" s="2"/>
      <c r="DRG81" s="13"/>
      <c r="DRH81" s="12"/>
      <c r="DRI81" s="2"/>
      <c r="DRJ81" s="13"/>
      <c r="DRK81" s="12"/>
      <c r="DRL81" s="2"/>
      <c r="DRM81" s="13"/>
      <c r="DRN81" s="12"/>
      <c r="DRO81" s="2"/>
      <c r="DRP81" s="13"/>
      <c r="DRQ81" s="12"/>
      <c r="DRR81" s="2"/>
      <c r="DRS81" s="13"/>
      <c r="DRT81" s="12"/>
      <c r="DRU81" s="2"/>
      <c r="DRV81" s="13"/>
      <c r="DRW81" s="12"/>
      <c r="DRX81" s="2"/>
      <c r="DRY81" s="13"/>
      <c r="DRZ81" s="12"/>
      <c r="DSA81" s="2"/>
      <c r="DSB81" s="13"/>
      <c r="DSC81" s="12"/>
      <c r="DSD81" s="2"/>
      <c r="DSE81" s="13"/>
      <c r="DSF81" s="12"/>
      <c r="DSG81" s="2"/>
      <c r="DSH81" s="13"/>
      <c r="DSI81" s="12"/>
      <c r="DSJ81" s="2"/>
      <c r="DSK81" s="13"/>
      <c r="DSL81" s="12"/>
      <c r="DSM81" s="2"/>
      <c r="DSN81" s="13"/>
      <c r="DSO81" s="12"/>
      <c r="DSP81" s="2"/>
      <c r="DSQ81" s="13"/>
      <c r="DSR81" s="12"/>
      <c r="DSS81" s="2"/>
      <c r="DST81" s="13"/>
      <c r="DSU81" s="12"/>
      <c r="DSV81" s="2"/>
      <c r="DSW81" s="13"/>
      <c r="DSX81" s="12"/>
      <c r="DSY81" s="2"/>
      <c r="DSZ81" s="13"/>
      <c r="DTA81" s="12"/>
      <c r="DTB81" s="2"/>
      <c r="DTC81" s="13"/>
      <c r="DTD81" s="12"/>
      <c r="DTE81" s="2"/>
      <c r="DTF81" s="13"/>
      <c r="DTG81" s="12"/>
      <c r="DTH81" s="2"/>
      <c r="DTI81" s="13"/>
      <c r="DTJ81" s="12"/>
      <c r="DTK81" s="2"/>
      <c r="DTL81" s="13"/>
      <c r="DTM81" s="12"/>
      <c r="DTN81" s="2"/>
      <c r="DTO81" s="13"/>
      <c r="DTP81" s="12"/>
      <c r="DTQ81" s="2"/>
      <c r="DTR81" s="13"/>
      <c r="DTS81" s="12"/>
      <c r="DTT81" s="2"/>
      <c r="DTU81" s="13"/>
      <c r="DTV81" s="12"/>
      <c r="DTW81" s="2"/>
      <c r="DTX81" s="13"/>
      <c r="DTY81" s="12"/>
      <c r="DTZ81" s="2"/>
      <c r="DUA81" s="13"/>
      <c r="DUB81" s="12"/>
      <c r="DUC81" s="2"/>
      <c r="DUD81" s="13"/>
      <c r="DUE81" s="12"/>
      <c r="DUF81" s="2"/>
      <c r="DUG81" s="13"/>
      <c r="DUH81" s="12"/>
      <c r="DUI81" s="2"/>
      <c r="DUJ81" s="13"/>
      <c r="DUK81" s="12"/>
      <c r="DUL81" s="2"/>
      <c r="DUM81" s="13"/>
      <c r="DUN81" s="12"/>
      <c r="DUO81" s="2"/>
      <c r="DUP81" s="13"/>
      <c r="DUQ81" s="12"/>
      <c r="DUR81" s="2"/>
      <c r="DUS81" s="13"/>
      <c r="DUT81" s="12"/>
      <c r="DUU81" s="2"/>
      <c r="DUV81" s="13"/>
      <c r="DUW81" s="12"/>
      <c r="DUX81" s="2"/>
      <c r="DUY81" s="13"/>
      <c r="DUZ81" s="12"/>
      <c r="DVA81" s="2"/>
      <c r="DVB81" s="13"/>
      <c r="DVC81" s="12"/>
      <c r="DVD81" s="2"/>
      <c r="DVE81" s="13"/>
      <c r="DVF81" s="12"/>
      <c r="DVG81" s="2"/>
      <c r="DVH81" s="13"/>
      <c r="DVI81" s="12"/>
      <c r="DVJ81" s="2"/>
      <c r="DVK81" s="13"/>
      <c r="DVL81" s="12"/>
      <c r="DVM81" s="2"/>
      <c r="DVN81" s="13"/>
      <c r="DVO81" s="12"/>
      <c r="DVP81" s="2"/>
      <c r="DVQ81" s="13"/>
      <c r="DVR81" s="12"/>
      <c r="DVS81" s="2"/>
      <c r="DVT81" s="13"/>
      <c r="DVU81" s="12"/>
      <c r="DVV81" s="2"/>
      <c r="DVW81" s="13"/>
      <c r="DVX81" s="12"/>
      <c r="DVY81" s="2"/>
      <c r="DVZ81" s="13"/>
      <c r="DWA81" s="12"/>
      <c r="DWB81" s="2"/>
      <c r="DWC81" s="13"/>
      <c r="DWD81" s="12"/>
      <c r="DWE81" s="2"/>
      <c r="DWF81" s="13"/>
      <c r="DWG81" s="12"/>
      <c r="DWH81" s="2"/>
      <c r="DWI81" s="13"/>
      <c r="DWJ81" s="12"/>
      <c r="DWK81" s="2"/>
      <c r="DWL81" s="13"/>
      <c r="DWM81" s="12"/>
      <c r="DWN81" s="2"/>
      <c r="DWO81" s="13"/>
      <c r="DWP81" s="12"/>
      <c r="DWQ81" s="2"/>
      <c r="DWR81" s="13"/>
      <c r="DWS81" s="12"/>
      <c r="DWT81" s="2"/>
      <c r="DWU81" s="13"/>
      <c r="DWV81" s="12"/>
      <c r="DWW81" s="2"/>
      <c r="DWX81" s="13"/>
      <c r="DWY81" s="12"/>
      <c r="DWZ81" s="2"/>
      <c r="DXA81" s="13"/>
      <c r="DXB81" s="12"/>
      <c r="DXC81" s="2"/>
      <c r="DXD81" s="13"/>
      <c r="DXE81" s="12"/>
      <c r="DXF81" s="2"/>
      <c r="DXG81" s="13"/>
      <c r="DXH81" s="12"/>
      <c r="DXI81" s="2"/>
      <c r="DXJ81" s="13"/>
      <c r="DXK81" s="12"/>
      <c r="DXL81" s="2"/>
      <c r="DXM81" s="13"/>
      <c r="DXN81" s="12"/>
      <c r="DXO81" s="2"/>
      <c r="DXP81" s="13"/>
      <c r="DXQ81" s="12"/>
      <c r="DXR81" s="2"/>
      <c r="DXS81" s="13"/>
      <c r="DXT81" s="12"/>
      <c r="DXU81" s="2"/>
      <c r="DXV81" s="13"/>
      <c r="DXW81" s="12"/>
      <c r="DXX81" s="2"/>
      <c r="DXY81" s="13"/>
      <c r="DXZ81" s="12"/>
      <c r="DYA81" s="2"/>
      <c r="DYB81" s="13"/>
      <c r="DYC81" s="12"/>
      <c r="DYD81" s="2"/>
      <c r="DYE81" s="13"/>
      <c r="DYF81" s="12"/>
      <c r="DYG81" s="2"/>
      <c r="DYH81" s="13"/>
      <c r="DYI81" s="12"/>
      <c r="DYJ81" s="2"/>
      <c r="DYK81" s="13"/>
      <c r="DYL81" s="12"/>
      <c r="DYM81" s="2"/>
      <c r="DYN81" s="13"/>
      <c r="DYO81" s="12"/>
      <c r="DYP81" s="2"/>
      <c r="DYQ81" s="13"/>
      <c r="DYR81" s="12"/>
      <c r="DYS81" s="2"/>
      <c r="DYT81" s="13"/>
      <c r="DYU81" s="12"/>
      <c r="DYV81" s="2"/>
      <c r="DYW81" s="13"/>
      <c r="DYX81" s="12"/>
      <c r="DYY81" s="2"/>
      <c r="DYZ81" s="13"/>
      <c r="DZA81" s="12"/>
      <c r="DZB81" s="2"/>
      <c r="DZC81" s="13"/>
      <c r="DZD81" s="12"/>
      <c r="DZE81" s="2"/>
      <c r="DZF81" s="13"/>
      <c r="DZG81" s="12"/>
      <c r="DZH81" s="2"/>
      <c r="DZI81" s="13"/>
      <c r="DZJ81" s="12"/>
      <c r="DZK81" s="2"/>
      <c r="DZL81" s="13"/>
      <c r="DZM81" s="12"/>
      <c r="DZN81" s="2"/>
      <c r="DZO81" s="13"/>
      <c r="DZP81" s="12"/>
      <c r="DZQ81" s="2"/>
      <c r="DZR81" s="13"/>
      <c r="DZS81" s="12"/>
      <c r="DZT81" s="2"/>
      <c r="DZU81" s="13"/>
      <c r="DZV81" s="12"/>
      <c r="DZW81" s="2"/>
      <c r="DZX81" s="13"/>
      <c r="DZY81" s="12"/>
      <c r="DZZ81" s="2"/>
      <c r="EAA81" s="13"/>
      <c r="EAB81" s="12"/>
      <c r="EAC81" s="2"/>
      <c r="EAD81" s="13"/>
      <c r="EAE81" s="12"/>
      <c r="EAF81" s="2"/>
      <c r="EAG81" s="13"/>
      <c r="EAH81" s="12"/>
      <c r="EAI81" s="2"/>
      <c r="EAJ81" s="13"/>
      <c r="EAK81" s="12"/>
      <c r="EAL81" s="2"/>
      <c r="EAM81" s="13"/>
      <c r="EAN81" s="12"/>
      <c r="EAO81" s="2"/>
      <c r="EAP81" s="13"/>
      <c r="EAQ81" s="12"/>
      <c r="EAR81" s="2"/>
      <c r="EAS81" s="13"/>
      <c r="EAT81" s="12"/>
      <c r="EAU81" s="2"/>
      <c r="EAV81" s="13"/>
      <c r="EAW81" s="12"/>
      <c r="EAX81" s="2"/>
      <c r="EAY81" s="13"/>
      <c r="EAZ81" s="12"/>
      <c r="EBA81" s="2"/>
      <c r="EBB81" s="13"/>
      <c r="EBC81" s="12"/>
      <c r="EBD81" s="2"/>
      <c r="EBE81" s="13"/>
      <c r="EBF81" s="12"/>
      <c r="EBG81" s="2"/>
      <c r="EBH81" s="13"/>
      <c r="EBI81" s="12"/>
      <c r="EBJ81" s="2"/>
      <c r="EBK81" s="13"/>
      <c r="EBL81" s="12"/>
      <c r="EBM81" s="2"/>
      <c r="EBN81" s="13"/>
      <c r="EBO81" s="12"/>
      <c r="EBP81" s="2"/>
      <c r="EBQ81" s="13"/>
      <c r="EBR81" s="12"/>
      <c r="EBS81" s="2"/>
      <c r="EBT81" s="13"/>
      <c r="EBU81" s="12"/>
      <c r="EBV81" s="2"/>
      <c r="EBW81" s="13"/>
      <c r="EBX81" s="12"/>
      <c r="EBY81" s="2"/>
      <c r="EBZ81" s="13"/>
      <c r="ECA81" s="12"/>
      <c r="ECB81" s="2"/>
      <c r="ECC81" s="13"/>
      <c r="ECD81" s="12"/>
      <c r="ECE81" s="2"/>
      <c r="ECF81" s="13"/>
      <c r="ECG81" s="12"/>
      <c r="ECH81" s="2"/>
      <c r="ECI81" s="13"/>
      <c r="ECJ81" s="12"/>
      <c r="ECK81" s="2"/>
      <c r="ECL81" s="13"/>
      <c r="ECM81" s="12"/>
      <c r="ECN81" s="2"/>
      <c r="ECO81" s="13"/>
      <c r="ECP81" s="12"/>
      <c r="ECQ81" s="2"/>
      <c r="ECR81" s="13"/>
      <c r="ECS81" s="12"/>
      <c r="ECT81" s="2"/>
      <c r="ECU81" s="13"/>
      <c r="ECV81" s="12"/>
      <c r="ECW81" s="2"/>
      <c r="ECX81" s="13"/>
      <c r="ECY81" s="12"/>
      <c r="ECZ81" s="2"/>
      <c r="EDA81" s="13"/>
      <c r="EDB81" s="12"/>
      <c r="EDC81" s="2"/>
      <c r="EDD81" s="13"/>
      <c r="EDE81" s="12"/>
      <c r="EDF81" s="2"/>
      <c r="EDG81" s="13"/>
      <c r="EDH81" s="12"/>
      <c r="EDI81" s="2"/>
      <c r="EDJ81" s="13"/>
      <c r="EDK81" s="12"/>
      <c r="EDL81" s="2"/>
      <c r="EDM81" s="13"/>
      <c r="EDN81" s="12"/>
      <c r="EDO81" s="2"/>
      <c r="EDP81" s="13"/>
      <c r="EDQ81" s="12"/>
      <c r="EDR81" s="2"/>
      <c r="EDS81" s="13"/>
      <c r="EDT81" s="12"/>
      <c r="EDU81" s="2"/>
      <c r="EDV81" s="13"/>
      <c r="EDW81" s="12"/>
      <c r="EDX81" s="2"/>
      <c r="EDY81" s="13"/>
      <c r="EDZ81" s="12"/>
      <c r="EEA81" s="2"/>
      <c r="EEB81" s="13"/>
      <c r="EEC81" s="12"/>
      <c r="EED81" s="2"/>
      <c r="EEE81" s="13"/>
      <c r="EEF81" s="12"/>
      <c r="EEG81" s="2"/>
      <c r="EEH81" s="13"/>
      <c r="EEI81" s="12"/>
      <c r="EEJ81" s="2"/>
      <c r="EEK81" s="13"/>
      <c r="EEL81" s="12"/>
      <c r="EEM81" s="2"/>
      <c r="EEN81" s="13"/>
      <c r="EEO81" s="12"/>
      <c r="EEP81" s="2"/>
      <c r="EEQ81" s="13"/>
      <c r="EER81" s="12"/>
      <c r="EES81" s="2"/>
      <c r="EET81" s="13"/>
      <c r="EEU81" s="12"/>
      <c r="EEV81" s="2"/>
      <c r="EEW81" s="13"/>
      <c r="EEX81" s="12"/>
      <c r="EEY81" s="2"/>
      <c r="EEZ81" s="13"/>
      <c r="EFA81" s="12"/>
      <c r="EFB81" s="2"/>
      <c r="EFC81" s="13"/>
      <c r="EFD81" s="12"/>
      <c r="EFE81" s="2"/>
      <c r="EFF81" s="13"/>
      <c r="EFG81" s="12"/>
      <c r="EFH81" s="2"/>
      <c r="EFI81" s="13"/>
      <c r="EFJ81" s="12"/>
      <c r="EFK81" s="2"/>
      <c r="EFL81" s="13"/>
      <c r="EFM81" s="12"/>
      <c r="EFN81" s="2"/>
      <c r="EFO81" s="13"/>
      <c r="EFP81" s="12"/>
      <c r="EFQ81" s="2"/>
      <c r="EFR81" s="13"/>
      <c r="EFS81" s="12"/>
      <c r="EFT81" s="2"/>
      <c r="EFU81" s="13"/>
      <c r="EFV81" s="12"/>
      <c r="EFW81" s="2"/>
      <c r="EFX81" s="13"/>
      <c r="EFY81" s="12"/>
      <c r="EFZ81" s="2"/>
      <c r="EGA81" s="13"/>
      <c r="EGB81" s="12"/>
      <c r="EGC81" s="2"/>
      <c r="EGD81" s="13"/>
      <c r="EGE81" s="12"/>
      <c r="EGF81" s="2"/>
      <c r="EGG81" s="13"/>
      <c r="EGH81" s="12"/>
      <c r="EGI81" s="2"/>
      <c r="EGJ81" s="13"/>
      <c r="EGK81" s="12"/>
      <c r="EGL81" s="2"/>
      <c r="EGM81" s="13"/>
      <c r="EGN81" s="12"/>
      <c r="EGO81" s="2"/>
      <c r="EGP81" s="13"/>
      <c r="EGQ81" s="12"/>
      <c r="EGR81" s="2"/>
      <c r="EGS81" s="13"/>
      <c r="EGT81" s="12"/>
      <c r="EGU81" s="2"/>
      <c r="EGV81" s="13"/>
      <c r="EGW81" s="12"/>
      <c r="EGX81" s="2"/>
      <c r="EGY81" s="13"/>
      <c r="EGZ81" s="12"/>
      <c r="EHA81" s="2"/>
      <c r="EHB81" s="13"/>
      <c r="EHC81" s="12"/>
      <c r="EHD81" s="2"/>
      <c r="EHE81" s="13"/>
      <c r="EHF81" s="12"/>
      <c r="EHG81" s="2"/>
      <c r="EHH81" s="13"/>
      <c r="EHI81" s="12"/>
      <c r="EHJ81" s="2"/>
      <c r="EHK81" s="13"/>
      <c r="EHL81" s="12"/>
      <c r="EHM81" s="2"/>
      <c r="EHN81" s="13"/>
      <c r="EHO81" s="12"/>
      <c r="EHP81" s="2"/>
      <c r="EHQ81" s="13"/>
      <c r="EHR81" s="12"/>
      <c r="EHS81" s="2"/>
      <c r="EHT81" s="13"/>
      <c r="EHU81" s="12"/>
      <c r="EHV81" s="2"/>
      <c r="EHW81" s="13"/>
      <c r="EHX81" s="12"/>
      <c r="EHY81" s="2"/>
      <c r="EHZ81" s="13"/>
      <c r="EIA81" s="12"/>
      <c r="EIB81" s="2"/>
      <c r="EIC81" s="13"/>
      <c r="EID81" s="12"/>
      <c r="EIE81" s="2"/>
      <c r="EIF81" s="13"/>
      <c r="EIG81" s="12"/>
      <c r="EIH81" s="2"/>
      <c r="EII81" s="13"/>
      <c r="EIJ81" s="12"/>
      <c r="EIK81" s="2"/>
      <c r="EIL81" s="13"/>
      <c r="EIM81" s="12"/>
      <c r="EIN81" s="2"/>
      <c r="EIO81" s="13"/>
      <c r="EIP81" s="12"/>
      <c r="EIQ81" s="2"/>
      <c r="EIR81" s="13"/>
      <c r="EIS81" s="12"/>
      <c r="EIT81" s="2"/>
      <c r="EIU81" s="13"/>
      <c r="EIV81" s="12"/>
      <c r="EIW81" s="2"/>
      <c r="EIX81" s="13"/>
      <c r="EIY81" s="12"/>
      <c r="EIZ81" s="2"/>
      <c r="EJA81" s="13"/>
      <c r="EJB81" s="12"/>
      <c r="EJC81" s="2"/>
      <c r="EJD81" s="13"/>
      <c r="EJE81" s="12"/>
      <c r="EJF81" s="2"/>
      <c r="EJG81" s="13"/>
      <c r="EJH81" s="12"/>
      <c r="EJI81" s="2"/>
      <c r="EJJ81" s="13"/>
      <c r="EJK81" s="12"/>
      <c r="EJL81" s="2"/>
      <c r="EJM81" s="13"/>
      <c r="EJN81" s="12"/>
      <c r="EJO81" s="2"/>
      <c r="EJP81" s="13"/>
      <c r="EJQ81" s="12"/>
      <c r="EJR81" s="2"/>
      <c r="EJS81" s="13"/>
      <c r="EJT81" s="12"/>
      <c r="EJU81" s="2"/>
      <c r="EJV81" s="13"/>
      <c r="EJW81" s="12"/>
      <c r="EJX81" s="2"/>
      <c r="EJY81" s="13"/>
      <c r="EJZ81" s="12"/>
      <c r="EKA81" s="2"/>
      <c r="EKB81" s="13"/>
      <c r="EKC81" s="12"/>
      <c r="EKD81" s="2"/>
      <c r="EKE81" s="13"/>
      <c r="EKF81" s="12"/>
      <c r="EKG81" s="2"/>
      <c r="EKH81" s="13"/>
      <c r="EKI81" s="12"/>
      <c r="EKJ81" s="2"/>
      <c r="EKK81" s="13"/>
      <c r="EKL81" s="12"/>
      <c r="EKM81" s="2"/>
      <c r="EKN81" s="13"/>
      <c r="EKO81" s="12"/>
      <c r="EKP81" s="2"/>
      <c r="EKQ81" s="13"/>
      <c r="EKR81" s="12"/>
      <c r="EKS81" s="2"/>
      <c r="EKT81" s="13"/>
      <c r="EKU81" s="12"/>
      <c r="EKV81" s="2"/>
      <c r="EKW81" s="13"/>
      <c r="EKX81" s="12"/>
      <c r="EKY81" s="2"/>
      <c r="EKZ81" s="13"/>
      <c r="ELA81" s="12"/>
      <c r="ELB81" s="2"/>
      <c r="ELC81" s="13"/>
      <c r="ELD81" s="12"/>
      <c r="ELE81" s="2"/>
      <c r="ELF81" s="13"/>
      <c r="ELG81" s="12"/>
      <c r="ELH81" s="2"/>
      <c r="ELI81" s="13"/>
      <c r="ELJ81" s="12"/>
      <c r="ELK81" s="2"/>
      <c r="ELL81" s="13"/>
      <c r="ELM81" s="12"/>
      <c r="ELN81" s="2"/>
      <c r="ELO81" s="13"/>
      <c r="ELP81" s="12"/>
      <c r="ELQ81" s="2"/>
      <c r="ELR81" s="13"/>
      <c r="ELS81" s="12"/>
      <c r="ELT81" s="2"/>
      <c r="ELU81" s="13"/>
      <c r="ELV81" s="12"/>
      <c r="ELW81" s="2"/>
      <c r="ELX81" s="13"/>
      <c r="ELY81" s="12"/>
      <c r="ELZ81" s="2"/>
      <c r="EMA81" s="13"/>
      <c r="EMB81" s="12"/>
      <c r="EMC81" s="2"/>
      <c r="EMD81" s="13"/>
      <c r="EME81" s="12"/>
      <c r="EMF81" s="2"/>
      <c r="EMG81" s="13"/>
      <c r="EMH81" s="12"/>
      <c r="EMI81" s="2"/>
      <c r="EMJ81" s="13"/>
      <c r="EMK81" s="12"/>
      <c r="EML81" s="2"/>
      <c r="EMM81" s="13"/>
      <c r="EMN81" s="12"/>
      <c r="EMO81" s="2"/>
      <c r="EMP81" s="13"/>
      <c r="EMQ81" s="12"/>
      <c r="EMR81" s="2"/>
      <c r="EMS81" s="13"/>
      <c r="EMT81" s="12"/>
      <c r="EMU81" s="2"/>
      <c r="EMV81" s="13"/>
      <c r="EMW81" s="12"/>
      <c r="EMX81" s="2"/>
      <c r="EMY81" s="13"/>
      <c r="EMZ81" s="12"/>
      <c r="ENA81" s="2"/>
      <c r="ENB81" s="13"/>
      <c r="ENC81" s="12"/>
      <c r="END81" s="2"/>
      <c r="ENE81" s="13"/>
      <c r="ENF81" s="12"/>
      <c r="ENG81" s="2"/>
      <c r="ENH81" s="13"/>
      <c r="ENI81" s="12"/>
      <c r="ENJ81" s="2"/>
      <c r="ENK81" s="13"/>
      <c r="ENL81" s="12"/>
      <c r="ENM81" s="2"/>
      <c r="ENN81" s="13"/>
      <c r="ENO81" s="12"/>
      <c r="ENP81" s="2"/>
      <c r="ENQ81" s="13"/>
      <c r="ENR81" s="12"/>
      <c r="ENS81" s="2"/>
      <c r="ENT81" s="13"/>
      <c r="ENU81" s="12"/>
      <c r="ENV81" s="2"/>
      <c r="ENW81" s="13"/>
      <c r="ENX81" s="12"/>
      <c r="ENY81" s="2"/>
      <c r="ENZ81" s="13"/>
      <c r="EOA81" s="12"/>
      <c r="EOB81" s="2"/>
      <c r="EOC81" s="13"/>
      <c r="EOD81" s="12"/>
      <c r="EOE81" s="2"/>
      <c r="EOF81" s="13"/>
      <c r="EOG81" s="12"/>
      <c r="EOH81" s="2"/>
      <c r="EOI81" s="13"/>
      <c r="EOJ81" s="12"/>
      <c r="EOK81" s="2"/>
      <c r="EOL81" s="13"/>
      <c r="EOM81" s="12"/>
      <c r="EON81" s="2"/>
      <c r="EOO81" s="13"/>
      <c r="EOP81" s="12"/>
      <c r="EOQ81" s="2"/>
      <c r="EOR81" s="13"/>
      <c r="EOS81" s="12"/>
      <c r="EOT81" s="2"/>
      <c r="EOU81" s="13"/>
      <c r="EOV81" s="12"/>
      <c r="EOW81" s="2"/>
      <c r="EOX81" s="13"/>
      <c r="EOY81" s="12"/>
      <c r="EOZ81" s="2"/>
      <c r="EPA81" s="13"/>
      <c r="EPB81" s="12"/>
      <c r="EPC81" s="2"/>
      <c r="EPD81" s="13"/>
      <c r="EPE81" s="12"/>
      <c r="EPF81" s="2"/>
      <c r="EPG81" s="13"/>
      <c r="EPH81" s="12"/>
      <c r="EPI81" s="2"/>
      <c r="EPJ81" s="13"/>
      <c r="EPK81" s="12"/>
      <c r="EPL81" s="2"/>
      <c r="EPM81" s="13"/>
      <c r="EPN81" s="12"/>
      <c r="EPO81" s="2"/>
      <c r="EPP81" s="13"/>
      <c r="EPQ81" s="12"/>
      <c r="EPR81" s="2"/>
      <c r="EPS81" s="13"/>
      <c r="EPT81" s="12"/>
      <c r="EPU81" s="2"/>
      <c r="EPV81" s="13"/>
      <c r="EPW81" s="12"/>
      <c r="EPX81" s="2"/>
      <c r="EPY81" s="13"/>
      <c r="EPZ81" s="12"/>
      <c r="EQA81" s="2"/>
      <c r="EQB81" s="13"/>
      <c r="EQC81" s="12"/>
      <c r="EQD81" s="2"/>
      <c r="EQE81" s="13"/>
      <c r="EQF81" s="12"/>
      <c r="EQG81" s="2"/>
      <c r="EQH81" s="13"/>
      <c r="EQI81" s="12"/>
      <c r="EQJ81" s="2"/>
      <c r="EQK81" s="13"/>
      <c r="EQL81" s="12"/>
      <c r="EQM81" s="2"/>
      <c r="EQN81" s="13"/>
      <c r="EQO81" s="12"/>
      <c r="EQP81" s="2"/>
      <c r="EQQ81" s="13"/>
      <c r="EQR81" s="12"/>
      <c r="EQS81" s="2"/>
      <c r="EQT81" s="13"/>
      <c r="EQU81" s="12"/>
      <c r="EQV81" s="2"/>
      <c r="EQW81" s="13"/>
      <c r="EQX81" s="12"/>
      <c r="EQY81" s="2"/>
      <c r="EQZ81" s="13"/>
      <c r="ERA81" s="12"/>
      <c r="ERB81" s="2"/>
      <c r="ERC81" s="13"/>
      <c r="ERD81" s="12"/>
      <c r="ERE81" s="2"/>
      <c r="ERF81" s="13"/>
      <c r="ERG81" s="12"/>
      <c r="ERH81" s="2"/>
      <c r="ERI81" s="13"/>
      <c r="ERJ81" s="12"/>
      <c r="ERK81" s="2"/>
      <c r="ERL81" s="13"/>
      <c r="ERM81" s="12"/>
      <c r="ERN81" s="2"/>
      <c r="ERO81" s="13"/>
      <c r="ERP81" s="12"/>
      <c r="ERQ81" s="2"/>
      <c r="ERR81" s="13"/>
      <c r="ERS81" s="12"/>
      <c r="ERT81" s="2"/>
      <c r="ERU81" s="13"/>
      <c r="ERV81" s="12"/>
      <c r="ERW81" s="2"/>
      <c r="ERX81" s="13"/>
      <c r="ERY81" s="12"/>
      <c r="ERZ81" s="2"/>
      <c r="ESA81" s="13"/>
      <c r="ESB81" s="12"/>
      <c r="ESC81" s="2"/>
      <c r="ESD81" s="13"/>
      <c r="ESE81" s="12"/>
      <c r="ESF81" s="2"/>
      <c r="ESG81" s="13"/>
      <c r="ESH81" s="12"/>
      <c r="ESI81" s="2"/>
      <c r="ESJ81" s="13"/>
      <c r="ESK81" s="12"/>
      <c r="ESL81" s="2"/>
      <c r="ESM81" s="13"/>
      <c r="ESN81" s="12"/>
      <c r="ESO81" s="2"/>
      <c r="ESP81" s="13"/>
      <c r="ESQ81" s="12"/>
      <c r="ESR81" s="2"/>
      <c r="ESS81" s="13"/>
      <c r="EST81" s="12"/>
      <c r="ESU81" s="2"/>
      <c r="ESV81" s="13"/>
      <c r="ESW81" s="12"/>
      <c r="ESX81" s="2"/>
      <c r="ESY81" s="13"/>
      <c r="ESZ81" s="12"/>
      <c r="ETA81" s="2"/>
      <c r="ETB81" s="13"/>
      <c r="ETC81" s="12"/>
      <c r="ETD81" s="2"/>
      <c r="ETE81" s="13"/>
      <c r="ETF81" s="12"/>
      <c r="ETG81" s="2"/>
      <c r="ETH81" s="13"/>
      <c r="ETI81" s="12"/>
      <c r="ETJ81" s="2"/>
      <c r="ETK81" s="13"/>
      <c r="ETL81" s="12"/>
      <c r="ETM81" s="2"/>
      <c r="ETN81" s="13"/>
      <c r="ETO81" s="12"/>
      <c r="ETP81" s="2"/>
      <c r="ETQ81" s="13"/>
      <c r="ETR81" s="12"/>
      <c r="ETS81" s="2"/>
      <c r="ETT81" s="13"/>
      <c r="ETU81" s="12"/>
      <c r="ETV81" s="2"/>
      <c r="ETW81" s="13"/>
      <c r="ETX81" s="12"/>
      <c r="ETY81" s="2"/>
      <c r="ETZ81" s="13"/>
      <c r="EUA81" s="12"/>
      <c r="EUB81" s="2"/>
      <c r="EUC81" s="13"/>
      <c r="EUD81" s="12"/>
      <c r="EUE81" s="2"/>
      <c r="EUF81" s="13"/>
      <c r="EUG81" s="12"/>
      <c r="EUH81" s="2"/>
      <c r="EUI81" s="13"/>
      <c r="EUJ81" s="12"/>
      <c r="EUK81" s="2"/>
      <c r="EUL81" s="13"/>
      <c r="EUM81" s="12"/>
      <c r="EUN81" s="2"/>
      <c r="EUO81" s="13"/>
      <c r="EUP81" s="12"/>
      <c r="EUQ81" s="2"/>
      <c r="EUR81" s="13"/>
      <c r="EUS81" s="12"/>
      <c r="EUT81" s="2"/>
      <c r="EUU81" s="13"/>
      <c r="EUV81" s="12"/>
      <c r="EUW81" s="2"/>
      <c r="EUX81" s="13"/>
      <c r="EUY81" s="12"/>
      <c r="EUZ81" s="2"/>
      <c r="EVA81" s="13"/>
      <c r="EVB81" s="12"/>
      <c r="EVC81" s="2"/>
      <c r="EVD81" s="13"/>
      <c r="EVE81" s="12"/>
      <c r="EVF81" s="2"/>
      <c r="EVG81" s="13"/>
      <c r="EVH81" s="12"/>
      <c r="EVI81" s="2"/>
      <c r="EVJ81" s="13"/>
      <c r="EVK81" s="12"/>
      <c r="EVL81" s="2"/>
      <c r="EVM81" s="13"/>
      <c r="EVN81" s="12"/>
      <c r="EVO81" s="2"/>
      <c r="EVP81" s="13"/>
      <c r="EVQ81" s="12"/>
      <c r="EVR81" s="2"/>
      <c r="EVS81" s="13"/>
      <c r="EVT81" s="12"/>
      <c r="EVU81" s="2"/>
      <c r="EVV81" s="13"/>
      <c r="EVW81" s="12"/>
      <c r="EVX81" s="2"/>
      <c r="EVY81" s="13"/>
      <c r="EVZ81" s="12"/>
      <c r="EWA81" s="2"/>
      <c r="EWB81" s="13"/>
      <c r="EWC81" s="12"/>
      <c r="EWD81" s="2"/>
      <c r="EWE81" s="13"/>
      <c r="EWF81" s="12"/>
      <c r="EWG81" s="2"/>
      <c r="EWH81" s="13"/>
      <c r="EWI81" s="12"/>
      <c r="EWJ81" s="2"/>
      <c r="EWK81" s="13"/>
      <c r="EWL81" s="12"/>
      <c r="EWM81" s="2"/>
      <c r="EWN81" s="13"/>
      <c r="EWO81" s="12"/>
      <c r="EWP81" s="2"/>
      <c r="EWQ81" s="13"/>
      <c r="EWR81" s="12"/>
      <c r="EWS81" s="2"/>
      <c r="EWT81" s="13"/>
      <c r="EWU81" s="12"/>
      <c r="EWV81" s="2"/>
      <c r="EWW81" s="13"/>
      <c r="EWX81" s="12"/>
      <c r="EWY81" s="2"/>
      <c r="EWZ81" s="13"/>
      <c r="EXA81" s="12"/>
      <c r="EXB81" s="2"/>
      <c r="EXC81" s="13"/>
      <c r="EXD81" s="12"/>
      <c r="EXE81" s="2"/>
      <c r="EXF81" s="13"/>
      <c r="EXG81" s="12"/>
      <c r="EXH81" s="2"/>
      <c r="EXI81" s="13"/>
      <c r="EXJ81" s="12"/>
      <c r="EXK81" s="2"/>
      <c r="EXL81" s="13"/>
      <c r="EXM81" s="12"/>
      <c r="EXN81" s="2"/>
      <c r="EXO81" s="13"/>
      <c r="EXP81" s="12"/>
      <c r="EXQ81" s="2"/>
      <c r="EXR81" s="13"/>
      <c r="EXS81" s="12"/>
      <c r="EXT81" s="2"/>
      <c r="EXU81" s="13"/>
      <c r="EXV81" s="12"/>
      <c r="EXW81" s="2"/>
      <c r="EXX81" s="13"/>
      <c r="EXY81" s="12"/>
      <c r="EXZ81" s="2"/>
      <c r="EYA81" s="13"/>
      <c r="EYB81" s="12"/>
      <c r="EYC81" s="2"/>
      <c r="EYD81" s="13"/>
      <c r="EYE81" s="12"/>
      <c r="EYF81" s="2"/>
      <c r="EYG81" s="13"/>
      <c r="EYH81" s="12"/>
      <c r="EYI81" s="2"/>
      <c r="EYJ81" s="13"/>
      <c r="EYK81" s="12"/>
      <c r="EYL81" s="2"/>
      <c r="EYM81" s="13"/>
      <c r="EYN81" s="12"/>
      <c r="EYO81" s="2"/>
      <c r="EYP81" s="13"/>
      <c r="EYQ81" s="12"/>
      <c r="EYR81" s="2"/>
      <c r="EYS81" s="13"/>
      <c r="EYT81" s="12"/>
      <c r="EYU81" s="2"/>
      <c r="EYV81" s="13"/>
      <c r="EYW81" s="12"/>
      <c r="EYX81" s="2"/>
      <c r="EYY81" s="13"/>
      <c r="EYZ81" s="12"/>
      <c r="EZA81" s="2"/>
      <c r="EZB81" s="13"/>
      <c r="EZC81" s="12"/>
      <c r="EZD81" s="2"/>
      <c r="EZE81" s="13"/>
      <c r="EZF81" s="12"/>
      <c r="EZG81" s="2"/>
      <c r="EZH81" s="13"/>
      <c r="EZI81" s="12"/>
      <c r="EZJ81" s="2"/>
      <c r="EZK81" s="13"/>
      <c r="EZL81" s="12"/>
      <c r="EZM81" s="2"/>
      <c r="EZN81" s="13"/>
      <c r="EZO81" s="12"/>
      <c r="EZP81" s="2"/>
      <c r="EZQ81" s="13"/>
      <c r="EZR81" s="12"/>
      <c r="EZS81" s="2"/>
      <c r="EZT81" s="13"/>
      <c r="EZU81" s="12"/>
      <c r="EZV81" s="2"/>
      <c r="EZW81" s="13"/>
      <c r="EZX81" s="12"/>
      <c r="EZY81" s="2"/>
      <c r="EZZ81" s="13"/>
      <c r="FAA81" s="12"/>
      <c r="FAB81" s="2"/>
      <c r="FAC81" s="13"/>
      <c r="FAD81" s="12"/>
      <c r="FAE81" s="2"/>
      <c r="FAF81" s="13"/>
      <c r="FAG81" s="12"/>
      <c r="FAH81" s="2"/>
      <c r="FAI81" s="13"/>
      <c r="FAJ81" s="12"/>
      <c r="FAK81" s="2"/>
      <c r="FAL81" s="13"/>
      <c r="FAM81" s="12"/>
      <c r="FAN81" s="2"/>
      <c r="FAO81" s="13"/>
      <c r="FAP81" s="12"/>
      <c r="FAQ81" s="2"/>
      <c r="FAR81" s="13"/>
      <c r="FAS81" s="12"/>
      <c r="FAT81" s="2"/>
      <c r="FAU81" s="13"/>
      <c r="FAV81" s="12"/>
      <c r="FAW81" s="2"/>
      <c r="FAX81" s="13"/>
      <c r="FAY81" s="12"/>
      <c r="FAZ81" s="2"/>
      <c r="FBA81" s="13"/>
      <c r="FBB81" s="12"/>
      <c r="FBC81" s="2"/>
      <c r="FBD81" s="13"/>
      <c r="FBE81" s="12"/>
      <c r="FBF81" s="2"/>
      <c r="FBG81" s="13"/>
      <c r="FBH81" s="12"/>
      <c r="FBI81" s="2"/>
      <c r="FBJ81" s="13"/>
      <c r="FBK81" s="12"/>
      <c r="FBL81" s="2"/>
      <c r="FBM81" s="13"/>
      <c r="FBN81" s="12"/>
      <c r="FBO81" s="2"/>
      <c r="FBP81" s="13"/>
      <c r="FBQ81" s="12"/>
      <c r="FBR81" s="2"/>
      <c r="FBS81" s="13"/>
      <c r="FBT81" s="12"/>
      <c r="FBU81" s="2"/>
      <c r="FBV81" s="13"/>
      <c r="FBW81" s="12"/>
      <c r="FBX81" s="2"/>
      <c r="FBY81" s="13"/>
      <c r="FBZ81" s="12"/>
      <c r="FCA81" s="2"/>
      <c r="FCB81" s="13"/>
      <c r="FCC81" s="12"/>
      <c r="FCD81" s="2"/>
      <c r="FCE81" s="13"/>
      <c r="FCF81" s="12"/>
      <c r="FCG81" s="2"/>
      <c r="FCH81" s="13"/>
      <c r="FCI81" s="12"/>
      <c r="FCJ81" s="2"/>
      <c r="FCK81" s="13"/>
      <c r="FCL81" s="12"/>
      <c r="FCM81" s="2"/>
      <c r="FCN81" s="13"/>
      <c r="FCO81" s="12"/>
      <c r="FCP81" s="2"/>
      <c r="FCQ81" s="13"/>
      <c r="FCR81" s="12"/>
      <c r="FCS81" s="2"/>
      <c r="FCT81" s="13"/>
      <c r="FCU81" s="12"/>
      <c r="FCV81" s="2"/>
      <c r="FCW81" s="13"/>
      <c r="FCX81" s="12"/>
      <c r="FCY81" s="2"/>
      <c r="FCZ81" s="13"/>
      <c r="FDA81" s="12"/>
      <c r="FDB81" s="2"/>
      <c r="FDC81" s="13"/>
      <c r="FDD81" s="12"/>
      <c r="FDE81" s="2"/>
      <c r="FDF81" s="13"/>
      <c r="FDG81" s="12"/>
      <c r="FDH81" s="2"/>
      <c r="FDI81" s="13"/>
      <c r="FDJ81" s="12"/>
      <c r="FDK81" s="2"/>
      <c r="FDL81" s="13"/>
      <c r="FDM81" s="12"/>
      <c r="FDN81" s="2"/>
      <c r="FDO81" s="13"/>
      <c r="FDP81" s="12"/>
      <c r="FDQ81" s="2"/>
      <c r="FDR81" s="13"/>
      <c r="FDS81" s="12"/>
      <c r="FDT81" s="2"/>
      <c r="FDU81" s="13"/>
      <c r="FDV81" s="12"/>
      <c r="FDW81" s="2"/>
      <c r="FDX81" s="13"/>
      <c r="FDY81" s="12"/>
      <c r="FDZ81" s="2"/>
      <c r="FEA81" s="13"/>
      <c r="FEB81" s="12"/>
      <c r="FEC81" s="2"/>
      <c r="FED81" s="13"/>
      <c r="FEE81" s="12"/>
      <c r="FEF81" s="2"/>
      <c r="FEG81" s="13"/>
      <c r="FEH81" s="12"/>
      <c r="FEI81" s="2"/>
      <c r="FEJ81" s="13"/>
      <c r="FEK81" s="12"/>
      <c r="FEL81" s="2"/>
      <c r="FEM81" s="13"/>
      <c r="FEN81" s="12"/>
      <c r="FEO81" s="2"/>
      <c r="FEP81" s="13"/>
      <c r="FEQ81" s="12"/>
      <c r="FER81" s="2"/>
      <c r="FES81" s="13"/>
      <c r="FET81" s="12"/>
      <c r="FEU81" s="2"/>
      <c r="FEV81" s="13"/>
      <c r="FEW81" s="12"/>
      <c r="FEX81" s="2"/>
      <c r="FEY81" s="13"/>
      <c r="FEZ81" s="12"/>
      <c r="FFA81" s="2"/>
      <c r="FFB81" s="13"/>
      <c r="FFC81" s="12"/>
      <c r="FFD81" s="2"/>
      <c r="FFE81" s="13"/>
      <c r="FFF81" s="12"/>
      <c r="FFG81" s="2"/>
      <c r="FFH81" s="13"/>
      <c r="FFI81" s="12"/>
      <c r="FFJ81" s="2"/>
      <c r="FFK81" s="13"/>
      <c r="FFL81" s="12"/>
      <c r="FFM81" s="2"/>
      <c r="FFN81" s="13"/>
      <c r="FFO81" s="12"/>
      <c r="FFP81" s="2"/>
      <c r="FFQ81" s="13"/>
      <c r="FFR81" s="12"/>
      <c r="FFS81" s="2"/>
      <c r="FFT81" s="13"/>
      <c r="FFU81" s="12"/>
      <c r="FFV81" s="2"/>
      <c r="FFW81" s="13"/>
      <c r="FFX81" s="12"/>
      <c r="FFY81" s="2"/>
      <c r="FFZ81" s="13"/>
      <c r="FGA81" s="12"/>
      <c r="FGB81" s="2"/>
      <c r="FGC81" s="13"/>
      <c r="FGD81" s="12"/>
      <c r="FGE81" s="2"/>
      <c r="FGF81" s="13"/>
      <c r="FGG81" s="12"/>
      <c r="FGH81" s="2"/>
      <c r="FGI81" s="13"/>
      <c r="FGJ81" s="12"/>
      <c r="FGK81" s="2"/>
      <c r="FGL81" s="13"/>
      <c r="FGM81" s="12"/>
      <c r="FGN81" s="2"/>
      <c r="FGO81" s="13"/>
      <c r="FGP81" s="12"/>
      <c r="FGQ81" s="2"/>
      <c r="FGR81" s="13"/>
      <c r="FGS81" s="12"/>
      <c r="FGT81" s="2"/>
      <c r="FGU81" s="13"/>
      <c r="FGV81" s="12"/>
      <c r="FGW81" s="2"/>
      <c r="FGX81" s="13"/>
      <c r="FGY81" s="12"/>
      <c r="FGZ81" s="2"/>
      <c r="FHA81" s="13"/>
      <c r="FHB81" s="12"/>
      <c r="FHC81" s="2"/>
      <c r="FHD81" s="13"/>
      <c r="FHE81" s="12"/>
      <c r="FHF81" s="2"/>
      <c r="FHG81" s="13"/>
      <c r="FHH81" s="12"/>
      <c r="FHI81" s="2"/>
      <c r="FHJ81" s="13"/>
      <c r="FHK81" s="12"/>
      <c r="FHL81" s="2"/>
      <c r="FHM81" s="13"/>
      <c r="FHN81" s="12"/>
      <c r="FHO81" s="2"/>
      <c r="FHP81" s="13"/>
      <c r="FHQ81" s="12"/>
      <c r="FHR81" s="2"/>
      <c r="FHS81" s="13"/>
      <c r="FHT81" s="12"/>
      <c r="FHU81" s="2"/>
      <c r="FHV81" s="13"/>
      <c r="FHW81" s="12"/>
      <c r="FHX81" s="2"/>
      <c r="FHY81" s="13"/>
      <c r="FHZ81" s="12"/>
      <c r="FIA81" s="2"/>
      <c r="FIB81" s="13"/>
      <c r="FIC81" s="12"/>
      <c r="FID81" s="2"/>
      <c r="FIE81" s="13"/>
      <c r="FIF81" s="12"/>
      <c r="FIG81" s="2"/>
      <c r="FIH81" s="13"/>
      <c r="FII81" s="12"/>
      <c r="FIJ81" s="2"/>
      <c r="FIK81" s="13"/>
      <c r="FIL81" s="12"/>
      <c r="FIM81" s="2"/>
      <c r="FIN81" s="13"/>
      <c r="FIO81" s="12"/>
      <c r="FIP81" s="2"/>
      <c r="FIQ81" s="13"/>
      <c r="FIR81" s="12"/>
      <c r="FIS81" s="2"/>
      <c r="FIT81" s="13"/>
      <c r="FIU81" s="12"/>
      <c r="FIV81" s="2"/>
      <c r="FIW81" s="13"/>
      <c r="FIX81" s="12"/>
      <c r="FIY81" s="2"/>
      <c r="FIZ81" s="13"/>
      <c r="FJA81" s="12"/>
      <c r="FJB81" s="2"/>
      <c r="FJC81" s="13"/>
      <c r="FJD81" s="12"/>
      <c r="FJE81" s="2"/>
      <c r="FJF81" s="13"/>
      <c r="FJG81" s="12"/>
      <c r="FJH81" s="2"/>
      <c r="FJI81" s="13"/>
      <c r="FJJ81" s="12"/>
      <c r="FJK81" s="2"/>
      <c r="FJL81" s="13"/>
      <c r="FJM81" s="12"/>
      <c r="FJN81" s="2"/>
      <c r="FJO81" s="13"/>
      <c r="FJP81" s="12"/>
      <c r="FJQ81" s="2"/>
      <c r="FJR81" s="13"/>
      <c r="FJS81" s="12"/>
      <c r="FJT81" s="2"/>
      <c r="FJU81" s="13"/>
      <c r="FJV81" s="12"/>
      <c r="FJW81" s="2"/>
      <c r="FJX81" s="13"/>
      <c r="FJY81" s="12"/>
      <c r="FJZ81" s="2"/>
      <c r="FKA81" s="13"/>
      <c r="FKB81" s="12"/>
      <c r="FKC81" s="2"/>
      <c r="FKD81" s="13"/>
      <c r="FKE81" s="12"/>
      <c r="FKF81" s="2"/>
      <c r="FKG81" s="13"/>
      <c r="FKH81" s="12"/>
      <c r="FKI81" s="2"/>
      <c r="FKJ81" s="13"/>
      <c r="FKK81" s="12"/>
      <c r="FKL81" s="2"/>
      <c r="FKM81" s="13"/>
      <c r="FKN81" s="12"/>
      <c r="FKO81" s="2"/>
      <c r="FKP81" s="13"/>
      <c r="FKQ81" s="12"/>
      <c r="FKR81" s="2"/>
      <c r="FKS81" s="13"/>
      <c r="FKT81" s="12"/>
      <c r="FKU81" s="2"/>
      <c r="FKV81" s="13"/>
      <c r="FKW81" s="12"/>
      <c r="FKX81" s="2"/>
      <c r="FKY81" s="13"/>
      <c r="FKZ81" s="12"/>
      <c r="FLA81" s="2"/>
      <c r="FLB81" s="13"/>
      <c r="FLC81" s="12"/>
      <c r="FLD81" s="2"/>
      <c r="FLE81" s="13"/>
      <c r="FLF81" s="12"/>
      <c r="FLG81" s="2"/>
      <c r="FLH81" s="13"/>
      <c r="FLI81" s="12"/>
      <c r="FLJ81" s="2"/>
      <c r="FLK81" s="13"/>
      <c r="FLL81" s="12"/>
      <c r="FLM81" s="2"/>
      <c r="FLN81" s="13"/>
      <c r="FLO81" s="12"/>
      <c r="FLP81" s="2"/>
      <c r="FLQ81" s="13"/>
      <c r="FLR81" s="12"/>
      <c r="FLS81" s="2"/>
      <c r="FLT81" s="13"/>
      <c r="FLU81" s="12"/>
      <c r="FLV81" s="2"/>
      <c r="FLW81" s="13"/>
      <c r="FLX81" s="12"/>
      <c r="FLY81" s="2"/>
      <c r="FLZ81" s="13"/>
      <c r="FMA81" s="12"/>
      <c r="FMB81" s="2"/>
      <c r="FMC81" s="13"/>
      <c r="FMD81" s="12"/>
      <c r="FME81" s="2"/>
      <c r="FMF81" s="13"/>
      <c r="FMG81" s="12"/>
      <c r="FMH81" s="2"/>
      <c r="FMI81" s="13"/>
      <c r="FMJ81" s="12"/>
      <c r="FMK81" s="2"/>
      <c r="FML81" s="13"/>
      <c r="FMM81" s="12"/>
      <c r="FMN81" s="2"/>
      <c r="FMO81" s="13"/>
      <c r="FMP81" s="12"/>
      <c r="FMQ81" s="2"/>
      <c r="FMR81" s="13"/>
      <c r="FMS81" s="12"/>
      <c r="FMT81" s="2"/>
      <c r="FMU81" s="13"/>
      <c r="FMV81" s="12"/>
      <c r="FMW81" s="2"/>
      <c r="FMX81" s="13"/>
      <c r="FMY81" s="12"/>
      <c r="FMZ81" s="2"/>
      <c r="FNA81" s="13"/>
      <c r="FNB81" s="12"/>
      <c r="FNC81" s="2"/>
      <c r="FND81" s="13"/>
      <c r="FNE81" s="12"/>
      <c r="FNF81" s="2"/>
      <c r="FNG81" s="13"/>
      <c r="FNH81" s="12"/>
      <c r="FNI81" s="2"/>
      <c r="FNJ81" s="13"/>
      <c r="FNK81" s="12"/>
      <c r="FNL81" s="2"/>
      <c r="FNM81" s="13"/>
      <c r="FNN81" s="12"/>
      <c r="FNO81" s="2"/>
      <c r="FNP81" s="13"/>
      <c r="FNQ81" s="12"/>
      <c r="FNR81" s="2"/>
      <c r="FNS81" s="13"/>
      <c r="FNT81" s="12"/>
      <c r="FNU81" s="2"/>
      <c r="FNV81" s="13"/>
      <c r="FNW81" s="12"/>
      <c r="FNX81" s="2"/>
      <c r="FNY81" s="13"/>
      <c r="FNZ81" s="12"/>
      <c r="FOA81" s="2"/>
      <c r="FOB81" s="13"/>
      <c r="FOC81" s="12"/>
      <c r="FOD81" s="2"/>
      <c r="FOE81" s="13"/>
      <c r="FOF81" s="12"/>
      <c r="FOG81" s="2"/>
      <c r="FOH81" s="13"/>
      <c r="FOI81" s="12"/>
      <c r="FOJ81" s="2"/>
      <c r="FOK81" s="13"/>
      <c r="FOL81" s="12"/>
      <c r="FOM81" s="2"/>
      <c r="FON81" s="13"/>
      <c r="FOO81" s="12"/>
      <c r="FOP81" s="2"/>
      <c r="FOQ81" s="13"/>
      <c r="FOR81" s="12"/>
      <c r="FOS81" s="2"/>
      <c r="FOT81" s="13"/>
      <c r="FOU81" s="12"/>
      <c r="FOV81" s="2"/>
      <c r="FOW81" s="13"/>
      <c r="FOX81" s="12"/>
      <c r="FOY81" s="2"/>
      <c r="FOZ81" s="13"/>
      <c r="FPA81" s="12"/>
      <c r="FPB81" s="2"/>
      <c r="FPC81" s="13"/>
      <c r="FPD81" s="12"/>
      <c r="FPE81" s="2"/>
      <c r="FPF81" s="13"/>
      <c r="FPG81" s="12"/>
      <c r="FPH81" s="2"/>
      <c r="FPI81" s="13"/>
      <c r="FPJ81" s="12"/>
      <c r="FPK81" s="2"/>
      <c r="FPL81" s="13"/>
      <c r="FPM81" s="12"/>
      <c r="FPN81" s="2"/>
      <c r="FPO81" s="13"/>
      <c r="FPP81" s="12"/>
      <c r="FPQ81" s="2"/>
      <c r="FPR81" s="13"/>
      <c r="FPS81" s="12"/>
      <c r="FPT81" s="2"/>
      <c r="FPU81" s="13"/>
      <c r="FPV81" s="12"/>
      <c r="FPW81" s="2"/>
      <c r="FPX81" s="13"/>
      <c r="FPY81" s="12"/>
      <c r="FPZ81" s="2"/>
      <c r="FQA81" s="13"/>
      <c r="FQB81" s="12"/>
      <c r="FQC81" s="2"/>
      <c r="FQD81" s="13"/>
      <c r="FQE81" s="12"/>
      <c r="FQF81" s="2"/>
      <c r="FQG81" s="13"/>
      <c r="FQH81" s="12"/>
      <c r="FQI81" s="2"/>
      <c r="FQJ81" s="13"/>
      <c r="FQK81" s="12"/>
      <c r="FQL81" s="2"/>
      <c r="FQM81" s="13"/>
      <c r="FQN81" s="12"/>
      <c r="FQO81" s="2"/>
      <c r="FQP81" s="13"/>
      <c r="FQQ81" s="12"/>
      <c r="FQR81" s="2"/>
      <c r="FQS81" s="13"/>
      <c r="FQT81" s="12"/>
      <c r="FQU81" s="2"/>
      <c r="FQV81" s="13"/>
      <c r="FQW81" s="12"/>
      <c r="FQX81" s="2"/>
      <c r="FQY81" s="13"/>
      <c r="FQZ81" s="12"/>
      <c r="FRA81" s="2"/>
      <c r="FRB81" s="13"/>
      <c r="FRC81" s="12"/>
      <c r="FRD81" s="2"/>
      <c r="FRE81" s="13"/>
      <c r="FRF81" s="12"/>
      <c r="FRG81" s="2"/>
      <c r="FRH81" s="13"/>
      <c r="FRI81" s="12"/>
      <c r="FRJ81" s="2"/>
      <c r="FRK81" s="13"/>
      <c r="FRL81" s="12"/>
      <c r="FRM81" s="2"/>
      <c r="FRN81" s="13"/>
      <c r="FRO81" s="12"/>
      <c r="FRP81" s="2"/>
      <c r="FRQ81" s="13"/>
      <c r="FRR81" s="12"/>
      <c r="FRS81" s="2"/>
      <c r="FRT81" s="13"/>
      <c r="FRU81" s="12"/>
      <c r="FRV81" s="2"/>
      <c r="FRW81" s="13"/>
      <c r="FRX81" s="12"/>
      <c r="FRY81" s="2"/>
      <c r="FRZ81" s="13"/>
      <c r="FSA81" s="12"/>
      <c r="FSB81" s="2"/>
      <c r="FSC81" s="13"/>
      <c r="FSD81" s="12"/>
      <c r="FSE81" s="2"/>
      <c r="FSF81" s="13"/>
      <c r="FSG81" s="12"/>
      <c r="FSH81" s="2"/>
      <c r="FSI81" s="13"/>
      <c r="FSJ81" s="12"/>
      <c r="FSK81" s="2"/>
      <c r="FSL81" s="13"/>
      <c r="FSM81" s="12"/>
      <c r="FSN81" s="2"/>
      <c r="FSO81" s="13"/>
      <c r="FSP81" s="12"/>
      <c r="FSQ81" s="2"/>
      <c r="FSR81" s="13"/>
      <c r="FSS81" s="12"/>
      <c r="FST81" s="2"/>
      <c r="FSU81" s="13"/>
      <c r="FSV81" s="12"/>
      <c r="FSW81" s="2"/>
      <c r="FSX81" s="13"/>
      <c r="FSY81" s="12"/>
      <c r="FSZ81" s="2"/>
      <c r="FTA81" s="13"/>
      <c r="FTB81" s="12"/>
      <c r="FTC81" s="2"/>
      <c r="FTD81" s="13"/>
      <c r="FTE81" s="12"/>
      <c r="FTF81" s="2"/>
      <c r="FTG81" s="13"/>
      <c r="FTH81" s="12"/>
      <c r="FTI81" s="2"/>
      <c r="FTJ81" s="13"/>
      <c r="FTK81" s="12"/>
      <c r="FTL81" s="2"/>
      <c r="FTM81" s="13"/>
      <c r="FTN81" s="12"/>
      <c r="FTO81" s="2"/>
      <c r="FTP81" s="13"/>
      <c r="FTQ81" s="12"/>
      <c r="FTR81" s="2"/>
      <c r="FTS81" s="13"/>
      <c r="FTT81" s="12"/>
      <c r="FTU81" s="2"/>
      <c r="FTV81" s="13"/>
      <c r="FTW81" s="12"/>
      <c r="FTX81" s="2"/>
      <c r="FTY81" s="13"/>
      <c r="FTZ81" s="12"/>
      <c r="FUA81" s="2"/>
      <c r="FUB81" s="13"/>
      <c r="FUC81" s="12"/>
      <c r="FUD81" s="2"/>
      <c r="FUE81" s="13"/>
      <c r="FUF81" s="12"/>
      <c r="FUG81" s="2"/>
      <c r="FUH81" s="13"/>
      <c r="FUI81" s="12"/>
      <c r="FUJ81" s="2"/>
      <c r="FUK81" s="13"/>
      <c r="FUL81" s="12"/>
      <c r="FUM81" s="2"/>
      <c r="FUN81" s="13"/>
      <c r="FUO81" s="12"/>
      <c r="FUP81" s="2"/>
      <c r="FUQ81" s="13"/>
      <c r="FUR81" s="12"/>
      <c r="FUS81" s="2"/>
      <c r="FUT81" s="13"/>
      <c r="FUU81" s="12"/>
      <c r="FUV81" s="2"/>
      <c r="FUW81" s="13"/>
      <c r="FUX81" s="12"/>
      <c r="FUY81" s="2"/>
      <c r="FUZ81" s="13"/>
      <c r="FVA81" s="12"/>
      <c r="FVB81" s="2"/>
      <c r="FVC81" s="13"/>
      <c r="FVD81" s="12"/>
      <c r="FVE81" s="2"/>
      <c r="FVF81" s="13"/>
      <c r="FVG81" s="12"/>
      <c r="FVH81" s="2"/>
      <c r="FVI81" s="13"/>
      <c r="FVJ81" s="12"/>
      <c r="FVK81" s="2"/>
      <c r="FVL81" s="13"/>
      <c r="FVM81" s="12"/>
      <c r="FVN81" s="2"/>
      <c r="FVO81" s="13"/>
      <c r="FVP81" s="12"/>
      <c r="FVQ81" s="2"/>
      <c r="FVR81" s="13"/>
      <c r="FVS81" s="12"/>
      <c r="FVT81" s="2"/>
      <c r="FVU81" s="13"/>
      <c r="FVV81" s="12"/>
      <c r="FVW81" s="2"/>
      <c r="FVX81" s="13"/>
      <c r="FVY81" s="12"/>
      <c r="FVZ81" s="2"/>
      <c r="FWA81" s="13"/>
      <c r="FWB81" s="12"/>
      <c r="FWC81" s="2"/>
      <c r="FWD81" s="13"/>
      <c r="FWE81" s="12"/>
      <c r="FWF81" s="2"/>
      <c r="FWG81" s="13"/>
      <c r="FWH81" s="12"/>
      <c r="FWI81" s="2"/>
      <c r="FWJ81" s="13"/>
      <c r="FWK81" s="12"/>
      <c r="FWL81" s="2"/>
      <c r="FWM81" s="13"/>
      <c r="FWN81" s="12"/>
      <c r="FWO81" s="2"/>
      <c r="FWP81" s="13"/>
      <c r="FWQ81" s="12"/>
      <c r="FWR81" s="2"/>
      <c r="FWS81" s="13"/>
      <c r="FWT81" s="12"/>
      <c r="FWU81" s="2"/>
      <c r="FWV81" s="13"/>
      <c r="FWW81" s="12"/>
      <c r="FWX81" s="2"/>
      <c r="FWY81" s="13"/>
      <c r="FWZ81" s="12"/>
      <c r="FXA81" s="2"/>
      <c r="FXB81" s="13"/>
      <c r="FXC81" s="12"/>
      <c r="FXD81" s="2"/>
      <c r="FXE81" s="13"/>
      <c r="FXF81" s="12"/>
      <c r="FXG81" s="2"/>
      <c r="FXH81" s="13"/>
      <c r="FXI81" s="12"/>
      <c r="FXJ81" s="2"/>
      <c r="FXK81" s="13"/>
      <c r="FXL81" s="12"/>
      <c r="FXM81" s="2"/>
      <c r="FXN81" s="13"/>
      <c r="FXO81" s="12"/>
      <c r="FXP81" s="2"/>
      <c r="FXQ81" s="13"/>
      <c r="FXR81" s="12"/>
      <c r="FXS81" s="2"/>
      <c r="FXT81" s="13"/>
      <c r="FXU81" s="12"/>
      <c r="FXV81" s="2"/>
      <c r="FXW81" s="13"/>
      <c r="FXX81" s="12"/>
      <c r="FXY81" s="2"/>
      <c r="FXZ81" s="13"/>
      <c r="FYA81" s="12"/>
      <c r="FYB81" s="2"/>
      <c r="FYC81" s="13"/>
      <c r="FYD81" s="12"/>
      <c r="FYE81" s="2"/>
      <c r="FYF81" s="13"/>
      <c r="FYG81" s="12"/>
      <c r="FYH81" s="2"/>
      <c r="FYI81" s="13"/>
      <c r="FYJ81" s="12"/>
      <c r="FYK81" s="2"/>
      <c r="FYL81" s="13"/>
      <c r="FYM81" s="12"/>
      <c r="FYN81" s="2"/>
      <c r="FYO81" s="13"/>
      <c r="FYP81" s="12"/>
      <c r="FYQ81" s="2"/>
      <c r="FYR81" s="13"/>
      <c r="FYS81" s="12"/>
      <c r="FYT81" s="2"/>
      <c r="FYU81" s="13"/>
      <c r="FYV81" s="12"/>
      <c r="FYW81" s="2"/>
      <c r="FYX81" s="13"/>
      <c r="FYY81" s="12"/>
      <c r="FYZ81" s="2"/>
      <c r="FZA81" s="13"/>
      <c r="FZB81" s="12"/>
      <c r="FZC81" s="2"/>
      <c r="FZD81" s="13"/>
      <c r="FZE81" s="12"/>
      <c r="FZF81" s="2"/>
      <c r="FZG81" s="13"/>
      <c r="FZH81" s="12"/>
      <c r="FZI81" s="2"/>
      <c r="FZJ81" s="13"/>
      <c r="FZK81" s="12"/>
      <c r="FZL81" s="2"/>
      <c r="FZM81" s="13"/>
      <c r="FZN81" s="12"/>
      <c r="FZO81" s="2"/>
      <c r="FZP81" s="13"/>
      <c r="FZQ81" s="12"/>
      <c r="FZR81" s="2"/>
      <c r="FZS81" s="13"/>
      <c r="FZT81" s="12"/>
      <c r="FZU81" s="2"/>
      <c r="FZV81" s="13"/>
      <c r="FZW81" s="12"/>
      <c r="FZX81" s="2"/>
      <c r="FZY81" s="13"/>
      <c r="FZZ81" s="12"/>
      <c r="GAA81" s="2"/>
      <c r="GAB81" s="13"/>
      <c r="GAC81" s="12"/>
      <c r="GAD81" s="2"/>
      <c r="GAE81" s="13"/>
      <c r="GAF81" s="12"/>
      <c r="GAG81" s="2"/>
      <c r="GAH81" s="13"/>
      <c r="GAI81" s="12"/>
      <c r="GAJ81" s="2"/>
      <c r="GAK81" s="13"/>
      <c r="GAL81" s="12"/>
      <c r="GAM81" s="2"/>
      <c r="GAN81" s="13"/>
      <c r="GAO81" s="12"/>
      <c r="GAP81" s="2"/>
      <c r="GAQ81" s="13"/>
      <c r="GAR81" s="12"/>
      <c r="GAS81" s="2"/>
      <c r="GAT81" s="13"/>
      <c r="GAU81" s="12"/>
      <c r="GAV81" s="2"/>
      <c r="GAW81" s="13"/>
      <c r="GAX81" s="12"/>
      <c r="GAY81" s="2"/>
      <c r="GAZ81" s="13"/>
      <c r="GBA81" s="12"/>
      <c r="GBB81" s="2"/>
      <c r="GBC81" s="13"/>
      <c r="GBD81" s="12"/>
      <c r="GBE81" s="2"/>
      <c r="GBF81" s="13"/>
      <c r="GBG81" s="12"/>
      <c r="GBH81" s="2"/>
      <c r="GBI81" s="13"/>
      <c r="GBJ81" s="12"/>
      <c r="GBK81" s="2"/>
      <c r="GBL81" s="13"/>
      <c r="GBM81" s="12"/>
      <c r="GBN81" s="2"/>
      <c r="GBO81" s="13"/>
      <c r="GBP81" s="12"/>
      <c r="GBQ81" s="2"/>
      <c r="GBR81" s="13"/>
      <c r="GBS81" s="12"/>
      <c r="GBT81" s="2"/>
      <c r="GBU81" s="13"/>
      <c r="GBV81" s="12"/>
      <c r="GBW81" s="2"/>
      <c r="GBX81" s="13"/>
      <c r="GBY81" s="12"/>
      <c r="GBZ81" s="2"/>
      <c r="GCA81" s="13"/>
      <c r="GCB81" s="12"/>
      <c r="GCC81" s="2"/>
      <c r="GCD81" s="13"/>
      <c r="GCE81" s="12"/>
      <c r="GCF81" s="2"/>
      <c r="GCG81" s="13"/>
      <c r="GCH81" s="12"/>
      <c r="GCI81" s="2"/>
      <c r="GCJ81" s="13"/>
      <c r="GCK81" s="12"/>
      <c r="GCL81" s="2"/>
      <c r="GCM81" s="13"/>
      <c r="GCN81" s="12"/>
      <c r="GCO81" s="2"/>
      <c r="GCP81" s="13"/>
      <c r="GCQ81" s="12"/>
      <c r="GCR81" s="2"/>
      <c r="GCS81" s="13"/>
      <c r="GCT81" s="12"/>
      <c r="GCU81" s="2"/>
      <c r="GCV81" s="13"/>
      <c r="GCW81" s="12"/>
      <c r="GCX81" s="2"/>
      <c r="GCY81" s="13"/>
      <c r="GCZ81" s="12"/>
      <c r="GDA81" s="2"/>
      <c r="GDB81" s="13"/>
      <c r="GDC81" s="12"/>
      <c r="GDD81" s="2"/>
      <c r="GDE81" s="13"/>
      <c r="GDF81" s="12"/>
      <c r="GDG81" s="2"/>
      <c r="GDH81" s="13"/>
      <c r="GDI81" s="12"/>
      <c r="GDJ81" s="2"/>
      <c r="GDK81" s="13"/>
      <c r="GDL81" s="12"/>
      <c r="GDM81" s="2"/>
      <c r="GDN81" s="13"/>
      <c r="GDO81" s="12"/>
      <c r="GDP81" s="2"/>
      <c r="GDQ81" s="13"/>
      <c r="GDR81" s="12"/>
      <c r="GDS81" s="2"/>
      <c r="GDT81" s="13"/>
      <c r="GDU81" s="12"/>
      <c r="GDV81" s="2"/>
      <c r="GDW81" s="13"/>
      <c r="GDX81" s="12"/>
      <c r="GDY81" s="2"/>
      <c r="GDZ81" s="13"/>
      <c r="GEA81" s="12"/>
      <c r="GEB81" s="2"/>
      <c r="GEC81" s="13"/>
      <c r="GED81" s="12"/>
      <c r="GEE81" s="2"/>
      <c r="GEF81" s="13"/>
      <c r="GEG81" s="12"/>
      <c r="GEH81" s="2"/>
      <c r="GEI81" s="13"/>
      <c r="GEJ81" s="12"/>
      <c r="GEK81" s="2"/>
      <c r="GEL81" s="13"/>
      <c r="GEM81" s="12"/>
      <c r="GEN81" s="2"/>
      <c r="GEO81" s="13"/>
      <c r="GEP81" s="12"/>
      <c r="GEQ81" s="2"/>
      <c r="GER81" s="13"/>
      <c r="GES81" s="12"/>
      <c r="GET81" s="2"/>
      <c r="GEU81" s="13"/>
      <c r="GEV81" s="12"/>
      <c r="GEW81" s="2"/>
      <c r="GEX81" s="13"/>
      <c r="GEY81" s="12"/>
      <c r="GEZ81" s="2"/>
      <c r="GFA81" s="13"/>
      <c r="GFB81" s="12"/>
      <c r="GFC81" s="2"/>
      <c r="GFD81" s="13"/>
      <c r="GFE81" s="12"/>
      <c r="GFF81" s="2"/>
      <c r="GFG81" s="13"/>
      <c r="GFH81" s="12"/>
      <c r="GFI81" s="2"/>
      <c r="GFJ81" s="13"/>
      <c r="GFK81" s="12"/>
      <c r="GFL81" s="2"/>
      <c r="GFM81" s="13"/>
      <c r="GFN81" s="12"/>
      <c r="GFO81" s="2"/>
      <c r="GFP81" s="13"/>
      <c r="GFQ81" s="12"/>
      <c r="GFR81" s="2"/>
      <c r="GFS81" s="13"/>
      <c r="GFT81" s="12"/>
      <c r="GFU81" s="2"/>
      <c r="GFV81" s="13"/>
      <c r="GFW81" s="12"/>
      <c r="GFX81" s="2"/>
      <c r="GFY81" s="13"/>
      <c r="GFZ81" s="12"/>
      <c r="GGA81" s="2"/>
      <c r="GGB81" s="13"/>
      <c r="GGC81" s="12"/>
      <c r="GGD81" s="2"/>
      <c r="GGE81" s="13"/>
      <c r="GGF81" s="12"/>
      <c r="GGG81" s="2"/>
      <c r="GGH81" s="13"/>
      <c r="GGI81" s="12"/>
      <c r="GGJ81" s="2"/>
      <c r="GGK81" s="13"/>
      <c r="GGL81" s="12"/>
      <c r="GGM81" s="2"/>
      <c r="GGN81" s="13"/>
      <c r="GGO81" s="12"/>
      <c r="GGP81" s="2"/>
      <c r="GGQ81" s="13"/>
      <c r="GGR81" s="12"/>
      <c r="GGS81" s="2"/>
      <c r="GGT81" s="13"/>
      <c r="GGU81" s="12"/>
      <c r="GGV81" s="2"/>
      <c r="GGW81" s="13"/>
      <c r="GGX81" s="12"/>
      <c r="GGY81" s="2"/>
      <c r="GGZ81" s="13"/>
      <c r="GHA81" s="12"/>
      <c r="GHB81" s="2"/>
      <c r="GHC81" s="13"/>
      <c r="GHD81" s="12"/>
      <c r="GHE81" s="2"/>
      <c r="GHF81" s="13"/>
      <c r="GHG81" s="12"/>
      <c r="GHH81" s="2"/>
      <c r="GHI81" s="13"/>
      <c r="GHJ81" s="12"/>
      <c r="GHK81" s="2"/>
      <c r="GHL81" s="13"/>
      <c r="GHM81" s="12"/>
      <c r="GHN81" s="2"/>
      <c r="GHO81" s="13"/>
      <c r="GHP81" s="12"/>
      <c r="GHQ81" s="2"/>
      <c r="GHR81" s="13"/>
      <c r="GHS81" s="12"/>
      <c r="GHT81" s="2"/>
      <c r="GHU81" s="13"/>
      <c r="GHV81" s="12"/>
      <c r="GHW81" s="2"/>
      <c r="GHX81" s="13"/>
      <c r="GHY81" s="12"/>
      <c r="GHZ81" s="2"/>
      <c r="GIA81" s="13"/>
      <c r="GIB81" s="12"/>
      <c r="GIC81" s="2"/>
      <c r="GID81" s="13"/>
      <c r="GIE81" s="12"/>
      <c r="GIF81" s="2"/>
      <c r="GIG81" s="13"/>
      <c r="GIH81" s="12"/>
      <c r="GII81" s="2"/>
      <c r="GIJ81" s="13"/>
      <c r="GIK81" s="12"/>
      <c r="GIL81" s="2"/>
      <c r="GIM81" s="13"/>
      <c r="GIN81" s="12"/>
      <c r="GIO81" s="2"/>
      <c r="GIP81" s="13"/>
      <c r="GIQ81" s="12"/>
      <c r="GIR81" s="2"/>
      <c r="GIS81" s="13"/>
      <c r="GIT81" s="12"/>
      <c r="GIU81" s="2"/>
      <c r="GIV81" s="13"/>
      <c r="GIW81" s="12"/>
      <c r="GIX81" s="2"/>
      <c r="GIY81" s="13"/>
      <c r="GIZ81" s="12"/>
      <c r="GJA81" s="2"/>
      <c r="GJB81" s="13"/>
      <c r="GJC81" s="12"/>
      <c r="GJD81" s="2"/>
      <c r="GJE81" s="13"/>
      <c r="GJF81" s="12"/>
      <c r="GJG81" s="2"/>
      <c r="GJH81" s="13"/>
      <c r="GJI81" s="12"/>
      <c r="GJJ81" s="2"/>
      <c r="GJK81" s="13"/>
      <c r="GJL81" s="12"/>
      <c r="GJM81" s="2"/>
      <c r="GJN81" s="13"/>
      <c r="GJO81" s="12"/>
      <c r="GJP81" s="2"/>
      <c r="GJQ81" s="13"/>
      <c r="GJR81" s="12"/>
      <c r="GJS81" s="2"/>
      <c r="GJT81" s="13"/>
      <c r="GJU81" s="12"/>
      <c r="GJV81" s="2"/>
      <c r="GJW81" s="13"/>
      <c r="GJX81" s="12"/>
      <c r="GJY81" s="2"/>
      <c r="GJZ81" s="13"/>
      <c r="GKA81" s="12"/>
      <c r="GKB81" s="2"/>
      <c r="GKC81" s="13"/>
      <c r="GKD81" s="12"/>
      <c r="GKE81" s="2"/>
      <c r="GKF81" s="13"/>
      <c r="GKG81" s="12"/>
      <c r="GKH81" s="2"/>
      <c r="GKI81" s="13"/>
      <c r="GKJ81" s="12"/>
      <c r="GKK81" s="2"/>
      <c r="GKL81" s="13"/>
      <c r="GKM81" s="12"/>
      <c r="GKN81" s="2"/>
      <c r="GKO81" s="13"/>
      <c r="GKP81" s="12"/>
      <c r="GKQ81" s="2"/>
      <c r="GKR81" s="13"/>
      <c r="GKS81" s="12"/>
      <c r="GKT81" s="2"/>
      <c r="GKU81" s="13"/>
      <c r="GKV81" s="12"/>
      <c r="GKW81" s="2"/>
      <c r="GKX81" s="13"/>
      <c r="GKY81" s="12"/>
      <c r="GKZ81" s="2"/>
      <c r="GLA81" s="13"/>
      <c r="GLB81" s="12"/>
      <c r="GLC81" s="2"/>
      <c r="GLD81" s="13"/>
      <c r="GLE81" s="12"/>
      <c r="GLF81" s="2"/>
      <c r="GLG81" s="13"/>
      <c r="GLH81" s="12"/>
      <c r="GLI81" s="2"/>
      <c r="GLJ81" s="13"/>
      <c r="GLK81" s="12"/>
      <c r="GLL81" s="2"/>
      <c r="GLM81" s="13"/>
      <c r="GLN81" s="12"/>
      <c r="GLO81" s="2"/>
      <c r="GLP81" s="13"/>
      <c r="GLQ81" s="12"/>
      <c r="GLR81" s="2"/>
      <c r="GLS81" s="13"/>
      <c r="GLT81" s="12"/>
      <c r="GLU81" s="2"/>
      <c r="GLV81" s="13"/>
      <c r="GLW81" s="12"/>
      <c r="GLX81" s="2"/>
      <c r="GLY81" s="13"/>
      <c r="GLZ81" s="12"/>
      <c r="GMA81" s="2"/>
      <c r="GMB81" s="13"/>
      <c r="GMC81" s="12"/>
      <c r="GMD81" s="2"/>
      <c r="GME81" s="13"/>
      <c r="GMF81" s="12"/>
      <c r="GMG81" s="2"/>
      <c r="GMH81" s="13"/>
      <c r="GMI81" s="12"/>
      <c r="GMJ81" s="2"/>
      <c r="GMK81" s="13"/>
      <c r="GML81" s="12"/>
      <c r="GMM81" s="2"/>
      <c r="GMN81" s="13"/>
      <c r="GMO81" s="12"/>
      <c r="GMP81" s="2"/>
      <c r="GMQ81" s="13"/>
      <c r="GMR81" s="12"/>
      <c r="GMS81" s="2"/>
      <c r="GMT81" s="13"/>
      <c r="GMU81" s="12"/>
      <c r="GMV81" s="2"/>
      <c r="GMW81" s="13"/>
      <c r="GMX81" s="12"/>
      <c r="GMY81" s="2"/>
      <c r="GMZ81" s="13"/>
      <c r="GNA81" s="12"/>
      <c r="GNB81" s="2"/>
      <c r="GNC81" s="13"/>
      <c r="GND81" s="12"/>
      <c r="GNE81" s="2"/>
      <c r="GNF81" s="13"/>
      <c r="GNG81" s="12"/>
      <c r="GNH81" s="2"/>
      <c r="GNI81" s="13"/>
      <c r="GNJ81" s="12"/>
      <c r="GNK81" s="2"/>
      <c r="GNL81" s="13"/>
      <c r="GNM81" s="12"/>
      <c r="GNN81" s="2"/>
      <c r="GNO81" s="13"/>
      <c r="GNP81" s="12"/>
      <c r="GNQ81" s="2"/>
      <c r="GNR81" s="13"/>
      <c r="GNS81" s="12"/>
      <c r="GNT81" s="2"/>
      <c r="GNU81" s="13"/>
      <c r="GNV81" s="12"/>
      <c r="GNW81" s="2"/>
      <c r="GNX81" s="13"/>
      <c r="GNY81" s="12"/>
      <c r="GNZ81" s="2"/>
      <c r="GOA81" s="13"/>
      <c r="GOB81" s="12"/>
      <c r="GOC81" s="2"/>
      <c r="GOD81" s="13"/>
      <c r="GOE81" s="12"/>
      <c r="GOF81" s="2"/>
      <c r="GOG81" s="13"/>
      <c r="GOH81" s="12"/>
      <c r="GOI81" s="2"/>
      <c r="GOJ81" s="13"/>
      <c r="GOK81" s="12"/>
      <c r="GOL81" s="2"/>
      <c r="GOM81" s="13"/>
      <c r="GON81" s="12"/>
      <c r="GOO81" s="2"/>
      <c r="GOP81" s="13"/>
      <c r="GOQ81" s="12"/>
      <c r="GOR81" s="2"/>
      <c r="GOS81" s="13"/>
      <c r="GOT81" s="12"/>
      <c r="GOU81" s="2"/>
      <c r="GOV81" s="13"/>
      <c r="GOW81" s="12"/>
      <c r="GOX81" s="2"/>
      <c r="GOY81" s="13"/>
      <c r="GOZ81" s="12"/>
      <c r="GPA81" s="2"/>
      <c r="GPB81" s="13"/>
      <c r="GPC81" s="12"/>
      <c r="GPD81" s="2"/>
      <c r="GPE81" s="13"/>
      <c r="GPF81" s="12"/>
      <c r="GPG81" s="2"/>
      <c r="GPH81" s="13"/>
      <c r="GPI81" s="12"/>
      <c r="GPJ81" s="2"/>
      <c r="GPK81" s="13"/>
      <c r="GPL81" s="12"/>
      <c r="GPM81" s="2"/>
      <c r="GPN81" s="13"/>
      <c r="GPO81" s="12"/>
      <c r="GPP81" s="2"/>
      <c r="GPQ81" s="13"/>
      <c r="GPR81" s="12"/>
      <c r="GPS81" s="2"/>
      <c r="GPT81" s="13"/>
      <c r="GPU81" s="12"/>
      <c r="GPV81" s="2"/>
      <c r="GPW81" s="13"/>
      <c r="GPX81" s="12"/>
      <c r="GPY81" s="2"/>
      <c r="GPZ81" s="13"/>
      <c r="GQA81" s="12"/>
      <c r="GQB81" s="2"/>
      <c r="GQC81" s="13"/>
      <c r="GQD81" s="12"/>
      <c r="GQE81" s="2"/>
      <c r="GQF81" s="13"/>
      <c r="GQG81" s="12"/>
      <c r="GQH81" s="2"/>
      <c r="GQI81" s="13"/>
      <c r="GQJ81" s="12"/>
      <c r="GQK81" s="2"/>
      <c r="GQL81" s="13"/>
      <c r="GQM81" s="12"/>
      <c r="GQN81" s="2"/>
      <c r="GQO81" s="13"/>
      <c r="GQP81" s="12"/>
      <c r="GQQ81" s="2"/>
      <c r="GQR81" s="13"/>
      <c r="GQS81" s="12"/>
      <c r="GQT81" s="2"/>
      <c r="GQU81" s="13"/>
      <c r="GQV81" s="12"/>
      <c r="GQW81" s="2"/>
      <c r="GQX81" s="13"/>
      <c r="GQY81" s="12"/>
      <c r="GQZ81" s="2"/>
      <c r="GRA81" s="13"/>
      <c r="GRB81" s="12"/>
      <c r="GRC81" s="2"/>
      <c r="GRD81" s="13"/>
      <c r="GRE81" s="12"/>
      <c r="GRF81" s="2"/>
      <c r="GRG81" s="13"/>
      <c r="GRH81" s="12"/>
      <c r="GRI81" s="2"/>
      <c r="GRJ81" s="13"/>
      <c r="GRK81" s="12"/>
      <c r="GRL81" s="2"/>
      <c r="GRM81" s="13"/>
      <c r="GRN81" s="12"/>
      <c r="GRO81" s="2"/>
      <c r="GRP81" s="13"/>
      <c r="GRQ81" s="12"/>
      <c r="GRR81" s="2"/>
      <c r="GRS81" s="13"/>
      <c r="GRT81" s="12"/>
      <c r="GRU81" s="2"/>
      <c r="GRV81" s="13"/>
      <c r="GRW81" s="12"/>
      <c r="GRX81" s="2"/>
      <c r="GRY81" s="13"/>
      <c r="GRZ81" s="12"/>
      <c r="GSA81" s="2"/>
      <c r="GSB81" s="13"/>
      <c r="GSC81" s="12"/>
      <c r="GSD81" s="2"/>
      <c r="GSE81" s="13"/>
      <c r="GSF81" s="12"/>
      <c r="GSG81" s="2"/>
      <c r="GSH81" s="13"/>
      <c r="GSI81" s="12"/>
      <c r="GSJ81" s="2"/>
      <c r="GSK81" s="13"/>
      <c r="GSL81" s="12"/>
      <c r="GSM81" s="2"/>
      <c r="GSN81" s="13"/>
      <c r="GSO81" s="12"/>
      <c r="GSP81" s="2"/>
      <c r="GSQ81" s="13"/>
      <c r="GSR81" s="12"/>
      <c r="GSS81" s="2"/>
      <c r="GST81" s="13"/>
      <c r="GSU81" s="12"/>
      <c r="GSV81" s="2"/>
      <c r="GSW81" s="13"/>
      <c r="GSX81" s="12"/>
      <c r="GSY81" s="2"/>
      <c r="GSZ81" s="13"/>
      <c r="GTA81" s="12"/>
      <c r="GTB81" s="2"/>
      <c r="GTC81" s="13"/>
      <c r="GTD81" s="12"/>
      <c r="GTE81" s="2"/>
      <c r="GTF81" s="13"/>
      <c r="GTG81" s="12"/>
      <c r="GTH81" s="2"/>
      <c r="GTI81" s="13"/>
      <c r="GTJ81" s="12"/>
      <c r="GTK81" s="2"/>
      <c r="GTL81" s="13"/>
      <c r="GTM81" s="12"/>
      <c r="GTN81" s="2"/>
      <c r="GTO81" s="13"/>
      <c r="GTP81" s="12"/>
      <c r="GTQ81" s="2"/>
      <c r="GTR81" s="13"/>
      <c r="GTS81" s="12"/>
      <c r="GTT81" s="2"/>
      <c r="GTU81" s="13"/>
      <c r="GTV81" s="12"/>
      <c r="GTW81" s="2"/>
      <c r="GTX81" s="13"/>
      <c r="GTY81" s="12"/>
      <c r="GTZ81" s="2"/>
      <c r="GUA81" s="13"/>
      <c r="GUB81" s="12"/>
      <c r="GUC81" s="2"/>
      <c r="GUD81" s="13"/>
      <c r="GUE81" s="12"/>
      <c r="GUF81" s="2"/>
      <c r="GUG81" s="13"/>
      <c r="GUH81" s="12"/>
      <c r="GUI81" s="2"/>
      <c r="GUJ81" s="13"/>
      <c r="GUK81" s="12"/>
      <c r="GUL81" s="2"/>
      <c r="GUM81" s="13"/>
      <c r="GUN81" s="12"/>
      <c r="GUO81" s="2"/>
      <c r="GUP81" s="13"/>
      <c r="GUQ81" s="12"/>
      <c r="GUR81" s="2"/>
      <c r="GUS81" s="13"/>
      <c r="GUT81" s="12"/>
      <c r="GUU81" s="2"/>
      <c r="GUV81" s="13"/>
      <c r="GUW81" s="12"/>
      <c r="GUX81" s="2"/>
      <c r="GUY81" s="13"/>
      <c r="GUZ81" s="12"/>
      <c r="GVA81" s="2"/>
      <c r="GVB81" s="13"/>
      <c r="GVC81" s="12"/>
      <c r="GVD81" s="2"/>
      <c r="GVE81" s="13"/>
      <c r="GVF81" s="12"/>
      <c r="GVG81" s="2"/>
      <c r="GVH81" s="13"/>
      <c r="GVI81" s="12"/>
      <c r="GVJ81" s="2"/>
      <c r="GVK81" s="13"/>
      <c r="GVL81" s="12"/>
      <c r="GVM81" s="2"/>
      <c r="GVN81" s="13"/>
      <c r="GVO81" s="12"/>
      <c r="GVP81" s="2"/>
      <c r="GVQ81" s="13"/>
      <c r="GVR81" s="12"/>
      <c r="GVS81" s="2"/>
      <c r="GVT81" s="13"/>
      <c r="GVU81" s="12"/>
      <c r="GVV81" s="2"/>
      <c r="GVW81" s="13"/>
      <c r="GVX81" s="12"/>
      <c r="GVY81" s="2"/>
      <c r="GVZ81" s="13"/>
      <c r="GWA81" s="12"/>
      <c r="GWB81" s="2"/>
      <c r="GWC81" s="13"/>
      <c r="GWD81" s="12"/>
      <c r="GWE81" s="2"/>
      <c r="GWF81" s="13"/>
      <c r="GWG81" s="12"/>
      <c r="GWH81" s="2"/>
      <c r="GWI81" s="13"/>
      <c r="GWJ81" s="12"/>
      <c r="GWK81" s="2"/>
      <c r="GWL81" s="13"/>
      <c r="GWM81" s="12"/>
      <c r="GWN81" s="2"/>
      <c r="GWO81" s="13"/>
      <c r="GWP81" s="12"/>
      <c r="GWQ81" s="2"/>
      <c r="GWR81" s="13"/>
      <c r="GWS81" s="12"/>
      <c r="GWT81" s="2"/>
      <c r="GWU81" s="13"/>
      <c r="GWV81" s="12"/>
      <c r="GWW81" s="2"/>
      <c r="GWX81" s="13"/>
      <c r="GWY81" s="12"/>
      <c r="GWZ81" s="2"/>
      <c r="GXA81" s="13"/>
      <c r="GXB81" s="12"/>
      <c r="GXC81" s="2"/>
      <c r="GXD81" s="13"/>
      <c r="GXE81" s="12"/>
      <c r="GXF81" s="2"/>
      <c r="GXG81" s="13"/>
      <c r="GXH81" s="12"/>
      <c r="GXI81" s="2"/>
      <c r="GXJ81" s="13"/>
      <c r="GXK81" s="12"/>
      <c r="GXL81" s="2"/>
      <c r="GXM81" s="13"/>
      <c r="GXN81" s="12"/>
      <c r="GXO81" s="2"/>
      <c r="GXP81" s="13"/>
      <c r="GXQ81" s="12"/>
      <c r="GXR81" s="2"/>
      <c r="GXS81" s="13"/>
      <c r="GXT81" s="12"/>
      <c r="GXU81" s="2"/>
      <c r="GXV81" s="13"/>
      <c r="GXW81" s="12"/>
      <c r="GXX81" s="2"/>
      <c r="GXY81" s="13"/>
      <c r="GXZ81" s="12"/>
      <c r="GYA81" s="2"/>
      <c r="GYB81" s="13"/>
      <c r="GYC81" s="12"/>
      <c r="GYD81" s="2"/>
      <c r="GYE81" s="13"/>
      <c r="GYF81" s="12"/>
      <c r="GYG81" s="2"/>
      <c r="GYH81" s="13"/>
      <c r="GYI81" s="12"/>
      <c r="GYJ81" s="2"/>
      <c r="GYK81" s="13"/>
      <c r="GYL81" s="12"/>
      <c r="GYM81" s="2"/>
      <c r="GYN81" s="13"/>
      <c r="GYO81" s="12"/>
      <c r="GYP81" s="2"/>
      <c r="GYQ81" s="13"/>
      <c r="GYR81" s="12"/>
      <c r="GYS81" s="2"/>
      <c r="GYT81" s="13"/>
      <c r="GYU81" s="12"/>
      <c r="GYV81" s="2"/>
      <c r="GYW81" s="13"/>
      <c r="GYX81" s="12"/>
      <c r="GYY81" s="2"/>
      <c r="GYZ81" s="13"/>
      <c r="GZA81" s="12"/>
      <c r="GZB81" s="2"/>
      <c r="GZC81" s="13"/>
      <c r="GZD81" s="12"/>
      <c r="GZE81" s="2"/>
      <c r="GZF81" s="13"/>
      <c r="GZG81" s="12"/>
      <c r="GZH81" s="2"/>
      <c r="GZI81" s="13"/>
      <c r="GZJ81" s="12"/>
      <c r="GZK81" s="2"/>
      <c r="GZL81" s="13"/>
      <c r="GZM81" s="12"/>
      <c r="GZN81" s="2"/>
      <c r="GZO81" s="13"/>
      <c r="GZP81" s="12"/>
      <c r="GZQ81" s="2"/>
      <c r="GZR81" s="13"/>
      <c r="GZS81" s="12"/>
      <c r="GZT81" s="2"/>
      <c r="GZU81" s="13"/>
      <c r="GZV81" s="12"/>
      <c r="GZW81" s="2"/>
      <c r="GZX81" s="13"/>
      <c r="GZY81" s="12"/>
      <c r="GZZ81" s="2"/>
      <c r="HAA81" s="13"/>
      <c r="HAB81" s="12"/>
      <c r="HAC81" s="2"/>
      <c r="HAD81" s="13"/>
      <c r="HAE81" s="12"/>
      <c r="HAF81" s="2"/>
      <c r="HAG81" s="13"/>
      <c r="HAH81" s="12"/>
      <c r="HAI81" s="2"/>
      <c r="HAJ81" s="13"/>
      <c r="HAK81" s="12"/>
      <c r="HAL81" s="2"/>
      <c r="HAM81" s="13"/>
      <c r="HAN81" s="12"/>
      <c r="HAO81" s="2"/>
      <c r="HAP81" s="13"/>
      <c r="HAQ81" s="12"/>
      <c r="HAR81" s="2"/>
      <c r="HAS81" s="13"/>
      <c r="HAT81" s="12"/>
      <c r="HAU81" s="2"/>
      <c r="HAV81" s="13"/>
      <c r="HAW81" s="12"/>
      <c r="HAX81" s="2"/>
      <c r="HAY81" s="13"/>
      <c r="HAZ81" s="12"/>
      <c r="HBA81" s="2"/>
      <c r="HBB81" s="13"/>
      <c r="HBC81" s="12"/>
      <c r="HBD81" s="2"/>
      <c r="HBE81" s="13"/>
      <c r="HBF81" s="12"/>
      <c r="HBG81" s="2"/>
      <c r="HBH81" s="13"/>
      <c r="HBI81" s="12"/>
      <c r="HBJ81" s="2"/>
      <c r="HBK81" s="13"/>
      <c r="HBL81" s="12"/>
      <c r="HBM81" s="2"/>
      <c r="HBN81" s="13"/>
      <c r="HBO81" s="12"/>
      <c r="HBP81" s="2"/>
      <c r="HBQ81" s="13"/>
      <c r="HBR81" s="12"/>
      <c r="HBS81" s="2"/>
      <c r="HBT81" s="13"/>
      <c r="HBU81" s="12"/>
      <c r="HBV81" s="2"/>
      <c r="HBW81" s="13"/>
      <c r="HBX81" s="12"/>
      <c r="HBY81" s="2"/>
      <c r="HBZ81" s="13"/>
      <c r="HCA81" s="12"/>
      <c r="HCB81" s="2"/>
      <c r="HCC81" s="13"/>
      <c r="HCD81" s="12"/>
      <c r="HCE81" s="2"/>
      <c r="HCF81" s="13"/>
      <c r="HCG81" s="12"/>
      <c r="HCH81" s="2"/>
      <c r="HCI81" s="13"/>
      <c r="HCJ81" s="12"/>
      <c r="HCK81" s="2"/>
      <c r="HCL81" s="13"/>
      <c r="HCM81" s="12"/>
      <c r="HCN81" s="2"/>
      <c r="HCO81" s="13"/>
      <c r="HCP81" s="12"/>
      <c r="HCQ81" s="2"/>
      <c r="HCR81" s="13"/>
      <c r="HCS81" s="12"/>
      <c r="HCT81" s="2"/>
      <c r="HCU81" s="13"/>
      <c r="HCV81" s="12"/>
      <c r="HCW81" s="2"/>
      <c r="HCX81" s="13"/>
      <c r="HCY81" s="12"/>
      <c r="HCZ81" s="2"/>
      <c r="HDA81" s="13"/>
      <c r="HDB81" s="12"/>
      <c r="HDC81" s="2"/>
      <c r="HDD81" s="13"/>
      <c r="HDE81" s="12"/>
      <c r="HDF81" s="2"/>
      <c r="HDG81" s="13"/>
      <c r="HDH81" s="12"/>
      <c r="HDI81" s="2"/>
      <c r="HDJ81" s="13"/>
      <c r="HDK81" s="12"/>
      <c r="HDL81" s="2"/>
      <c r="HDM81" s="13"/>
      <c r="HDN81" s="12"/>
      <c r="HDO81" s="2"/>
      <c r="HDP81" s="13"/>
      <c r="HDQ81" s="12"/>
      <c r="HDR81" s="2"/>
      <c r="HDS81" s="13"/>
      <c r="HDT81" s="12"/>
      <c r="HDU81" s="2"/>
      <c r="HDV81" s="13"/>
      <c r="HDW81" s="12"/>
      <c r="HDX81" s="2"/>
      <c r="HDY81" s="13"/>
      <c r="HDZ81" s="12"/>
      <c r="HEA81" s="2"/>
      <c r="HEB81" s="13"/>
      <c r="HEC81" s="12"/>
      <c r="HED81" s="2"/>
      <c r="HEE81" s="13"/>
      <c r="HEF81" s="12"/>
      <c r="HEG81" s="2"/>
      <c r="HEH81" s="13"/>
      <c r="HEI81" s="12"/>
      <c r="HEJ81" s="2"/>
      <c r="HEK81" s="13"/>
      <c r="HEL81" s="12"/>
      <c r="HEM81" s="2"/>
      <c r="HEN81" s="13"/>
      <c r="HEO81" s="12"/>
      <c r="HEP81" s="2"/>
      <c r="HEQ81" s="13"/>
      <c r="HER81" s="12"/>
      <c r="HES81" s="2"/>
      <c r="HET81" s="13"/>
      <c r="HEU81" s="12"/>
      <c r="HEV81" s="2"/>
      <c r="HEW81" s="13"/>
      <c r="HEX81" s="12"/>
      <c r="HEY81" s="2"/>
      <c r="HEZ81" s="13"/>
      <c r="HFA81" s="12"/>
      <c r="HFB81" s="2"/>
      <c r="HFC81" s="13"/>
      <c r="HFD81" s="12"/>
      <c r="HFE81" s="2"/>
      <c r="HFF81" s="13"/>
      <c r="HFG81" s="12"/>
      <c r="HFH81" s="2"/>
      <c r="HFI81" s="13"/>
      <c r="HFJ81" s="12"/>
      <c r="HFK81" s="2"/>
      <c r="HFL81" s="13"/>
      <c r="HFM81" s="12"/>
      <c r="HFN81" s="2"/>
      <c r="HFO81" s="13"/>
      <c r="HFP81" s="12"/>
      <c r="HFQ81" s="2"/>
      <c r="HFR81" s="13"/>
      <c r="HFS81" s="12"/>
      <c r="HFT81" s="2"/>
      <c r="HFU81" s="13"/>
      <c r="HFV81" s="12"/>
      <c r="HFW81" s="2"/>
      <c r="HFX81" s="13"/>
      <c r="HFY81" s="12"/>
      <c r="HFZ81" s="2"/>
      <c r="HGA81" s="13"/>
      <c r="HGB81" s="12"/>
      <c r="HGC81" s="2"/>
      <c r="HGD81" s="13"/>
      <c r="HGE81" s="12"/>
      <c r="HGF81" s="2"/>
      <c r="HGG81" s="13"/>
      <c r="HGH81" s="12"/>
      <c r="HGI81" s="2"/>
      <c r="HGJ81" s="13"/>
      <c r="HGK81" s="12"/>
      <c r="HGL81" s="2"/>
      <c r="HGM81" s="13"/>
      <c r="HGN81" s="12"/>
      <c r="HGO81" s="2"/>
      <c r="HGP81" s="13"/>
      <c r="HGQ81" s="12"/>
      <c r="HGR81" s="2"/>
      <c r="HGS81" s="13"/>
      <c r="HGT81" s="12"/>
      <c r="HGU81" s="2"/>
      <c r="HGV81" s="13"/>
      <c r="HGW81" s="12"/>
      <c r="HGX81" s="2"/>
      <c r="HGY81" s="13"/>
      <c r="HGZ81" s="12"/>
      <c r="HHA81" s="2"/>
      <c r="HHB81" s="13"/>
      <c r="HHC81" s="12"/>
      <c r="HHD81" s="2"/>
      <c r="HHE81" s="13"/>
      <c r="HHF81" s="12"/>
      <c r="HHG81" s="2"/>
      <c r="HHH81" s="13"/>
      <c r="HHI81" s="12"/>
      <c r="HHJ81" s="2"/>
      <c r="HHK81" s="13"/>
      <c r="HHL81" s="12"/>
      <c r="HHM81" s="2"/>
      <c r="HHN81" s="13"/>
      <c r="HHO81" s="12"/>
      <c r="HHP81" s="2"/>
      <c r="HHQ81" s="13"/>
      <c r="HHR81" s="12"/>
      <c r="HHS81" s="2"/>
      <c r="HHT81" s="13"/>
      <c r="HHU81" s="12"/>
      <c r="HHV81" s="2"/>
      <c r="HHW81" s="13"/>
      <c r="HHX81" s="12"/>
      <c r="HHY81" s="2"/>
      <c r="HHZ81" s="13"/>
      <c r="HIA81" s="12"/>
      <c r="HIB81" s="2"/>
      <c r="HIC81" s="13"/>
      <c r="HID81" s="12"/>
      <c r="HIE81" s="2"/>
      <c r="HIF81" s="13"/>
      <c r="HIG81" s="12"/>
      <c r="HIH81" s="2"/>
      <c r="HII81" s="13"/>
      <c r="HIJ81" s="12"/>
      <c r="HIK81" s="2"/>
      <c r="HIL81" s="13"/>
      <c r="HIM81" s="12"/>
      <c r="HIN81" s="2"/>
      <c r="HIO81" s="13"/>
      <c r="HIP81" s="12"/>
      <c r="HIQ81" s="2"/>
      <c r="HIR81" s="13"/>
      <c r="HIS81" s="12"/>
      <c r="HIT81" s="2"/>
      <c r="HIU81" s="13"/>
      <c r="HIV81" s="12"/>
      <c r="HIW81" s="2"/>
      <c r="HIX81" s="13"/>
      <c r="HIY81" s="12"/>
      <c r="HIZ81" s="2"/>
      <c r="HJA81" s="13"/>
      <c r="HJB81" s="12"/>
      <c r="HJC81" s="2"/>
      <c r="HJD81" s="13"/>
      <c r="HJE81" s="12"/>
      <c r="HJF81" s="2"/>
      <c r="HJG81" s="13"/>
      <c r="HJH81" s="12"/>
      <c r="HJI81" s="2"/>
      <c r="HJJ81" s="13"/>
      <c r="HJK81" s="12"/>
      <c r="HJL81" s="2"/>
      <c r="HJM81" s="13"/>
      <c r="HJN81" s="12"/>
      <c r="HJO81" s="2"/>
      <c r="HJP81" s="13"/>
      <c r="HJQ81" s="12"/>
      <c r="HJR81" s="2"/>
      <c r="HJS81" s="13"/>
      <c r="HJT81" s="12"/>
      <c r="HJU81" s="2"/>
      <c r="HJV81" s="13"/>
      <c r="HJW81" s="12"/>
      <c r="HJX81" s="2"/>
      <c r="HJY81" s="13"/>
      <c r="HJZ81" s="12"/>
      <c r="HKA81" s="2"/>
      <c r="HKB81" s="13"/>
      <c r="HKC81" s="12"/>
      <c r="HKD81" s="2"/>
      <c r="HKE81" s="13"/>
      <c r="HKF81" s="12"/>
      <c r="HKG81" s="2"/>
      <c r="HKH81" s="13"/>
      <c r="HKI81" s="12"/>
      <c r="HKJ81" s="2"/>
      <c r="HKK81" s="13"/>
      <c r="HKL81" s="12"/>
      <c r="HKM81" s="2"/>
      <c r="HKN81" s="13"/>
      <c r="HKO81" s="12"/>
      <c r="HKP81" s="2"/>
      <c r="HKQ81" s="13"/>
      <c r="HKR81" s="12"/>
      <c r="HKS81" s="2"/>
      <c r="HKT81" s="13"/>
      <c r="HKU81" s="12"/>
      <c r="HKV81" s="2"/>
      <c r="HKW81" s="13"/>
      <c r="HKX81" s="12"/>
      <c r="HKY81" s="2"/>
      <c r="HKZ81" s="13"/>
      <c r="HLA81" s="12"/>
      <c r="HLB81" s="2"/>
      <c r="HLC81" s="13"/>
      <c r="HLD81" s="12"/>
      <c r="HLE81" s="2"/>
      <c r="HLF81" s="13"/>
      <c r="HLG81" s="12"/>
      <c r="HLH81" s="2"/>
      <c r="HLI81" s="13"/>
      <c r="HLJ81" s="12"/>
      <c r="HLK81" s="2"/>
      <c r="HLL81" s="13"/>
      <c r="HLM81" s="12"/>
      <c r="HLN81" s="2"/>
      <c r="HLO81" s="13"/>
      <c r="HLP81" s="12"/>
      <c r="HLQ81" s="2"/>
      <c r="HLR81" s="13"/>
      <c r="HLS81" s="12"/>
      <c r="HLT81" s="2"/>
      <c r="HLU81" s="13"/>
      <c r="HLV81" s="12"/>
      <c r="HLW81" s="2"/>
      <c r="HLX81" s="13"/>
      <c r="HLY81" s="12"/>
      <c r="HLZ81" s="2"/>
      <c r="HMA81" s="13"/>
      <c r="HMB81" s="12"/>
      <c r="HMC81" s="2"/>
      <c r="HMD81" s="13"/>
      <c r="HME81" s="12"/>
      <c r="HMF81" s="2"/>
      <c r="HMG81" s="13"/>
      <c r="HMH81" s="12"/>
      <c r="HMI81" s="2"/>
      <c r="HMJ81" s="13"/>
      <c r="HMK81" s="12"/>
      <c r="HML81" s="2"/>
      <c r="HMM81" s="13"/>
      <c r="HMN81" s="12"/>
      <c r="HMO81" s="2"/>
      <c r="HMP81" s="13"/>
      <c r="HMQ81" s="12"/>
      <c r="HMR81" s="2"/>
      <c r="HMS81" s="13"/>
      <c r="HMT81" s="12"/>
      <c r="HMU81" s="2"/>
      <c r="HMV81" s="13"/>
      <c r="HMW81" s="12"/>
      <c r="HMX81" s="2"/>
      <c r="HMY81" s="13"/>
      <c r="HMZ81" s="12"/>
      <c r="HNA81" s="2"/>
      <c r="HNB81" s="13"/>
      <c r="HNC81" s="12"/>
      <c r="HND81" s="2"/>
      <c r="HNE81" s="13"/>
      <c r="HNF81" s="12"/>
      <c r="HNG81" s="2"/>
      <c r="HNH81" s="13"/>
      <c r="HNI81" s="12"/>
      <c r="HNJ81" s="2"/>
      <c r="HNK81" s="13"/>
      <c r="HNL81" s="12"/>
      <c r="HNM81" s="2"/>
      <c r="HNN81" s="13"/>
      <c r="HNO81" s="12"/>
      <c r="HNP81" s="2"/>
      <c r="HNQ81" s="13"/>
      <c r="HNR81" s="12"/>
      <c r="HNS81" s="2"/>
      <c r="HNT81" s="13"/>
      <c r="HNU81" s="12"/>
      <c r="HNV81" s="2"/>
      <c r="HNW81" s="13"/>
      <c r="HNX81" s="12"/>
      <c r="HNY81" s="2"/>
      <c r="HNZ81" s="13"/>
      <c r="HOA81" s="12"/>
      <c r="HOB81" s="2"/>
      <c r="HOC81" s="13"/>
      <c r="HOD81" s="12"/>
      <c r="HOE81" s="2"/>
      <c r="HOF81" s="13"/>
      <c r="HOG81" s="12"/>
      <c r="HOH81" s="2"/>
      <c r="HOI81" s="13"/>
      <c r="HOJ81" s="12"/>
      <c r="HOK81" s="2"/>
      <c r="HOL81" s="13"/>
      <c r="HOM81" s="12"/>
      <c r="HON81" s="2"/>
      <c r="HOO81" s="13"/>
      <c r="HOP81" s="12"/>
      <c r="HOQ81" s="2"/>
      <c r="HOR81" s="13"/>
      <c r="HOS81" s="12"/>
      <c r="HOT81" s="2"/>
      <c r="HOU81" s="13"/>
      <c r="HOV81" s="12"/>
      <c r="HOW81" s="2"/>
      <c r="HOX81" s="13"/>
      <c r="HOY81" s="12"/>
      <c r="HOZ81" s="2"/>
      <c r="HPA81" s="13"/>
      <c r="HPB81" s="12"/>
      <c r="HPC81" s="2"/>
      <c r="HPD81" s="13"/>
      <c r="HPE81" s="12"/>
      <c r="HPF81" s="2"/>
      <c r="HPG81" s="13"/>
      <c r="HPH81" s="12"/>
      <c r="HPI81" s="2"/>
      <c r="HPJ81" s="13"/>
      <c r="HPK81" s="12"/>
      <c r="HPL81" s="2"/>
      <c r="HPM81" s="13"/>
      <c r="HPN81" s="12"/>
      <c r="HPO81" s="2"/>
      <c r="HPP81" s="13"/>
      <c r="HPQ81" s="12"/>
      <c r="HPR81" s="2"/>
      <c r="HPS81" s="13"/>
      <c r="HPT81" s="12"/>
      <c r="HPU81" s="2"/>
      <c r="HPV81" s="13"/>
      <c r="HPW81" s="12"/>
      <c r="HPX81" s="2"/>
      <c r="HPY81" s="13"/>
      <c r="HPZ81" s="12"/>
      <c r="HQA81" s="2"/>
      <c r="HQB81" s="13"/>
      <c r="HQC81" s="12"/>
      <c r="HQD81" s="2"/>
      <c r="HQE81" s="13"/>
      <c r="HQF81" s="12"/>
      <c r="HQG81" s="2"/>
      <c r="HQH81" s="13"/>
      <c r="HQI81" s="12"/>
      <c r="HQJ81" s="2"/>
      <c r="HQK81" s="13"/>
      <c r="HQL81" s="12"/>
      <c r="HQM81" s="2"/>
      <c r="HQN81" s="13"/>
      <c r="HQO81" s="12"/>
      <c r="HQP81" s="2"/>
      <c r="HQQ81" s="13"/>
      <c r="HQR81" s="12"/>
      <c r="HQS81" s="2"/>
      <c r="HQT81" s="13"/>
      <c r="HQU81" s="12"/>
      <c r="HQV81" s="2"/>
      <c r="HQW81" s="13"/>
      <c r="HQX81" s="12"/>
      <c r="HQY81" s="2"/>
      <c r="HQZ81" s="13"/>
      <c r="HRA81" s="12"/>
      <c r="HRB81" s="2"/>
      <c r="HRC81" s="13"/>
      <c r="HRD81" s="12"/>
      <c r="HRE81" s="2"/>
      <c r="HRF81" s="13"/>
      <c r="HRG81" s="12"/>
      <c r="HRH81" s="2"/>
      <c r="HRI81" s="13"/>
      <c r="HRJ81" s="12"/>
      <c r="HRK81" s="2"/>
      <c r="HRL81" s="13"/>
      <c r="HRM81" s="12"/>
      <c r="HRN81" s="2"/>
      <c r="HRO81" s="13"/>
      <c r="HRP81" s="12"/>
      <c r="HRQ81" s="2"/>
      <c r="HRR81" s="13"/>
      <c r="HRS81" s="12"/>
      <c r="HRT81" s="2"/>
      <c r="HRU81" s="13"/>
      <c r="HRV81" s="12"/>
      <c r="HRW81" s="2"/>
      <c r="HRX81" s="13"/>
      <c r="HRY81" s="12"/>
      <c r="HRZ81" s="2"/>
      <c r="HSA81" s="13"/>
      <c r="HSB81" s="12"/>
      <c r="HSC81" s="2"/>
      <c r="HSD81" s="13"/>
      <c r="HSE81" s="12"/>
      <c r="HSF81" s="2"/>
      <c r="HSG81" s="13"/>
      <c r="HSH81" s="12"/>
      <c r="HSI81" s="2"/>
      <c r="HSJ81" s="13"/>
      <c r="HSK81" s="12"/>
      <c r="HSL81" s="2"/>
      <c r="HSM81" s="13"/>
      <c r="HSN81" s="12"/>
      <c r="HSO81" s="2"/>
      <c r="HSP81" s="13"/>
      <c r="HSQ81" s="12"/>
      <c r="HSR81" s="2"/>
      <c r="HSS81" s="13"/>
      <c r="HST81" s="12"/>
      <c r="HSU81" s="2"/>
      <c r="HSV81" s="13"/>
      <c r="HSW81" s="12"/>
      <c r="HSX81" s="2"/>
      <c r="HSY81" s="13"/>
      <c r="HSZ81" s="12"/>
      <c r="HTA81" s="2"/>
      <c r="HTB81" s="13"/>
      <c r="HTC81" s="12"/>
      <c r="HTD81" s="2"/>
      <c r="HTE81" s="13"/>
      <c r="HTF81" s="12"/>
      <c r="HTG81" s="2"/>
      <c r="HTH81" s="13"/>
      <c r="HTI81" s="12"/>
      <c r="HTJ81" s="2"/>
      <c r="HTK81" s="13"/>
      <c r="HTL81" s="12"/>
      <c r="HTM81" s="2"/>
      <c r="HTN81" s="13"/>
      <c r="HTO81" s="12"/>
      <c r="HTP81" s="2"/>
      <c r="HTQ81" s="13"/>
      <c r="HTR81" s="12"/>
      <c r="HTS81" s="2"/>
      <c r="HTT81" s="13"/>
      <c r="HTU81" s="12"/>
      <c r="HTV81" s="2"/>
      <c r="HTW81" s="13"/>
      <c r="HTX81" s="12"/>
      <c r="HTY81" s="2"/>
      <c r="HTZ81" s="13"/>
      <c r="HUA81" s="12"/>
      <c r="HUB81" s="2"/>
      <c r="HUC81" s="13"/>
      <c r="HUD81" s="12"/>
      <c r="HUE81" s="2"/>
      <c r="HUF81" s="13"/>
      <c r="HUG81" s="12"/>
      <c r="HUH81" s="2"/>
      <c r="HUI81" s="13"/>
      <c r="HUJ81" s="12"/>
      <c r="HUK81" s="2"/>
      <c r="HUL81" s="13"/>
      <c r="HUM81" s="12"/>
      <c r="HUN81" s="2"/>
      <c r="HUO81" s="13"/>
      <c r="HUP81" s="12"/>
      <c r="HUQ81" s="2"/>
      <c r="HUR81" s="13"/>
      <c r="HUS81" s="12"/>
      <c r="HUT81" s="2"/>
      <c r="HUU81" s="13"/>
      <c r="HUV81" s="12"/>
      <c r="HUW81" s="2"/>
      <c r="HUX81" s="13"/>
      <c r="HUY81" s="12"/>
      <c r="HUZ81" s="2"/>
      <c r="HVA81" s="13"/>
      <c r="HVB81" s="12"/>
      <c r="HVC81" s="2"/>
      <c r="HVD81" s="13"/>
      <c r="HVE81" s="12"/>
      <c r="HVF81" s="2"/>
      <c r="HVG81" s="13"/>
      <c r="HVH81" s="12"/>
      <c r="HVI81" s="2"/>
      <c r="HVJ81" s="13"/>
      <c r="HVK81" s="12"/>
      <c r="HVL81" s="2"/>
      <c r="HVM81" s="13"/>
      <c r="HVN81" s="12"/>
      <c r="HVO81" s="2"/>
      <c r="HVP81" s="13"/>
      <c r="HVQ81" s="12"/>
      <c r="HVR81" s="2"/>
      <c r="HVS81" s="13"/>
      <c r="HVT81" s="12"/>
      <c r="HVU81" s="2"/>
      <c r="HVV81" s="13"/>
      <c r="HVW81" s="12"/>
      <c r="HVX81" s="2"/>
      <c r="HVY81" s="13"/>
      <c r="HVZ81" s="12"/>
      <c r="HWA81" s="2"/>
      <c r="HWB81" s="13"/>
      <c r="HWC81" s="12"/>
      <c r="HWD81" s="2"/>
      <c r="HWE81" s="13"/>
      <c r="HWF81" s="12"/>
      <c r="HWG81" s="2"/>
      <c r="HWH81" s="13"/>
      <c r="HWI81" s="12"/>
      <c r="HWJ81" s="2"/>
      <c r="HWK81" s="13"/>
      <c r="HWL81" s="12"/>
      <c r="HWM81" s="2"/>
      <c r="HWN81" s="13"/>
      <c r="HWO81" s="12"/>
      <c r="HWP81" s="2"/>
      <c r="HWQ81" s="13"/>
      <c r="HWR81" s="12"/>
      <c r="HWS81" s="2"/>
      <c r="HWT81" s="13"/>
      <c r="HWU81" s="12"/>
      <c r="HWV81" s="2"/>
      <c r="HWW81" s="13"/>
      <c r="HWX81" s="12"/>
      <c r="HWY81" s="2"/>
      <c r="HWZ81" s="13"/>
      <c r="HXA81" s="12"/>
      <c r="HXB81" s="2"/>
      <c r="HXC81" s="13"/>
      <c r="HXD81" s="12"/>
      <c r="HXE81" s="2"/>
      <c r="HXF81" s="13"/>
      <c r="HXG81" s="12"/>
      <c r="HXH81" s="2"/>
      <c r="HXI81" s="13"/>
      <c r="HXJ81" s="12"/>
      <c r="HXK81" s="2"/>
      <c r="HXL81" s="13"/>
      <c r="HXM81" s="12"/>
      <c r="HXN81" s="2"/>
      <c r="HXO81" s="13"/>
      <c r="HXP81" s="12"/>
      <c r="HXQ81" s="2"/>
      <c r="HXR81" s="13"/>
      <c r="HXS81" s="12"/>
      <c r="HXT81" s="2"/>
      <c r="HXU81" s="13"/>
      <c r="HXV81" s="12"/>
      <c r="HXW81" s="2"/>
      <c r="HXX81" s="13"/>
      <c r="HXY81" s="12"/>
      <c r="HXZ81" s="2"/>
      <c r="HYA81" s="13"/>
      <c r="HYB81" s="12"/>
      <c r="HYC81" s="2"/>
      <c r="HYD81" s="13"/>
      <c r="HYE81" s="12"/>
      <c r="HYF81" s="2"/>
      <c r="HYG81" s="13"/>
      <c r="HYH81" s="12"/>
      <c r="HYI81" s="2"/>
      <c r="HYJ81" s="13"/>
      <c r="HYK81" s="12"/>
      <c r="HYL81" s="2"/>
      <c r="HYM81" s="13"/>
      <c r="HYN81" s="12"/>
      <c r="HYO81" s="2"/>
      <c r="HYP81" s="13"/>
      <c r="HYQ81" s="12"/>
      <c r="HYR81" s="2"/>
      <c r="HYS81" s="13"/>
      <c r="HYT81" s="12"/>
      <c r="HYU81" s="2"/>
      <c r="HYV81" s="13"/>
      <c r="HYW81" s="12"/>
      <c r="HYX81" s="2"/>
      <c r="HYY81" s="13"/>
      <c r="HYZ81" s="12"/>
      <c r="HZA81" s="2"/>
      <c r="HZB81" s="13"/>
      <c r="HZC81" s="12"/>
      <c r="HZD81" s="2"/>
      <c r="HZE81" s="13"/>
      <c r="HZF81" s="12"/>
      <c r="HZG81" s="2"/>
      <c r="HZH81" s="13"/>
      <c r="HZI81" s="12"/>
      <c r="HZJ81" s="2"/>
      <c r="HZK81" s="13"/>
      <c r="HZL81" s="12"/>
      <c r="HZM81" s="2"/>
      <c r="HZN81" s="13"/>
      <c r="HZO81" s="12"/>
      <c r="HZP81" s="2"/>
      <c r="HZQ81" s="13"/>
      <c r="HZR81" s="12"/>
      <c r="HZS81" s="2"/>
      <c r="HZT81" s="13"/>
      <c r="HZU81" s="12"/>
      <c r="HZV81" s="2"/>
      <c r="HZW81" s="13"/>
      <c r="HZX81" s="12"/>
      <c r="HZY81" s="2"/>
      <c r="HZZ81" s="13"/>
      <c r="IAA81" s="12"/>
      <c r="IAB81" s="2"/>
      <c r="IAC81" s="13"/>
      <c r="IAD81" s="12"/>
      <c r="IAE81" s="2"/>
      <c r="IAF81" s="13"/>
      <c r="IAG81" s="12"/>
      <c r="IAH81" s="2"/>
      <c r="IAI81" s="13"/>
      <c r="IAJ81" s="12"/>
      <c r="IAK81" s="2"/>
      <c r="IAL81" s="13"/>
      <c r="IAM81" s="12"/>
      <c r="IAN81" s="2"/>
      <c r="IAO81" s="13"/>
      <c r="IAP81" s="12"/>
      <c r="IAQ81" s="2"/>
      <c r="IAR81" s="13"/>
      <c r="IAS81" s="12"/>
      <c r="IAT81" s="2"/>
      <c r="IAU81" s="13"/>
      <c r="IAV81" s="12"/>
      <c r="IAW81" s="2"/>
      <c r="IAX81" s="13"/>
      <c r="IAY81" s="12"/>
      <c r="IAZ81" s="2"/>
      <c r="IBA81" s="13"/>
      <c r="IBB81" s="12"/>
      <c r="IBC81" s="2"/>
      <c r="IBD81" s="13"/>
      <c r="IBE81" s="12"/>
      <c r="IBF81" s="2"/>
      <c r="IBG81" s="13"/>
      <c r="IBH81" s="12"/>
      <c r="IBI81" s="2"/>
      <c r="IBJ81" s="13"/>
      <c r="IBK81" s="12"/>
      <c r="IBL81" s="2"/>
      <c r="IBM81" s="13"/>
      <c r="IBN81" s="12"/>
      <c r="IBO81" s="2"/>
      <c r="IBP81" s="13"/>
      <c r="IBQ81" s="12"/>
      <c r="IBR81" s="2"/>
      <c r="IBS81" s="13"/>
      <c r="IBT81" s="12"/>
      <c r="IBU81" s="2"/>
      <c r="IBV81" s="13"/>
      <c r="IBW81" s="12"/>
      <c r="IBX81" s="2"/>
      <c r="IBY81" s="13"/>
      <c r="IBZ81" s="12"/>
      <c r="ICA81" s="2"/>
      <c r="ICB81" s="13"/>
      <c r="ICC81" s="12"/>
      <c r="ICD81" s="2"/>
      <c r="ICE81" s="13"/>
      <c r="ICF81" s="12"/>
      <c r="ICG81" s="2"/>
      <c r="ICH81" s="13"/>
      <c r="ICI81" s="12"/>
      <c r="ICJ81" s="2"/>
      <c r="ICK81" s="13"/>
      <c r="ICL81" s="12"/>
      <c r="ICM81" s="2"/>
      <c r="ICN81" s="13"/>
      <c r="ICO81" s="12"/>
      <c r="ICP81" s="2"/>
      <c r="ICQ81" s="13"/>
      <c r="ICR81" s="12"/>
      <c r="ICS81" s="2"/>
      <c r="ICT81" s="13"/>
      <c r="ICU81" s="12"/>
      <c r="ICV81" s="2"/>
      <c r="ICW81" s="13"/>
      <c r="ICX81" s="12"/>
      <c r="ICY81" s="2"/>
      <c r="ICZ81" s="13"/>
      <c r="IDA81" s="12"/>
      <c r="IDB81" s="2"/>
      <c r="IDC81" s="13"/>
      <c r="IDD81" s="12"/>
      <c r="IDE81" s="2"/>
      <c r="IDF81" s="13"/>
      <c r="IDG81" s="12"/>
      <c r="IDH81" s="2"/>
      <c r="IDI81" s="13"/>
      <c r="IDJ81" s="12"/>
      <c r="IDK81" s="2"/>
      <c r="IDL81" s="13"/>
      <c r="IDM81" s="12"/>
      <c r="IDN81" s="2"/>
      <c r="IDO81" s="13"/>
      <c r="IDP81" s="12"/>
      <c r="IDQ81" s="2"/>
      <c r="IDR81" s="13"/>
      <c r="IDS81" s="12"/>
      <c r="IDT81" s="2"/>
      <c r="IDU81" s="13"/>
      <c r="IDV81" s="12"/>
      <c r="IDW81" s="2"/>
      <c r="IDX81" s="13"/>
      <c r="IDY81" s="12"/>
      <c r="IDZ81" s="2"/>
      <c r="IEA81" s="13"/>
      <c r="IEB81" s="12"/>
      <c r="IEC81" s="2"/>
      <c r="IED81" s="13"/>
      <c r="IEE81" s="12"/>
      <c r="IEF81" s="2"/>
      <c r="IEG81" s="13"/>
      <c r="IEH81" s="12"/>
      <c r="IEI81" s="2"/>
      <c r="IEJ81" s="13"/>
      <c r="IEK81" s="12"/>
      <c r="IEL81" s="2"/>
      <c r="IEM81" s="13"/>
      <c r="IEN81" s="12"/>
      <c r="IEO81" s="2"/>
      <c r="IEP81" s="13"/>
      <c r="IEQ81" s="12"/>
      <c r="IER81" s="2"/>
      <c r="IES81" s="13"/>
      <c r="IET81" s="12"/>
      <c r="IEU81" s="2"/>
      <c r="IEV81" s="13"/>
      <c r="IEW81" s="12"/>
      <c r="IEX81" s="2"/>
      <c r="IEY81" s="13"/>
      <c r="IEZ81" s="12"/>
      <c r="IFA81" s="2"/>
      <c r="IFB81" s="13"/>
      <c r="IFC81" s="12"/>
      <c r="IFD81" s="2"/>
      <c r="IFE81" s="13"/>
      <c r="IFF81" s="12"/>
      <c r="IFG81" s="2"/>
      <c r="IFH81" s="13"/>
      <c r="IFI81" s="12"/>
      <c r="IFJ81" s="2"/>
      <c r="IFK81" s="13"/>
      <c r="IFL81" s="12"/>
      <c r="IFM81" s="2"/>
      <c r="IFN81" s="13"/>
      <c r="IFO81" s="12"/>
      <c r="IFP81" s="2"/>
      <c r="IFQ81" s="13"/>
      <c r="IFR81" s="12"/>
      <c r="IFS81" s="2"/>
      <c r="IFT81" s="13"/>
      <c r="IFU81" s="12"/>
      <c r="IFV81" s="2"/>
      <c r="IFW81" s="13"/>
      <c r="IFX81" s="12"/>
      <c r="IFY81" s="2"/>
      <c r="IFZ81" s="13"/>
      <c r="IGA81" s="12"/>
      <c r="IGB81" s="2"/>
      <c r="IGC81" s="13"/>
      <c r="IGD81" s="12"/>
      <c r="IGE81" s="2"/>
      <c r="IGF81" s="13"/>
      <c r="IGG81" s="12"/>
      <c r="IGH81" s="2"/>
      <c r="IGI81" s="13"/>
      <c r="IGJ81" s="12"/>
      <c r="IGK81" s="2"/>
      <c r="IGL81" s="13"/>
      <c r="IGM81" s="12"/>
      <c r="IGN81" s="2"/>
      <c r="IGO81" s="13"/>
      <c r="IGP81" s="12"/>
      <c r="IGQ81" s="2"/>
      <c r="IGR81" s="13"/>
      <c r="IGS81" s="12"/>
      <c r="IGT81" s="2"/>
      <c r="IGU81" s="13"/>
      <c r="IGV81" s="12"/>
      <c r="IGW81" s="2"/>
      <c r="IGX81" s="13"/>
      <c r="IGY81" s="12"/>
      <c r="IGZ81" s="2"/>
      <c r="IHA81" s="13"/>
      <c r="IHB81" s="12"/>
      <c r="IHC81" s="2"/>
      <c r="IHD81" s="13"/>
      <c r="IHE81" s="12"/>
      <c r="IHF81" s="2"/>
      <c r="IHG81" s="13"/>
      <c r="IHH81" s="12"/>
      <c r="IHI81" s="2"/>
      <c r="IHJ81" s="13"/>
      <c r="IHK81" s="12"/>
      <c r="IHL81" s="2"/>
      <c r="IHM81" s="13"/>
      <c r="IHN81" s="12"/>
      <c r="IHO81" s="2"/>
      <c r="IHP81" s="13"/>
      <c r="IHQ81" s="12"/>
      <c r="IHR81" s="2"/>
      <c r="IHS81" s="13"/>
      <c r="IHT81" s="12"/>
      <c r="IHU81" s="2"/>
      <c r="IHV81" s="13"/>
      <c r="IHW81" s="12"/>
      <c r="IHX81" s="2"/>
      <c r="IHY81" s="13"/>
      <c r="IHZ81" s="12"/>
      <c r="IIA81" s="2"/>
      <c r="IIB81" s="13"/>
      <c r="IIC81" s="12"/>
      <c r="IID81" s="2"/>
      <c r="IIE81" s="13"/>
      <c r="IIF81" s="12"/>
      <c r="IIG81" s="2"/>
      <c r="IIH81" s="13"/>
      <c r="III81" s="12"/>
      <c r="IIJ81" s="2"/>
      <c r="IIK81" s="13"/>
      <c r="IIL81" s="12"/>
      <c r="IIM81" s="2"/>
      <c r="IIN81" s="13"/>
      <c r="IIO81" s="12"/>
      <c r="IIP81" s="2"/>
      <c r="IIQ81" s="13"/>
      <c r="IIR81" s="12"/>
      <c r="IIS81" s="2"/>
      <c r="IIT81" s="13"/>
      <c r="IIU81" s="12"/>
      <c r="IIV81" s="2"/>
      <c r="IIW81" s="13"/>
      <c r="IIX81" s="12"/>
      <c r="IIY81" s="2"/>
      <c r="IIZ81" s="13"/>
      <c r="IJA81" s="12"/>
      <c r="IJB81" s="2"/>
      <c r="IJC81" s="13"/>
      <c r="IJD81" s="12"/>
      <c r="IJE81" s="2"/>
      <c r="IJF81" s="13"/>
      <c r="IJG81" s="12"/>
      <c r="IJH81" s="2"/>
      <c r="IJI81" s="13"/>
      <c r="IJJ81" s="12"/>
      <c r="IJK81" s="2"/>
      <c r="IJL81" s="13"/>
      <c r="IJM81" s="12"/>
      <c r="IJN81" s="2"/>
      <c r="IJO81" s="13"/>
      <c r="IJP81" s="12"/>
      <c r="IJQ81" s="2"/>
      <c r="IJR81" s="13"/>
      <c r="IJS81" s="12"/>
      <c r="IJT81" s="2"/>
      <c r="IJU81" s="13"/>
      <c r="IJV81" s="12"/>
      <c r="IJW81" s="2"/>
      <c r="IJX81" s="13"/>
      <c r="IJY81" s="12"/>
      <c r="IJZ81" s="2"/>
      <c r="IKA81" s="13"/>
      <c r="IKB81" s="12"/>
      <c r="IKC81" s="2"/>
      <c r="IKD81" s="13"/>
      <c r="IKE81" s="12"/>
      <c r="IKF81" s="2"/>
      <c r="IKG81" s="13"/>
      <c r="IKH81" s="12"/>
      <c r="IKI81" s="2"/>
      <c r="IKJ81" s="13"/>
      <c r="IKK81" s="12"/>
      <c r="IKL81" s="2"/>
      <c r="IKM81" s="13"/>
      <c r="IKN81" s="12"/>
      <c r="IKO81" s="2"/>
      <c r="IKP81" s="13"/>
      <c r="IKQ81" s="12"/>
      <c r="IKR81" s="2"/>
      <c r="IKS81" s="13"/>
      <c r="IKT81" s="12"/>
      <c r="IKU81" s="2"/>
      <c r="IKV81" s="13"/>
      <c r="IKW81" s="12"/>
      <c r="IKX81" s="2"/>
      <c r="IKY81" s="13"/>
      <c r="IKZ81" s="12"/>
      <c r="ILA81" s="2"/>
      <c r="ILB81" s="13"/>
      <c r="ILC81" s="12"/>
      <c r="ILD81" s="2"/>
      <c r="ILE81" s="13"/>
      <c r="ILF81" s="12"/>
      <c r="ILG81" s="2"/>
      <c r="ILH81" s="13"/>
      <c r="ILI81" s="12"/>
      <c r="ILJ81" s="2"/>
      <c r="ILK81" s="13"/>
      <c r="ILL81" s="12"/>
      <c r="ILM81" s="2"/>
      <c r="ILN81" s="13"/>
      <c r="ILO81" s="12"/>
      <c r="ILP81" s="2"/>
      <c r="ILQ81" s="13"/>
      <c r="ILR81" s="12"/>
      <c r="ILS81" s="2"/>
      <c r="ILT81" s="13"/>
      <c r="ILU81" s="12"/>
      <c r="ILV81" s="2"/>
      <c r="ILW81" s="13"/>
      <c r="ILX81" s="12"/>
      <c r="ILY81" s="2"/>
      <c r="ILZ81" s="13"/>
      <c r="IMA81" s="12"/>
      <c r="IMB81" s="2"/>
      <c r="IMC81" s="13"/>
      <c r="IMD81" s="12"/>
      <c r="IME81" s="2"/>
      <c r="IMF81" s="13"/>
      <c r="IMG81" s="12"/>
      <c r="IMH81" s="2"/>
      <c r="IMI81" s="13"/>
      <c r="IMJ81" s="12"/>
      <c r="IMK81" s="2"/>
      <c r="IML81" s="13"/>
      <c r="IMM81" s="12"/>
      <c r="IMN81" s="2"/>
      <c r="IMO81" s="13"/>
      <c r="IMP81" s="12"/>
      <c r="IMQ81" s="2"/>
      <c r="IMR81" s="13"/>
      <c r="IMS81" s="12"/>
      <c r="IMT81" s="2"/>
      <c r="IMU81" s="13"/>
      <c r="IMV81" s="12"/>
      <c r="IMW81" s="2"/>
      <c r="IMX81" s="13"/>
      <c r="IMY81" s="12"/>
      <c r="IMZ81" s="2"/>
      <c r="INA81" s="13"/>
      <c r="INB81" s="12"/>
      <c r="INC81" s="2"/>
      <c r="IND81" s="13"/>
      <c r="INE81" s="12"/>
      <c r="INF81" s="2"/>
      <c r="ING81" s="13"/>
      <c r="INH81" s="12"/>
      <c r="INI81" s="2"/>
      <c r="INJ81" s="13"/>
      <c r="INK81" s="12"/>
      <c r="INL81" s="2"/>
      <c r="INM81" s="13"/>
      <c r="INN81" s="12"/>
      <c r="INO81" s="2"/>
      <c r="INP81" s="13"/>
      <c r="INQ81" s="12"/>
      <c r="INR81" s="2"/>
      <c r="INS81" s="13"/>
      <c r="INT81" s="12"/>
      <c r="INU81" s="2"/>
      <c r="INV81" s="13"/>
      <c r="INW81" s="12"/>
      <c r="INX81" s="2"/>
      <c r="INY81" s="13"/>
      <c r="INZ81" s="12"/>
      <c r="IOA81" s="2"/>
      <c r="IOB81" s="13"/>
      <c r="IOC81" s="12"/>
      <c r="IOD81" s="2"/>
      <c r="IOE81" s="13"/>
      <c r="IOF81" s="12"/>
      <c r="IOG81" s="2"/>
      <c r="IOH81" s="13"/>
      <c r="IOI81" s="12"/>
      <c r="IOJ81" s="2"/>
      <c r="IOK81" s="13"/>
      <c r="IOL81" s="12"/>
      <c r="IOM81" s="2"/>
      <c r="ION81" s="13"/>
      <c r="IOO81" s="12"/>
      <c r="IOP81" s="2"/>
      <c r="IOQ81" s="13"/>
      <c r="IOR81" s="12"/>
      <c r="IOS81" s="2"/>
      <c r="IOT81" s="13"/>
      <c r="IOU81" s="12"/>
      <c r="IOV81" s="2"/>
      <c r="IOW81" s="13"/>
      <c r="IOX81" s="12"/>
      <c r="IOY81" s="2"/>
      <c r="IOZ81" s="13"/>
      <c r="IPA81" s="12"/>
      <c r="IPB81" s="2"/>
      <c r="IPC81" s="13"/>
      <c r="IPD81" s="12"/>
      <c r="IPE81" s="2"/>
      <c r="IPF81" s="13"/>
      <c r="IPG81" s="12"/>
      <c r="IPH81" s="2"/>
      <c r="IPI81" s="13"/>
      <c r="IPJ81" s="12"/>
      <c r="IPK81" s="2"/>
      <c r="IPL81" s="13"/>
      <c r="IPM81" s="12"/>
      <c r="IPN81" s="2"/>
      <c r="IPO81" s="13"/>
      <c r="IPP81" s="12"/>
      <c r="IPQ81" s="2"/>
      <c r="IPR81" s="13"/>
      <c r="IPS81" s="12"/>
      <c r="IPT81" s="2"/>
      <c r="IPU81" s="13"/>
      <c r="IPV81" s="12"/>
      <c r="IPW81" s="2"/>
      <c r="IPX81" s="13"/>
      <c r="IPY81" s="12"/>
      <c r="IPZ81" s="2"/>
      <c r="IQA81" s="13"/>
      <c r="IQB81" s="12"/>
      <c r="IQC81" s="2"/>
      <c r="IQD81" s="13"/>
      <c r="IQE81" s="12"/>
      <c r="IQF81" s="2"/>
      <c r="IQG81" s="13"/>
      <c r="IQH81" s="12"/>
      <c r="IQI81" s="2"/>
      <c r="IQJ81" s="13"/>
      <c r="IQK81" s="12"/>
      <c r="IQL81" s="2"/>
      <c r="IQM81" s="13"/>
      <c r="IQN81" s="12"/>
      <c r="IQO81" s="2"/>
      <c r="IQP81" s="13"/>
      <c r="IQQ81" s="12"/>
      <c r="IQR81" s="2"/>
      <c r="IQS81" s="13"/>
      <c r="IQT81" s="12"/>
      <c r="IQU81" s="2"/>
      <c r="IQV81" s="13"/>
      <c r="IQW81" s="12"/>
      <c r="IQX81" s="2"/>
      <c r="IQY81" s="13"/>
      <c r="IQZ81" s="12"/>
      <c r="IRA81" s="2"/>
      <c r="IRB81" s="13"/>
      <c r="IRC81" s="12"/>
      <c r="IRD81" s="2"/>
      <c r="IRE81" s="13"/>
      <c r="IRF81" s="12"/>
      <c r="IRG81" s="2"/>
      <c r="IRH81" s="13"/>
      <c r="IRI81" s="12"/>
      <c r="IRJ81" s="2"/>
      <c r="IRK81" s="13"/>
      <c r="IRL81" s="12"/>
      <c r="IRM81" s="2"/>
      <c r="IRN81" s="13"/>
      <c r="IRO81" s="12"/>
      <c r="IRP81" s="2"/>
      <c r="IRQ81" s="13"/>
      <c r="IRR81" s="12"/>
      <c r="IRS81" s="2"/>
      <c r="IRT81" s="13"/>
      <c r="IRU81" s="12"/>
      <c r="IRV81" s="2"/>
      <c r="IRW81" s="13"/>
      <c r="IRX81" s="12"/>
      <c r="IRY81" s="2"/>
      <c r="IRZ81" s="13"/>
      <c r="ISA81" s="12"/>
      <c r="ISB81" s="2"/>
      <c r="ISC81" s="13"/>
      <c r="ISD81" s="12"/>
      <c r="ISE81" s="2"/>
      <c r="ISF81" s="13"/>
      <c r="ISG81" s="12"/>
      <c r="ISH81" s="2"/>
      <c r="ISI81" s="13"/>
      <c r="ISJ81" s="12"/>
      <c r="ISK81" s="2"/>
      <c r="ISL81" s="13"/>
      <c r="ISM81" s="12"/>
      <c r="ISN81" s="2"/>
      <c r="ISO81" s="13"/>
      <c r="ISP81" s="12"/>
      <c r="ISQ81" s="2"/>
      <c r="ISR81" s="13"/>
      <c r="ISS81" s="12"/>
      <c r="IST81" s="2"/>
      <c r="ISU81" s="13"/>
      <c r="ISV81" s="12"/>
      <c r="ISW81" s="2"/>
      <c r="ISX81" s="13"/>
      <c r="ISY81" s="12"/>
      <c r="ISZ81" s="2"/>
      <c r="ITA81" s="13"/>
      <c r="ITB81" s="12"/>
      <c r="ITC81" s="2"/>
      <c r="ITD81" s="13"/>
      <c r="ITE81" s="12"/>
      <c r="ITF81" s="2"/>
      <c r="ITG81" s="13"/>
      <c r="ITH81" s="12"/>
      <c r="ITI81" s="2"/>
      <c r="ITJ81" s="13"/>
      <c r="ITK81" s="12"/>
      <c r="ITL81" s="2"/>
      <c r="ITM81" s="13"/>
      <c r="ITN81" s="12"/>
      <c r="ITO81" s="2"/>
      <c r="ITP81" s="13"/>
      <c r="ITQ81" s="12"/>
      <c r="ITR81" s="2"/>
      <c r="ITS81" s="13"/>
      <c r="ITT81" s="12"/>
      <c r="ITU81" s="2"/>
      <c r="ITV81" s="13"/>
      <c r="ITW81" s="12"/>
      <c r="ITX81" s="2"/>
      <c r="ITY81" s="13"/>
      <c r="ITZ81" s="12"/>
      <c r="IUA81" s="2"/>
      <c r="IUB81" s="13"/>
      <c r="IUC81" s="12"/>
      <c r="IUD81" s="2"/>
      <c r="IUE81" s="13"/>
      <c r="IUF81" s="12"/>
      <c r="IUG81" s="2"/>
      <c r="IUH81" s="13"/>
      <c r="IUI81" s="12"/>
      <c r="IUJ81" s="2"/>
      <c r="IUK81" s="13"/>
      <c r="IUL81" s="12"/>
      <c r="IUM81" s="2"/>
      <c r="IUN81" s="13"/>
      <c r="IUO81" s="12"/>
      <c r="IUP81" s="2"/>
      <c r="IUQ81" s="13"/>
      <c r="IUR81" s="12"/>
      <c r="IUS81" s="2"/>
      <c r="IUT81" s="13"/>
      <c r="IUU81" s="12"/>
      <c r="IUV81" s="2"/>
      <c r="IUW81" s="13"/>
      <c r="IUX81" s="12"/>
      <c r="IUY81" s="2"/>
      <c r="IUZ81" s="13"/>
      <c r="IVA81" s="12"/>
      <c r="IVB81" s="2"/>
      <c r="IVC81" s="13"/>
      <c r="IVD81" s="12"/>
      <c r="IVE81" s="2"/>
      <c r="IVF81" s="13"/>
      <c r="IVG81" s="12"/>
      <c r="IVH81" s="2"/>
      <c r="IVI81" s="13"/>
      <c r="IVJ81" s="12"/>
      <c r="IVK81" s="2"/>
      <c r="IVL81" s="13"/>
      <c r="IVM81" s="12"/>
      <c r="IVN81" s="2"/>
      <c r="IVO81" s="13"/>
      <c r="IVP81" s="12"/>
      <c r="IVQ81" s="2"/>
      <c r="IVR81" s="13"/>
      <c r="IVS81" s="12"/>
      <c r="IVT81" s="2"/>
      <c r="IVU81" s="13"/>
      <c r="IVV81" s="12"/>
      <c r="IVW81" s="2"/>
      <c r="IVX81" s="13"/>
      <c r="IVY81" s="12"/>
      <c r="IVZ81" s="2"/>
      <c r="IWA81" s="13"/>
      <c r="IWB81" s="12"/>
      <c r="IWC81" s="2"/>
      <c r="IWD81" s="13"/>
      <c r="IWE81" s="12"/>
      <c r="IWF81" s="2"/>
      <c r="IWG81" s="13"/>
      <c r="IWH81" s="12"/>
      <c r="IWI81" s="2"/>
      <c r="IWJ81" s="13"/>
      <c r="IWK81" s="12"/>
      <c r="IWL81" s="2"/>
      <c r="IWM81" s="13"/>
      <c r="IWN81" s="12"/>
      <c r="IWO81" s="2"/>
      <c r="IWP81" s="13"/>
      <c r="IWQ81" s="12"/>
      <c r="IWR81" s="2"/>
      <c r="IWS81" s="13"/>
      <c r="IWT81" s="12"/>
      <c r="IWU81" s="2"/>
      <c r="IWV81" s="13"/>
      <c r="IWW81" s="12"/>
      <c r="IWX81" s="2"/>
      <c r="IWY81" s="13"/>
      <c r="IWZ81" s="12"/>
      <c r="IXA81" s="2"/>
      <c r="IXB81" s="13"/>
      <c r="IXC81" s="12"/>
      <c r="IXD81" s="2"/>
      <c r="IXE81" s="13"/>
      <c r="IXF81" s="12"/>
      <c r="IXG81" s="2"/>
      <c r="IXH81" s="13"/>
      <c r="IXI81" s="12"/>
      <c r="IXJ81" s="2"/>
      <c r="IXK81" s="13"/>
      <c r="IXL81" s="12"/>
      <c r="IXM81" s="2"/>
      <c r="IXN81" s="13"/>
      <c r="IXO81" s="12"/>
      <c r="IXP81" s="2"/>
      <c r="IXQ81" s="13"/>
      <c r="IXR81" s="12"/>
      <c r="IXS81" s="2"/>
      <c r="IXT81" s="13"/>
      <c r="IXU81" s="12"/>
      <c r="IXV81" s="2"/>
      <c r="IXW81" s="13"/>
      <c r="IXX81" s="12"/>
      <c r="IXY81" s="2"/>
      <c r="IXZ81" s="13"/>
      <c r="IYA81" s="12"/>
      <c r="IYB81" s="2"/>
      <c r="IYC81" s="13"/>
      <c r="IYD81" s="12"/>
      <c r="IYE81" s="2"/>
      <c r="IYF81" s="13"/>
      <c r="IYG81" s="12"/>
      <c r="IYH81" s="2"/>
      <c r="IYI81" s="13"/>
      <c r="IYJ81" s="12"/>
      <c r="IYK81" s="2"/>
      <c r="IYL81" s="13"/>
      <c r="IYM81" s="12"/>
      <c r="IYN81" s="2"/>
      <c r="IYO81" s="13"/>
      <c r="IYP81" s="12"/>
      <c r="IYQ81" s="2"/>
      <c r="IYR81" s="13"/>
      <c r="IYS81" s="12"/>
      <c r="IYT81" s="2"/>
      <c r="IYU81" s="13"/>
      <c r="IYV81" s="12"/>
      <c r="IYW81" s="2"/>
      <c r="IYX81" s="13"/>
      <c r="IYY81" s="12"/>
      <c r="IYZ81" s="2"/>
      <c r="IZA81" s="13"/>
      <c r="IZB81" s="12"/>
      <c r="IZC81" s="2"/>
      <c r="IZD81" s="13"/>
      <c r="IZE81" s="12"/>
      <c r="IZF81" s="2"/>
      <c r="IZG81" s="13"/>
      <c r="IZH81" s="12"/>
      <c r="IZI81" s="2"/>
      <c r="IZJ81" s="13"/>
      <c r="IZK81" s="12"/>
      <c r="IZL81" s="2"/>
      <c r="IZM81" s="13"/>
      <c r="IZN81" s="12"/>
      <c r="IZO81" s="2"/>
      <c r="IZP81" s="13"/>
      <c r="IZQ81" s="12"/>
      <c r="IZR81" s="2"/>
      <c r="IZS81" s="13"/>
      <c r="IZT81" s="12"/>
      <c r="IZU81" s="2"/>
      <c r="IZV81" s="13"/>
      <c r="IZW81" s="12"/>
      <c r="IZX81" s="2"/>
      <c r="IZY81" s="13"/>
      <c r="IZZ81" s="12"/>
      <c r="JAA81" s="2"/>
      <c r="JAB81" s="13"/>
      <c r="JAC81" s="12"/>
      <c r="JAD81" s="2"/>
      <c r="JAE81" s="13"/>
      <c r="JAF81" s="12"/>
      <c r="JAG81" s="2"/>
      <c r="JAH81" s="13"/>
      <c r="JAI81" s="12"/>
      <c r="JAJ81" s="2"/>
      <c r="JAK81" s="13"/>
      <c r="JAL81" s="12"/>
      <c r="JAM81" s="2"/>
      <c r="JAN81" s="13"/>
      <c r="JAO81" s="12"/>
      <c r="JAP81" s="2"/>
      <c r="JAQ81" s="13"/>
      <c r="JAR81" s="12"/>
      <c r="JAS81" s="2"/>
      <c r="JAT81" s="13"/>
      <c r="JAU81" s="12"/>
      <c r="JAV81" s="2"/>
      <c r="JAW81" s="13"/>
      <c r="JAX81" s="12"/>
      <c r="JAY81" s="2"/>
      <c r="JAZ81" s="13"/>
      <c r="JBA81" s="12"/>
      <c r="JBB81" s="2"/>
      <c r="JBC81" s="13"/>
      <c r="JBD81" s="12"/>
      <c r="JBE81" s="2"/>
      <c r="JBF81" s="13"/>
      <c r="JBG81" s="12"/>
      <c r="JBH81" s="2"/>
      <c r="JBI81" s="13"/>
      <c r="JBJ81" s="12"/>
      <c r="JBK81" s="2"/>
      <c r="JBL81" s="13"/>
      <c r="JBM81" s="12"/>
      <c r="JBN81" s="2"/>
      <c r="JBO81" s="13"/>
      <c r="JBP81" s="12"/>
      <c r="JBQ81" s="2"/>
      <c r="JBR81" s="13"/>
      <c r="JBS81" s="12"/>
      <c r="JBT81" s="2"/>
      <c r="JBU81" s="13"/>
      <c r="JBV81" s="12"/>
      <c r="JBW81" s="2"/>
      <c r="JBX81" s="13"/>
      <c r="JBY81" s="12"/>
      <c r="JBZ81" s="2"/>
      <c r="JCA81" s="13"/>
      <c r="JCB81" s="12"/>
      <c r="JCC81" s="2"/>
      <c r="JCD81" s="13"/>
      <c r="JCE81" s="12"/>
      <c r="JCF81" s="2"/>
      <c r="JCG81" s="13"/>
      <c r="JCH81" s="12"/>
      <c r="JCI81" s="2"/>
      <c r="JCJ81" s="13"/>
      <c r="JCK81" s="12"/>
      <c r="JCL81" s="2"/>
      <c r="JCM81" s="13"/>
      <c r="JCN81" s="12"/>
      <c r="JCO81" s="2"/>
      <c r="JCP81" s="13"/>
      <c r="JCQ81" s="12"/>
      <c r="JCR81" s="2"/>
      <c r="JCS81" s="13"/>
      <c r="JCT81" s="12"/>
      <c r="JCU81" s="2"/>
      <c r="JCV81" s="13"/>
      <c r="JCW81" s="12"/>
      <c r="JCX81" s="2"/>
      <c r="JCY81" s="13"/>
      <c r="JCZ81" s="12"/>
      <c r="JDA81" s="2"/>
      <c r="JDB81" s="13"/>
      <c r="JDC81" s="12"/>
      <c r="JDD81" s="2"/>
      <c r="JDE81" s="13"/>
      <c r="JDF81" s="12"/>
      <c r="JDG81" s="2"/>
      <c r="JDH81" s="13"/>
      <c r="JDI81" s="12"/>
      <c r="JDJ81" s="2"/>
      <c r="JDK81" s="13"/>
      <c r="JDL81" s="12"/>
      <c r="JDM81" s="2"/>
      <c r="JDN81" s="13"/>
      <c r="JDO81" s="12"/>
      <c r="JDP81" s="2"/>
      <c r="JDQ81" s="13"/>
      <c r="JDR81" s="12"/>
      <c r="JDS81" s="2"/>
      <c r="JDT81" s="13"/>
      <c r="JDU81" s="12"/>
      <c r="JDV81" s="2"/>
      <c r="JDW81" s="13"/>
      <c r="JDX81" s="12"/>
      <c r="JDY81" s="2"/>
      <c r="JDZ81" s="13"/>
      <c r="JEA81" s="12"/>
      <c r="JEB81" s="2"/>
      <c r="JEC81" s="13"/>
      <c r="JED81" s="12"/>
      <c r="JEE81" s="2"/>
      <c r="JEF81" s="13"/>
      <c r="JEG81" s="12"/>
      <c r="JEH81" s="2"/>
      <c r="JEI81" s="13"/>
      <c r="JEJ81" s="12"/>
      <c r="JEK81" s="2"/>
      <c r="JEL81" s="13"/>
      <c r="JEM81" s="12"/>
      <c r="JEN81" s="2"/>
      <c r="JEO81" s="13"/>
      <c r="JEP81" s="12"/>
      <c r="JEQ81" s="2"/>
      <c r="JER81" s="13"/>
      <c r="JES81" s="12"/>
      <c r="JET81" s="2"/>
      <c r="JEU81" s="13"/>
      <c r="JEV81" s="12"/>
      <c r="JEW81" s="2"/>
      <c r="JEX81" s="13"/>
      <c r="JEY81" s="12"/>
      <c r="JEZ81" s="2"/>
      <c r="JFA81" s="13"/>
      <c r="JFB81" s="12"/>
      <c r="JFC81" s="2"/>
      <c r="JFD81" s="13"/>
      <c r="JFE81" s="12"/>
      <c r="JFF81" s="2"/>
      <c r="JFG81" s="13"/>
      <c r="JFH81" s="12"/>
      <c r="JFI81" s="2"/>
      <c r="JFJ81" s="13"/>
      <c r="JFK81" s="12"/>
      <c r="JFL81" s="2"/>
      <c r="JFM81" s="13"/>
      <c r="JFN81" s="12"/>
      <c r="JFO81" s="2"/>
      <c r="JFP81" s="13"/>
      <c r="JFQ81" s="12"/>
      <c r="JFR81" s="2"/>
      <c r="JFS81" s="13"/>
      <c r="JFT81" s="12"/>
      <c r="JFU81" s="2"/>
      <c r="JFV81" s="13"/>
      <c r="JFW81" s="12"/>
      <c r="JFX81" s="2"/>
      <c r="JFY81" s="13"/>
      <c r="JFZ81" s="12"/>
      <c r="JGA81" s="2"/>
      <c r="JGB81" s="13"/>
      <c r="JGC81" s="12"/>
      <c r="JGD81" s="2"/>
      <c r="JGE81" s="13"/>
      <c r="JGF81" s="12"/>
      <c r="JGG81" s="2"/>
      <c r="JGH81" s="13"/>
      <c r="JGI81" s="12"/>
      <c r="JGJ81" s="2"/>
      <c r="JGK81" s="13"/>
      <c r="JGL81" s="12"/>
      <c r="JGM81" s="2"/>
      <c r="JGN81" s="13"/>
      <c r="JGO81" s="12"/>
      <c r="JGP81" s="2"/>
      <c r="JGQ81" s="13"/>
      <c r="JGR81" s="12"/>
      <c r="JGS81" s="2"/>
      <c r="JGT81" s="13"/>
      <c r="JGU81" s="12"/>
      <c r="JGV81" s="2"/>
      <c r="JGW81" s="13"/>
      <c r="JGX81" s="12"/>
      <c r="JGY81" s="2"/>
      <c r="JGZ81" s="13"/>
      <c r="JHA81" s="12"/>
      <c r="JHB81" s="2"/>
      <c r="JHC81" s="13"/>
      <c r="JHD81" s="12"/>
      <c r="JHE81" s="2"/>
      <c r="JHF81" s="13"/>
      <c r="JHG81" s="12"/>
      <c r="JHH81" s="2"/>
      <c r="JHI81" s="13"/>
      <c r="JHJ81" s="12"/>
      <c r="JHK81" s="2"/>
      <c r="JHL81" s="13"/>
      <c r="JHM81" s="12"/>
      <c r="JHN81" s="2"/>
      <c r="JHO81" s="13"/>
      <c r="JHP81" s="12"/>
      <c r="JHQ81" s="2"/>
      <c r="JHR81" s="13"/>
      <c r="JHS81" s="12"/>
      <c r="JHT81" s="2"/>
      <c r="JHU81" s="13"/>
      <c r="JHV81" s="12"/>
      <c r="JHW81" s="2"/>
      <c r="JHX81" s="13"/>
      <c r="JHY81" s="12"/>
      <c r="JHZ81" s="2"/>
      <c r="JIA81" s="13"/>
      <c r="JIB81" s="12"/>
      <c r="JIC81" s="2"/>
      <c r="JID81" s="13"/>
      <c r="JIE81" s="12"/>
      <c r="JIF81" s="2"/>
      <c r="JIG81" s="13"/>
      <c r="JIH81" s="12"/>
      <c r="JII81" s="2"/>
      <c r="JIJ81" s="13"/>
      <c r="JIK81" s="12"/>
      <c r="JIL81" s="2"/>
      <c r="JIM81" s="13"/>
      <c r="JIN81" s="12"/>
      <c r="JIO81" s="2"/>
      <c r="JIP81" s="13"/>
      <c r="JIQ81" s="12"/>
      <c r="JIR81" s="2"/>
      <c r="JIS81" s="13"/>
      <c r="JIT81" s="12"/>
      <c r="JIU81" s="2"/>
      <c r="JIV81" s="13"/>
      <c r="JIW81" s="12"/>
      <c r="JIX81" s="2"/>
      <c r="JIY81" s="13"/>
      <c r="JIZ81" s="12"/>
      <c r="JJA81" s="2"/>
      <c r="JJB81" s="13"/>
      <c r="JJC81" s="12"/>
      <c r="JJD81" s="2"/>
      <c r="JJE81" s="13"/>
      <c r="JJF81" s="12"/>
      <c r="JJG81" s="2"/>
      <c r="JJH81" s="13"/>
      <c r="JJI81" s="12"/>
      <c r="JJJ81" s="2"/>
      <c r="JJK81" s="13"/>
      <c r="JJL81" s="12"/>
      <c r="JJM81" s="2"/>
      <c r="JJN81" s="13"/>
      <c r="JJO81" s="12"/>
      <c r="JJP81" s="2"/>
      <c r="JJQ81" s="13"/>
      <c r="JJR81" s="12"/>
      <c r="JJS81" s="2"/>
      <c r="JJT81" s="13"/>
      <c r="JJU81" s="12"/>
      <c r="JJV81" s="2"/>
      <c r="JJW81" s="13"/>
      <c r="JJX81" s="12"/>
      <c r="JJY81" s="2"/>
      <c r="JJZ81" s="13"/>
      <c r="JKA81" s="12"/>
      <c r="JKB81" s="2"/>
      <c r="JKC81" s="13"/>
      <c r="JKD81" s="12"/>
      <c r="JKE81" s="2"/>
      <c r="JKF81" s="13"/>
      <c r="JKG81" s="12"/>
      <c r="JKH81" s="2"/>
      <c r="JKI81" s="13"/>
      <c r="JKJ81" s="12"/>
      <c r="JKK81" s="2"/>
      <c r="JKL81" s="13"/>
      <c r="JKM81" s="12"/>
      <c r="JKN81" s="2"/>
      <c r="JKO81" s="13"/>
      <c r="JKP81" s="12"/>
      <c r="JKQ81" s="2"/>
      <c r="JKR81" s="13"/>
      <c r="JKS81" s="12"/>
      <c r="JKT81" s="2"/>
      <c r="JKU81" s="13"/>
      <c r="JKV81" s="12"/>
      <c r="JKW81" s="2"/>
      <c r="JKX81" s="13"/>
      <c r="JKY81" s="12"/>
      <c r="JKZ81" s="2"/>
      <c r="JLA81" s="13"/>
      <c r="JLB81" s="12"/>
      <c r="JLC81" s="2"/>
      <c r="JLD81" s="13"/>
      <c r="JLE81" s="12"/>
      <c r="JLF81" s="2"/>
      <c r="JLG81" s="13"/>
      <c r="JLH81" s="12"/>
      <c r="JLI81" s="2"/>
      <c r="JLJ81" s="13"/>
      <c r="JLK81" s="12"/>
      <c r="JLL81" s="2"/>
      <c r="JLM81" s="13"/>
      <c r="JLN81" s="12"/>
      <c r="JLO81" s="2"/>
      <c r="JLP81" s="13"/>
      <c r="JLQ81" s="12"/>
      <c r="JLR81" s="2"/>
      <c r="JLS81" s="13"/>
      <c r="JLT81" s="12"/>
      <c r="JLU81" s="2"/>
      <c r="JLV81" s="13"/>
      <c r="JLW81" s="12"/>
      <c r="JLX81" s="2"/>
      <c r="JLY81" s="13"/>
      <c r="JLZ81" s="12"/>
      <c r="JMA81" s="2"/>
      <c r="JMB81" s="13"/>
      <c r="JMC81" s="12"/>
      <c r="JMD81" s="2"/>
      <c r="JME81" s="13"/>
      <c r="JMF81" s="12"/>
      <c r="JMG81" s="2"/>
      <c r="JMH81" s="13"/>
      <c r="JMI81" s="12"/>
      <c r="JMJ81" s="2"/>
      <c r="JMK81" s="13"/>
      <c r="JML81" s="12"/>
      <c r="JMM81" s="2"/>
      <c r="JMN81" s="13"/>
      <c r="JMO81" s="12"/>
      <c r="JMP81" s="2"/>
      <c r="JMQ81" s="13"/>
      <c r="JMR81" s="12"/>
      <c r="JMS81" s="2"/>
      <c r="JMT81" s="13"/>
      <c r="JMU81" s="12"/>
      <c r="JMV81" s="2"/>
      <c r="JMW81" s="13"/>
      <c r="JMX81" s="12"/>
      <c r="JMY81" s="2"/>
      <c r="JMZ81" s="13"/>
      <c r="JNA81" s="12"/>
      <c r="JNB81" s="2"/>
      <c r="JNC81" s="13"/>
      <c r="JND81" s="12"/>
      <c r="JNE81" s="2"/>
      <c r="JNF81" s="13"/>
      <c r="JNG81" s="12"/>
      <c r="JNH81" s="2"/>
      <c r="JNI81" s="13"/>
      <c r="JNJ81" s="12"/>
      <c r="JNK81" s="2"/>
      <c r="JNL81" s="13"/>
      <c r="JNM81" s="12"/>
      <c r="JNN81" s="2"/>
      <c r="JNO81" s="13"/>
      <c r="JNP81" s="12"/>
      <c r="JNQ81" s="2"/>
      <c r="JNR81" s="13"/>
      <c r="JNS81" s="12"/>
      <c r="JNT81" s="2"/>
      <c r="JNU81" s="13"/>
      <c r="JNV81" s="12"/>
      <c r="JNW81" s="2"/>
      <c r="JNX81" s="13"/>
      <c r="JNY81" s="12"/>
      <c r="JNZ81" s="2"/>
      <c r="JOA81" s="13"/>
      <c r="JOB81" s="12"/>
      <c r="JOC81" s="2"/>
      <c r="JOD81" s="13"/>
      <c r="JOE81" s="12"/>
      <c r="JOF81" s="2"/>
      <c r="JOG81" s="13"/>
      <c r="JOH81" s="12"/>
      <c r="JOI81" s="2"/>
      <c r="JOJ81" s="13"/>
      <c r="JOK81" s="12"/>
      <c r="JOL81" s="2"/>
      <c r="JOM81" s="13"/>
      <c r="JON81" s="12"/>
      <c r="JOO81" s="2"/>
      <c r="JOP81" s="13"/>
      <c r="JOQ81" s="12"/>
      <c r="JOR81" s="2"/>
      <c r="JOS81" s="13"/>
      <c r="JOT81" s="12"/>
      <c r="JOU81" s="2"/>
      <c r="JOV81" s="13"/>
      <c r="JOW81" s="12"/>
      <c r="JOX81" s="2"/>
      <c r="JOY81" s="13"/>
      <c r="JOZ81" s="12"/>
      <c r="JPA81" s="2"/>
      <c r="JPB81" s="13"/>
      <c r="JPC81" s="12"/>
      <c r="JPD81" s="2"/>
      <c r="JPE81" s="13"/>
      <c r="JPF81" s="12"/>
      <c r="JPG81" s="2"/>
      <c r="JPH81" s="13"/>
      <c r="JPI81" s="12"/>
      <c r="JPJ81" s="2"/>
      <c r="JPK81" s="13"/>
      <c r="JPL81" s="12"/>
      <c r="JPM81" s="2"/>
      <c r="JPN81" s="13"/>
      <c r="JPO81" s="12"/>
      <c r="JPP81" s="2"/>
      <c r="JPQ81" s="13"/>
      <c r="JPR81" s="12"/>
      <c r="JPS81" s="2"/>
      <c r="JPT81" s="13"/>
      <c r="JPU81" s="12"/>
      <c r="JPV81" s="2"/>
      <c r="JPW81" s="13"/>
      <c r="JPX81" s="12"/>
      <c r="JPY81" s="2"/>
      <c r="JPZ81" s="13"/>
      <c r="JQA81" s="12"/>
      <c r="JQB81" s="2"/>
      <c r="JQC81" s="13"/>
      <c r="JQD81" s="12"/>
      <c r="JQE81" s="2"/>
      <c r="JQF81" s="13"/>
      <c r="JQG81" s="12"/>
      <c r="JQH81" s="2"/>
      <c r="JQI81" s="13"/>
      <c r="JQJ81" s="12"/>
      <c r="JQK81" s="2"/>
      <c r="JQL81" s="13"/>
      <c r="JQM81" s="12"/>
      <c r="JQN81" s="2"/>
      <c r="JQO81" s="13"/>
      <c r="JQP81" s="12"/>
      <c r="JQQ81" s="2"/>
      <c r="JQR81" s="13"/>
      <c r="JQS81" s="12"/>
      <c r="JQT81" s="2"/>
      <c r="JQU81" s="13"/>
      <c r="JQV81" s="12"/>
      <c r="JQW81" s="2"/>
      <c r="JQX81" s="13"/>
      <c r="JQY81" s="12"/>
      <c r="JQZ81" s="2"/>
      <c r="JRA81" s="13"/>
      <c r="JRB81" s="12"/>
      <c r="JRC81" s="2"/>
      <c r="JRD81" s="13"/>
      <c r="JRE81" s="12"/>
      <c r="JRF81" s="2"/>
      <c r="JRG81" s="13"/>
      <c r="JRH81" s="12"/>
      <c r="JRI81" s="2"/>
      <c r="JRJ81" s="13"/>
      <c r="JRK81" s="12"/>
      <c r="JRL81" s="2"/>
      <c r="JRM81" s="13"/>
      <c r="JRN81" s="12"/>
      <c r="JRO81" s="2"/>
      <c r="JRP81" s="13"/>
      <c r="JRQ81" s="12"/>
      <c r="JRR81" s="2"/>
      <c r="JRS81" s="13"/>
      <c r="JRT81" s="12"/>
      <c r="JRU81" s="2"/>
      <c r="JRV81" s="13"/>
      <c r="JRW81" s="12"/>
      <c r="JRX81" s="2"/>
      <c r="JRY81" s="13"/>
      <c r="JRZ81" s="12"/>
      <c r="JSA81" s="2"/>
      <c r="JSB81" s="13"/>
      <c r="JSC81" s="12"/>
      <c r="JSD81" s="2"/>
      <c r="JSE81" s="13"/>
      <c r="JSF81" s="12"/>
      <c r="JSG81" s="2"/>
      <c r="JSH81" s="13"/>
      <c r="JSI81" s="12"/>
      <c r="JSJ81" s="2"/>
      <c r="JSK81" s="13"/>
      <c r="JSL81" s="12"/>
      <c r="JSM81" s="2"/>
      <c r="JSN81" s="13"/>
      <c r="JSO81" s="12"/>
      <c r="JSP81" s="2"/>
      <c r="JSQ81" s="13"/>
      <c r="JSR81" s="12"/>
      <c r="JSS81" s="2"/>
      <c r="JST81" s="13"/>
      <c r="JSU81" s="12"/>
      <c r="JSV81" s="2"/>
      <c r="JSW81" s="13"/>
      <c r="JSX81" s="12"/>
      <c r="JSY81" s="2"/>
      <c r="JSZ81" s="13"/>
      <c r="JTA81" s="12"/>
      <c r="JTB81" s="2"/>
      <c r="JTC81" s="13"/>
      <c r="JTD81" s="12"/>
      <c r="JTE81" s="2"/>
      <c r="JTF81" s="13"/>
      <c r="JTG81" s="12"/>
      <c r="JTH81" s="2"/>
      <c r="JTI81" s="13"/>
      <c r="JTJ81" s="12"/>
      <c r="JTK81" s="2"/>
      <c r="JTL81" s="13"/>
      <c r="JTM81" s="12"/>
      <c r="JTN81" s="2"/>
      <c r="JTO81" s="13"/>
      <c r="JTP81" s="12"/>
      <c r="JTQ81" s="2"/>
      <c r="JTR81" s="13"/>
      <c r="JTS81" s="12"/>
      <c r="JTT81" s="2"/>
      <c r="JTU81" s="13"/>
      <c r="JTV81" s="12"/>
      <c r="JTW81" s="2"/>
      <c r="JTX81" s="13"/>
      <c r="JTY81" s="12"/>
      <c r="JTZ81" s="2"/>
      <c r="JUA81" s="13"/>
      <c r="JUB81" s="12"/>
      <c r="JUC81" s="2"/>
      <c r="JUD81" s="13"/>
      <c r="JUE81" s="12"/>
      <c r="JUF81" s="2"/>
      <c r="JUG81" s="13"/>
      <c r="JUH81" s="12"/>
      <c r="JUI81" s="2"/>
      <c r="JUJ81" s="13"/>
      <c r="JUK81" s="12"/>
      <c r="JUL81" s="2"/>
      <c r="JUM81" s="13"/>
      <c r="JUN81" s="12"/>
      <c r="JUO81" s="2"/>
      <c r="JUP81" s="13"/>
      <c r="JUQ81" s="12"/>
      <c r="JUR81" s="2"/>
      <c r="JUS81" s="13"/>
      <c r="JUT81" s="12"/>
      <c r="JUU81" s="2"/>
      <c r="JUV81" s="13"/>
      <c r="JUW81" s="12"/>
      <c r="JUX81" s="2"/>
      <c r="JUY81" s="13"/>
      <c r="JUZ81" s="12"/>
      <c r="JVA81" s="2"/>
      <c r="JVB81" s="13"/>
      <c r="JVC81" s="12"/>
      <c r="JVD81" s="2"/>
      <c r="JVE81" s="13"/>
      <c r="JVF81" s="12"/>
      <c r="JVG81" s="2"/>
      <c r="JVH81" s="13"/>
      <c r="JVI81" s="12"/>
      <c r="JVJ81" s="2"/>
      <c r="JVK81" s="13"/>
      <c r="JVL81" s="12"/>
      <c r="JVM81" s="2"/>
      <c r="JVN81" s="13"/>
      <c r="JVO81" s="12"/>
      <c r="JVP81" s="2"/>
      <c r="JVQ81" s="13"/>
      <c r="JVR81" s="12"/>
      <c r="JVS81" s="2"/>
      <c r="JVT81" s="13"/>
      <c r="JVU81" s="12"/>
      <c r="JVV81" s="2"/>
      <c r="JVW81" s="13"/>
      <c r="JVX81" s="12"/>
      <c r="JVY81" s="2"/>
      <c r="JVZ81" s="13"/>
      <c r="JWA81" s="12"/>
      <c r="JWB81" s="2"/>
      <c r="JWC81" s="13"/>
      <c r="JWD81" s="12"/>
      <c r="JWE81" s="2"/>
      <c r="JWF81" s="13"/>
      <c r="JWG81" s="12"/>
      <c r="JWH81" s="2"/>
      <c r="JWI81" s="13"/>
      <c r="JWJ81" s="12"/>
      <c r="JWK81" s="2"/>
      <c r="JWL81" s="13"/>
      <c r="JWM81" s="12"/>
      <c r="JWN81" s="2"/>
      <c r="JWO81" s="13"/>
      <c r="JWP81" s="12"/>
      <c r="JWQ81" s="2"/>
      <c r="JWR81" s="13"/>
      <c r="JWS81" s="12"/>
      <c r="JWT81" s="2"/>
      <c r="JWU81" s="13"/>
      <c r="JWV81" s="12"/>
      <c r="JWW81" s="2"/>
      <c r="JWX81" s="13"/>
      <c r="JWY81" s="12"/>
      <c r="JWZ81" s="2"/>
      <c r="JXA81" s="13"/>
      <c r="JXB81" s="12"/>
      <c r="JXC81" s="2"/>
      <c r="JXD81" s="13"/>
      <c r="JXE81" s="12"/>
      <c r="JXF81" s="2"/>
      <c r="JXG81" s="13"/>
      <c r="JXH81" s="12"/>
      <c r="JXI81" s="2"/>
      <c r="JXJ81" s="13"/>
      <c r="JXK81" s="12"/>
      <c r="JXL81" s="2"/>
      <c r="JXM81" s="13"/>
      <c r="JXN81" s="12"/>
      <c r="JXO81" s="2"/>
      <c r="JXP81" s="13"/>
      <c r="JXQ81" s="12"/>
      <c r="JXR81" s="2"/>
      <c r="JXS81" s="13"/>
      <c r="JXT81" s="12"/>
      <c r="JXU81" s="2"/>
      <c r="JXV81" s="13"/>
      <c r="JXW81" s="12"/>
      <c r="JXX81" s="2"/>
      <c r="JXY81" s="13"/>
      <c r="JXZ81" s="12"/>
      <c r="JYA81" s="2"/>
      <c r="JYB81" s="13"/>
      <c r="JYC81" s="12"/>
      <c r="JYD81" s="2"/>
      <c r="JYE81" s="13"/>
      <c r="JYF81" s="12"/>
      <c r="JYG81" s="2"/>
      <c r="JYH81" s="13"/>
      <c r="JYI81" s="12"/>
      <c r="JYJ81" s="2"/>
      <c r="JYK81" s="13"/>
      <c r="JYL81" s="12"/>
      <c r="JYM81" s="2"/>
      <c r="JYN81" s="13"/>
      <c r="JYO81" s="12"/>
      <c r="JYP81" s="2"/>
      <c r="JYQ81" s="13"/>
      <c r="JYR81" s="12"/>
      <c r="JYS81" s="2"/>
      <c r="JYT81" s="13"/>
      <c r="JYU81" s="12"/>
      <c r="JYV81" s="2"/>
      <c r="JYW81" s="13"/>
      <c r="JYX81" s="12"/>
      <c r="JYY81" s="2"/>
      <c r="JYZ81" s="13"/>
      <c r="JZA81" s="12"/>
      <c r="JZB81" s="2"/>
      <c r="JZC81" s="13"/>
      <c r="JZD81" s="12"/>
      <c r="JZE81" s="2"/>
      <c r="JZF81" s="13"/>
      <c r="JZG81" s="12"/>
      <c r="JZH81" s="2"/>
      <c r="JZI81" s="13"/>
      <c r="JZJ81" s="12"/>
      <c r="JZK81" s="2"/>
      <c r="JZL81" s="13"/>
      <c r="JZM81" s="12"/>
      <c r="JZN81" s="2"/>
      <c r="JZO81" s="13"/>
      <c r="JZP81" s="12"/>
      <c r="JZQ81" s="2"/>
      <c r="JZR81" s="13"/>
      <c r="JZS81" s="12"/>
      <c r="JZT81" s="2"/>
      <c r="JZU81" s="13"/>
      <c r="JZV81" s="12"/>
      <c r="JZW81" s="2"/>
      <c r="JZX81" s="13"/>
      <c r="JZY81" s="12"/>
      <c r="JZZ81" s="2"/>
      <c r="KAA81" s="13"/>
      <c r="KAB81" s="12"/>
      <c r="KAC81" s="2"/>
      <c r="KAD81" s="13"/>
      <c r="KAE81" s="12"/>
      <c r="KAF81" s="2"/>
      <c r="KAG81" s="13"/>
      <c r="KAH81" s="12"/>
      <c r="KAI81" s="2"/>
      <c r="KAJ81" s="13"/>
      <c r="KAK81" s="12"/>
      <c r="KAL81" s="2"/>
      <c r="KAM81" s="13"/>
      <c r="KAN81" s="12"/>
      <c r="KAO81" s="2"/>
      <c r="KAP81" s="13"/>
      <c r="KAQ81" s="12"/>
      <c r="KAR81" s="2"/>
      <c r="KAS81" s="13"/>
      <c r="KAT81" s="12"/>
      <c r="KAU81" s="2"/>
      <c r="KAV81" s="13"/>
      <c r="KAW81" s="12"/>
      <c r="KAX81" s="2"/>
      <c r="KAY81" s="13"/>
      <c r="KAZ81" s="12"/>
      <c r="KBA81" s="2"/>
      <c r="KBB81" s="13"/>
      <c r="KBC81" s="12"/>
      <c r="KBD81" s="2"/>
      <c r="KBE81" s="13"/>
      <c r="KBF81" s="12"/>
      <c r="KBG81" s="2"/>
      <c r="KBH81" s="13"/>
      <c r="KBI81" s="12"/>
      <c r="KBJ81" s="2"/>
      <c r="KBK81" s="13"/>
      <c r="KBL81" s="12"/>
      <c r="KBM81" s="2"/>
      <c r="KBN81" s="13"/>
      <c r="KBO81" s="12"/>
      <c r="KBP81" s="2"/>
      <c r="KBQ81" s="13"/>
      <c r="KBR81" s="12"/>
      <c r="KBS81" s="2"/>
      <c r="KBT81" s="13"/>
      <c r="KBU81" s="12"/>
      <c r="KBV81" s="2"/>
      <c r="KBW81" s="13"/>
      <c r="KBX81" s="12"/>
      <c r="KBY81" s="2"/>
      <c r="KBZ81" s="13"/>
      <c r="KCA81" s="12"/>
      <c r="KCB81" s="2"/>
      <c r="KCC81" s="13"/>
      <c r="KCD81" s="12"/>
      <c r="KCE81" s="2"/>
      <c r="KCF81" s="13"/>
      <c r="KCG81" s="12"/>
      <c r="KCH81" s="2"/>
      <c r="KCI81" s="13"/>
      <c r="KCJ81" s="12"/>
      <c r="KCK81" s="2"/>
      <c r="KCL81" s="13"/>
      <c r="KCM81" s="12"/>
      <c r="KCN81" s="2"/>
      <c r="KCO81" s="13"/>
      <c r="KCP81" s="12"/>
      <c r="KCQ81" s="2"/>
      <c r="KCR81" s="13"/>
      <c r="KCS81" s="12"/>
      <c r="KCT81" s="2"/>
      <c r="KCU81" s="13"/>
      <c r="KCV81" s="12"/>
      <c r="KCW81" s="2"/>
      <c r="KCX81" s="13"/>
      <c r="KCY81" s="12"/>
      <c r="KCZ81" s="2"/>
      <c r="KDA81" s="13"/>
      <c r="KDB81" s="12"/>
      <c r="KDC81" s="2"/>
      <c r="KDD81" s="13"/>
      <c r="KDE81" s="12"/>
      <c r="KDF81" s="2"/>
      <c r="KDG81" s="13"/>
      <c r="KDH81" s="12"/>
      <c r="KDI81" s="2"/>
      <c r="KDJ81" s="13"/>
      <c r="KDK81" s="12"/>
      <c r="KDL81" s="2"/>
      <c r="KDM81" s="13"/>
      <c r="KDN81" s="12"/>
      <c r="KDO81" s="2"/>
      <c r="KDP81" s="13"/>
      <c r="KDQ81" s="12"/>
      <c r="KDR81" s="2"/>
      <c r="KDS81" s="13"/>
      <c r="KDT81" s="12"/>
      <c r="KDU81" s="2"/>
      <c r="KDV81" s="13"/>
      <c r="KDW81" s="12"/>
      <c r="KDX81" s="2"/>
      <c r="KDY81" s="13"/>
      <c r="KDZ81" s="12"/>
      <c r="KEA81" s="2"/>
      <c r="KEB81" s="13"/>
      <c r="KEC81" s="12"/>
      <c r="KED81" s="2"/>
      <c r="KEE81" s="13"/>
      <c r="KEF81" s="12"/>
      <c r="KEG81" s="2"/>
      <c r="KEH81" s="13"/>
      <c r="KEI81" s="12"/>
      <c r="KEJ81" s="2"/>
      <c r="KEK81" s="13"/>
      <c r="KEL81" s="12"/>
      <c r="KEM81" s="2"/>
      <c r="KEN81" s="13"/>
      <c r="KEO81" s="12"/>
      <c r="KEP81" s="2"/>
      <c r="KEQ81" s="13"/>
      <c r="KER81" s="12"/>
      <c r="KES81" s="2"/>
      <c r="KET81" s="13"/>
      <c r="KEU81" s="12"/>
      <c r="KEV81" s="2"/>
      <c r="KEW81" s="13"/>
      <c r="KEX81" s="12"/>
      <c r="KEY81" s="2"/>
      <c r="KEZ81" s="13"/>
      <c r="KFA81" s="12"/>
      <c r="KFB81" s="2"/>
      <c r="KFC81" s="13"/>
      <c r="KFD81" s="12"/>
      <c r="KFE81" s="2"/>
      <c r="KFF81" s="13"/>
      <c r="KFG81" s="12"/>
      <c r="KFH81" s="2"/>
      <c r="KFI81" s="13"/>
      <c r="KFJ81" s="12"/>
      <c r="KFK81" s="2"/>
      <c r="KFL81" s="13"/>
      <c r="KFM81" s="12"/>
      <c r="KFN81" s="2"/>
      <c r="KFO81" s="13"/>
      <c r="KFP81" s="12"/>
      <c r="KFQ81" s="2"/>
      <c r="KFR81" s="13"/>
      <c r="KFS81" s="12"/>
      <c r="KFT81" s="2"/>
      <c r="KFU81" s="13"/>
      <c r="KFV81" s="12"/>
      <c r="KFW81" s="2"/>
      <c r="KFX81" s="13"/>
      <c r="KFY81" s="12"/>
      <c r="KFZ81" s="2"/>
      <c r="KGA81" s="13"/>
      <c r="KGB81" s="12"/>
      <c r="KGC81" s="2"/>
      <c r="KGD81" s="13"/>
      <c r="KGE81" s="12"/>
      <c r="KGF81" s="2"/>
      <c r="KGG81" s="13"/>
      <c r="KGH81" s="12"/>
      <c r="KGI81" s="2"/>
      <c r="KGJ81" s="13"/>
      <c r="KGK81" s="12"/>
      <c r="KGL81" s="2"/>
      <c r="KGM81" s="13"/>
      <c r="KGN81" s="12"/>
      <c r="KGO81" s="2"/>
      <c r="KGP81" s="13"/>
      <c r="KGQ81" s="12"/>
      <c r="KGR81" s="2"/>
      <c r="KGS81" s="13"/>
      <c r="KGT81" s="12"/>
      <c r="KGU81" s="2"/>
      <c r="KGV81" s="13"/>
      <c r="KGW81" s="12"/>
      <c r="KGX81" s="2"/>
      <c r="KGY81" s="13"/>
      <c r="KGZ81" s="12"/>
      <c r="KHA81" s="2"/>
      <c r="KHB81" s="13"/>
      <c r="KHC81" s="12"/>
      <c r="KHD81" s="2"/>
      <c r="KHE81" s="13"/>
      <c r="KHF81" s="12"/>
      <c r="KHG81" s="2"/>
      <c r="KHH81" s="13"/>
      <c r="KHI81" s="12"/>
      <c r="KHJ81" s="2"/>
      <c r="KHK81" s="13"/>
      <c r="KHL81" s="12"/>
      <c r="KHM81" s="2"/>
      <c r="KHN81" s="13"/>
      <c r="KHO81" s="12"/>
      <c r="KHP81" s="2"/>
      <c r="KHQ81" s="13"/>
      <c r="KHR81" s="12"/>
      <c r="KHS81" s="2"/>
      <c r="KHT81" s="13"/>
      <c r="KHU81" s="12"/>
      <c r="KHV81" s="2"/>
      <c r="KHW81" s="13"/>
      <c r="KHX81" s="12"/>
      <c r="KHY81" s="2"/>
      <c r="KHZ81" s="13"/>
      <c r="KIA81" s="12"/>
      <c r="KIB81" s="2"/>
      <c r="KIC81" s="13"/>
      <c r="KID81" s="12"/>
      <c r="KIE81" s="2"/>
      <c r="KIF81" s="13"/>
      <c r="KIG81" s="12"/>
      <c r="KIH81" s="2"/>
      <c r="KII81" s="13"/>
      <c r="KIJ81" s="12"/>
      <c r="KIK81" s="2"/>
      <c r="KIL81" s="13"/>
      <c r="KIM81" s="12"/>
      <c r="KIN81" s="2"/>
      <c r="KIO81" s="13"/>
      <c r="KIP81" s="12"/>
      <c r="KIQ81" s="2"/>
      <c r="KIR81" s="13"/>
      <c r="KIS81" s="12"/>
      <c r="KIT81" s="2"/>
      <c r="KIU81" s="13"/>
      <c r="KIV81" s="12"/>
      <c r="KIW81" s="2"/>
      <c r="KIX81" s="13"/>
      <c r="KIY81" s="12"/>
      <c r="KIZ81" s="2"/>
      <c r="KJA81" s="13"/>
      <c r="KJB81" s="12"/>
      <c r="KJC81" s="2"/>
      <c r="KJD81" s="13"/>
      <c r="KJE81" s="12"/>
      <c r="KJF81" s="2"/>
      <c r="KJG81" s="13"/>
      <c r="KJH81" s="12"/>
      <c r="KJI81" s="2"/>
      <c r="KJJ81" s="13"/>
      <c r="KJK81" s="12"/>
      <c r="KJL81" s="2"/>
      <c r="KJM81" s="13"/>
      <c r="KJN81" s="12"/>
      <c r="KJO81" s="2"/>
      <c r="KJP81" s="13"/>
      <c r="KJQ81" s="12"/>
      <c r="KJR81" s="2"/>
      <c r="KJS81" s="13"/>
      <c r="KJT81" s="12"/>
      <c r="KJU81" s="2"/>
      <c r="KJV81" s="13"/>
      <c r="KJW81" s="12"/>
      <c r="KJX81" s="2"/>
      <c r="KJY81" s="13"/>
      <c r="KJZ81" s="12"/>
      <c r="KKA81" s="2"/>
      <c r="KKB81" s="13"/>
      <c r="KKC81" s="12"/>
      <c r="KKD81" s="2"/>
      <c r="KKE81" s="13"/>
      <c r="KKF81" s="12"/>
      <c r="KKG81" s="2"/>
      <c r="KKH81" s="13"/>
      <c r="KKI81" s="12"/>
      <c r="KKJ81" s="2"/>
      <c r="KKK81" s="13"/>
      <c r="KKL81" s="12"/>
      <c r="KKM81" s="2"/>
      <c r="KKN81" s="13"/>
      <c r="KKO81" s="12"/>
      <c r="KKP81" s="2"/>
      <c r="KKQ81" s="13"/>
      <c r="KKR81" s="12"/>
      <c r="KKS81" s="2"/>
      <c r="KKT81" s="13"/>
      <c r="KKU81" s="12"/>
      <c r="KKV81" s="2"/>
      <c r="KKW81" s="13"/>
      <c r="KKX81" s="12"/>
      <c r="KKY81" s="2"/>
      <c r="KKZ81" s="13"/>
      <c r="KLA81" s="12"/>
      <c r="KLB81" s="2"/>
      <c r="KLC81" s="13"/>
      <c r="KLD81" s="12"/>
      <c r="KLE81" s="2"/>
      <c r="KLF81" s="13"/>
      <c r="KLG81" s="12"/>
      <c r="KLH81" s="2"/>
      <c r="KLI81" s="13"/>
      <c r="KLJ81" s="12"/>
      <c r="KLK81" s="2"/>
      <c r="KLL81" s="13"/>
      <c r="KLM81" s="12"/>
      <c r="KLN81" s="2"/>
      <c r="KLO81" s="13"/>
      <c r="KLP81" s="12"/>
      <c r="KLQ81" s="2"/>
      <c r="KLR81" s="13"/>
      <c r="KLS81" s="12"/>
      <c r="KLT81" s="2"/>
      <c r="KLU81" s="13"/>
      <c r="KLV81" s="12"/>
      <c r="KLW81" s="2"/>
      <c r="KLX81" s="13"/>
      <c r="KLY81" s="12"/>
      <c r="KLZ81" s="2"/>
      <c r="KMA81" s="13"/>
      <c r="KMB81" s="12"/>
      <c r="KMC81" s="2"/>
      <c r="KMD81" s="13"/>
      <c r="KME81" s="12"/>
      <c r="KMF81" s="2"/>
      <c r="KMG81" s="13"/>
      <c r="KMH81" s="12"/>
      <c r="KMI81" s="2"/>
      <c r="KMJ81" s="13"/>
      <c r="KMK81" s="12"/>
      <c r="KML81" s="2"/>
      <c r="KMM81" s="13"/>
      <c r="KMN81" s="12"/>
      <c r="KMO81" s="2"/>
      <c r="KMP81" s="13"/>
      <c r="KMQ81" s="12"/>
      <c r="KMR81" s="2"/>
      <c r="KMS81" s="13"/>
      <c r="KMT81" s="12"/>
      <c r="KMU81" s="2"/>
      <c r="KMV81" s="13"/>
      <c r="KMW81" s="12"/>
      <c r="KMX81" s="2"/>
      <c r="KMY81" s="13"/>
      <c r="KMZ81" s="12"/>
      <c r="KNA81" s="2"/>
      <c r="KNB81" s="13"/>
      <c r="KNC81" s="12"/>
      <c r="KND81" s="2"/>
      <c r="KNE81" s="13"/>
      <c r="KNF81" s="12"/>
      <c r="KNG81" s="2"/>
      <c r="KNH81" s="13"/>
      <c r="KNI81" s="12"/>
      <c r="KNJ81" s="2"/>
      <c r="KNK81" s="13"/>
      <c r="KNL81" s="12"/>
      <c r="KNM81" s="2"/>
      <c r="KNN81" s="13"/>
      <c r="KNO81" s="12"/>
      <c r="KNP81" s="2"/>
      <c r="KNQ81" s="13"/>
      <c r="KNR81" s="12"/>
      <c r="KNS81" s="2"/>
      <c r="KNT81" s="13"/>
      <c r="KNU81" s="12"/>
      <c r="KNV81" s="2"/>
      <c r="KNW81" s="13"/>
      <c r="KNX81" s="12"/>
      <c r="KNY81" s="2"/>
      <c r="KNZ81" s="13"/>
      <c r="KOA81" s="12"/>
      <c r="KOB81" s="2"/>
      <c r="KOC81" s="13"/>
      <c r="KOD81" s="12"/>
      <c r="KOE81" s="2"/>
      <c r="KOF81" s="13"/>
      <c r="KOG81" s="12"/>
      <c r="KOH81" s="2"/>
      <c r="KOI81" s="13"/>
      <c r="KOJ81" s="12"/>
      <c r="KOK81" s="2"/>
      <c r="KOL81" s="13"/>
      <c r="KOM81" s="12"/>
      <c r="KON81" s="2"/>
      <c r="KOO81" s="13"/>
      <c r="KOP81" s="12"/>
      <c r="KOQ81" s="2"/>
      <c r="KOR81" s="13"/>
      <c r="KOS81" s="12"/>
      <c r="KOT81" s="2"/>
      <c r="KOU81" s="13"/>
      <c r="KOV81" s="12"/>
      <c r="KOW81" s="2"/>
      <c r="KOX81" s="13"/>
      <c r="KOY81" s="12"/>
      <c r="KOZ81" s="2"/>
      <c r="KPA81" s="13"/>
      <c r="KPB81" s="12"/>
      <c r="KPC81" s="2"/>
      <c r="KPD81" s="13"/>
      <c r="KPE81" s="12"/>
      <c r="KPF81" s="2"/>
      <c r="KPG81" s="13"/>
      <c r="KPH81" s="12"/>
      <c r="KPI81" s="2"/>
      <c r="KPJ81" s="13"/>
      <c r="KPK81" s="12"/>
      <c r="KPL81" s="2"/>
      <c r="KPM81" s="13"/>
      <c r="KPN81" s="12"/>
      <c r="KPO81" s="2"/>
      <c r="KPP81" s="13"/>
      <c r="KPQ81" s="12"/>
      <c r="KPR81" s="2"/>
      <c r="KPS81" s="13"/>
      <c r="KPT81" s="12"/>
      <c r="KPU81" s="2"/>
      <c r="KPV81" s="13"/>
      <c r="KPW81" s="12"/>
      <c r="KPX81" s="2"/>
      <c r="KPY81" s="13"/>
      <c r="KPZ81" s="12"/>
      <c r="KQA81" s="2"/>
      <c r="KQB81" s="13"/>
      <c r="KQC81" s="12"/>
      <c r="KQD81" s="2"/>
      <c r="KQE81" s="13"/>
      <c r="KQF81" s="12"/>
      <c r="KQG81" s="2"/>
      <c r="KQH81" s="13"/>
      <c r="KQI81" s="12"/>
      <c r="KQJ81" s="2"/>
      <c r="KQK81" s="13"/>
      <c r="KQL81" s="12"/>
      <c r="KQM81" s="2"/>
      <c r="KQN81" s="13"/>
      <c r="KQO81" s="12"/>
      <c r="KQP81" s="2"/>
      <c r="KQQ81" s="13"/>
      <c r="KQR81" s="12"/>
      <c r="KQS81" s="2"/>
      <c r="KQT81" s="13"/>
      <c r="KQU81" s="12"/>
      <c r="KQV81" s="2"/>
      <c r="KQW81" s="13"/>
      <c r="KQX81" s="12"/>
      <c r="KQY81" s="2"/>
      <c r="KQZ81" s="13"/>
      <c r="KRA81" s="12"/>
      <c r="KRB81" s="2"/>
      <c r="KRC81" s="13"/>
      <c r="KRD81" s="12"/>
      <c r="KRE81" s="2"/>
      <c r="KRF81" s="13"/>
      <c r="KRG81" s="12"/>
      <c r="KRH81" s="2"/>
      <c r="KRI81" s="13"/>
      <c r="KRJ81" s="12"/>
      <c r="KRK81" s="2"/>
      <c r="KRL81" s="13"/>
      <c r="KRM81" s="12"/>
      <c r="KRN81" s="2"/>
      <c r="KRO81" s="13"/>
      <c r="KRP81" s="12"/>
      <c r="KRQ81" s="2"/>
      <c r="KRR81" s="13"/>
      <c r="KRS81" s="12"/>
      <c r="KRT81" s="2"/>
      <c r="KRU81" s="13"/>
      <c r="KRV81" s="12"/>
      <c r="KRW81" s="2"/>
      <c r="KRX81" s="13"/>
      <c r="KRY81" s="12"/>
      <c r="KRZ81" s="2"/>
      <c r="KSA81" s="13"/>
      <c r="KSB81" s="12"/>
      <c r="KSC81" s="2"/>
      <c r="KSD81" s="13"/>
      <c r="KSE81" s="12"/>
      <c r="KSF81" s="2"/>
      <c r="KSG81" s="13"/>
      <c r="KSH81" s="12"/>
      <c r="KSI81" s="2"/>
      <c r="KSJ81" s="13"/>
      <c r="KSK81" s="12"/>
      <c r="KSL81" s="2"/>
      <c r="KSM81" s="13"/>
      <c r="KSN81" s="12"/>
      <c r="KSO81" s="2"/>
      <c r="KSP81" s="13"/>
      <c r="KSQ81" s="12"/>
      <c r="KSR81" s="2"/>
      <c r="KSS81" s="13"/>
      <c r="KST81" s="12"/>
      <c r="KSU81" s="2"/>
      <c r="KSV81" s="13"/>
      <c r="KSW81" s="12"/>
      <c r="KSX81" s="2"/>
      <c r="KSY81" s="13"/>
      <c r="KSZ81" s="12"/>
      <c r="KTA81" s="2"/>
      <c r="KTB81" s="13"/>
      <c r="KTC81" s="12"/>
      <c r="KTD81" s="2"/>
      <c r="KTE81" s="13"/>
      <c r="KTF81" s="12"/>
      <c r="KTG81" s="2"/>
      <c r="KTH81" s="13"/>
      <c r="KTI81" s="12"/>
      <c r="KTJ81" s="2"/>
      <c r="KTK81" s="13"/>
      <c r="KTL81" s="12"/>
      <c r="KTM81" s="2"/>
      <c r="KTN81" s="13"/>
      <c r="KTO81" s="12"/>
      <c r="KTP81" s="2"/>
      <c r="KTQ81" s="13"/>
      <c r="KTR81" s="12"/>
      <c r="KTS81" s="2"/>
      <c r="KTT81" s="13"/>
      <c r="KTU81" s="12"/>
      <c r="KTV81" s="2"/>
      <c r="KTW81" s="13"/>
      <c r="KTX81" s="12"/>
      <c r="KTY81" s="2"/>
      <c r="KTZ81" s="13"/>
      <c r="KUA81" s="12"/>
      <c r="KUB81" s="2"/>
      <c r="KUC81" s="13"/>
      <c r="KUD81" s="12"/>
      <c r="KUE81" s="2"/>
      <c r="KUF81" s="13"/>
      <c r="KUG81" s="12"/>
      <c r="KUH81" s="2"/>
      <c r="KUI81" s="13"/>
      <c r="KUJ81" s="12"/>
      <c r="KUK81" s="2"/>
      <c r="KUL81" s="13"/>
      <c r="KUM81" s="12"/>
      <c r="KUN81" s="2"/>
      <c r="KUO81" s="13"/>
      <c r="KUP81" s="12"/>
      <c r="KUQ81" s="2"/>
      <c r="KUR81" s="13"/>
      <c r="KUS81" s="12"/>
      <c r="KUT81" s="2"/>
      <c r="KUU81" s="13"/>
      <c r="KUV81" s="12"/>
      <c r="KUW81" s="2"/>
      <c r="KUX81" s="13"/>
      <c r="KUY81" s="12"/>
      <c r="KUZ81" s="2"/>
      <c r="KVA81" s="13"/>
      <c r="KVB81" s="12"/>
      <c r="KVC81" s="2"/>
      <c r="KVD81" s="13"/>
      <c r="KVE81" s="12"/>
      <c r="KVF81" s="2"/>
      <c r="KVG81" s="13"/>
      <c r="KVH81" s="12"/>
      <c r="KVI81" s="2"/>
      <c r="KVJ81" s="13"/>
      <c r="KVK81" s="12"/>
      <c r="KVL81" s="2"/>
      <c r="KVM81" s="13"/>
      <c r="KVN81" s="12"/>
      <c r="KVO81" s="2"/>
      <c r="KVP81" s="13"/>
      <c r="KVQ81" s="12"/>
      <c r="KVR81" s="2"/>
      <c r="KVS81" s="13"/>
      <c r="KVT81" s="12"/>
      <c r="KVU81" s="2"/>
      <c r="KVV81" s="13"/>
      <c r="KVW81" s="12"/>
      <c r="KVX81" s="2"/>
      <c r="KVY81" s="13"/>
      <c r="KVZ81" s="12"/>
      <c r="KWA81" s="2"/>
      <c r="KWB81" s="13"/>
      <c r="KWC81" s="12"/>
      <c r="KWD81" s="2"/>
      <c r="KWE81" s="13"/>
      <c r="KWF81" s="12"/>
      <c r="KWG81" s="2"/>
      <c r="KWH81" s="13"/>
      <c r="KWI81" s="12"/>
      <c r="KWJ81" s="2"/>
      <c r="KWK81" s="13"/>
      <c r="KWL81" s="12"/>
      <c r="KWM81" s="2"/>
      <c r="KWN81" s="13"/>
      <c r="KWO81" s="12"/>
      <c r="KWP81" s="2"/>
      <c r="KWQ81" s="13"/>
      <c r="KWR81" s="12"/>
      <c r="KWS81" s="2"/>
      <c r="KWT81" s="13"/>
      <c r="KWU81" s="12"/>
      <c r="KWV81" s="2"/>
      <c r="KWW81" s="13"/>
      <c r="KWX81" s="12"/>
      <c r="KWY81" s="2"/>
      <c r="KWZ81" s="13"/>
      <c r="KXA81" s="12"/>
      <c r="KXB81" s="2"/>
      <c r="KXC81" s="13"/>
      <c r="KXD81" s="12"/>
      <c r="KXE81" s="2"/>
      <c r="KXF81" s="13"/>
      <c r="KXG81" s="12"/>
      <c r="KXH81" s="2"/>
      <c r="KXI81" s="13"/>
      <c r="KXJ81" s="12"/>
      <c r="KXK81" s="2"/>
      <c r="KXL81" s="13"/>
      <c r="KXM81" s="12"/>
      <c r="KXN81" s="2"/>
      <c r="KXO81" s="13"/>
      <c r="KXP81" s="12"/>
      <c r="KXQ81" s="2"/>
      <c r="KXR81" s="13"/>
      <c r="KXS81" s="12"/>
      <c r="KXT81" s="2"/>
      <c r="KXU81" s="13"/>
      <c r="KXV81" s="12"/>
      <c r="KXW81" s="2"/>
      <c r="KXX81" s="13"/>
      <c r="KXY81" s="12"/>
      <c r="KXZ81" s="2"/>
      <c r="KYA81" s="13"/>
      <c r="KYB81" s="12"/>
      <c r="KYC81" s="2"/>
      <c r="KYD81" s="13"/>
      <c r="KYE81" s="12"/>
      <c r="KYF81" s="2"/>
      <c r="KYG81" s="13"/>
      <c r="KYH81" s="12"/>
      <c r="KYI81" s="2"/>
      <c r="KYJ81" s="13"/>
      <c r="KYK81" s="12"/>
      <c r="KYL81" s="2"/>
      <c r="KYM81" s="13"/>
      <c r="KYN81" s="12"/>
      <c r="KYO81" s="2"/>
      <c r="KYP81" s="13"/>
      <c r="KYQ81" s="12"/>
      <c r="KYR81" s="2"/>
      <c r="KYS81" s="13"/>
      <c r="KYT81" s="12"/>
      <c r="KYU81" s="2"/>
      <c r="KYV81" s="13"/>
      <c r="KYW81" s="12"/>
      <c r="KYX81" s="2"/>
      <c r="KYY81" s="13"/>
      <c r="KYZ81" s="12"/>
      <c r="KZA81" s="2"/>
      <c r="KZB81" s="13"/>
      <c r="KZC81" s="12"/>
      <c r="KZD81" s="2"/>
      <c r="KZE81" s="13"/>
      <c r="KZF81" s="12"/>
      <c r="KZG81" s="2"/>
      <c r="KZH81" s="13"/>
      <c r="KZI81" s="12"/>
      <c r="KZJ81" s="2"/>
      <c r="KZK81" s="13"/>
      <c r="KZL81" s="12"/>
      <c r="KZM81" s="2"/>
      <c r="KZN81" s="13"/>
      <c r="KZO81" s="12"/>
      <c r="KZP81" s="2"/>
      <c r="KZQ81" s="13"/>
      <c r="KZR81" s="12"/>
      <c r="KZS81" s="2"/>
      <c r="KZT81" s="13"/>
      <c r="KZU81" s="12"/>
      <c r="KZV81" s="2"/>
      <c r="KZW81" s="13"/>
      <c r="KZX81" s="12"/>
      <c r="KZY81" s="2"/>
      <c r="KZZ81" s="13"/>
      <c r="LAA81" s="12"/>
      <c r="LAB81" s="2"/>
      <c r="LAC81" s="13"/>
      <c r="LAD81" s="12"/>
      <c r="LAE81" s="2"/>
      <c r="LAF81" s="13"/>
      <c r="LAG81" s="12"/>
      <c r="LAH81" s="2"/>
      <c r="LAI81" s="13"/>
      <c r="LAJ81" s="12"/>
      <c r="LAK81" s="2"/>
      <c r="LAL81" s="13"/>
      <c r="LAM81" s="12"/>
      <c r="LAN81" s="2"/>
      <c r="LAO81" s="13"/>
      <c r="LAP81" s="12"/>
      <c r="LAQ81" s="2"/>
      <c r="LAR81" s="13"/>
      <c r="LAS81" s="12"/>
      <c r="LAT81" s="2"/>
      <c r="LAU81" s="13"/>
      <c r="LAV81" s="12"/>
      <c r="LAW81" s="2"/>
      <c r="LAX81" s="13"/>
      <c r="LAY81" s="12"/>
      <c r="LAZ81" s="2"/>
      <c r="LBA81" s="13"/>
      <c r="LBB81" s="12"/>
      <c r="LBC81" s="2"/>
      <c r="LBD81" s="13"/>
      <c r="LBE81" s="12"/>
      <c r="LBF81" s="2"/>
      <c r="LBG81" s="13"/>
      <c r="LBH81" s="12"/>
      <c r="LBI81" s="2"/>
      <c r="LBJ81" s="13"/>
      <c r="LBK81" s="12"/>
      <c r="LBL81" s="2"/>
      <c r="LBM81" s="13"/>
      <c r="LBN81" s="12"/>
      <c r="LBO81" s="2"/>
      <c r="LBP81" s="13"/>
      <c r="LBQ81" s="12"/>
      <c r="LBR81" s="2"/>
      <c r="LBS81" s="13"/>
      <c r="LBT81" s="12"/>
      <c r="LBU81" s="2"/>
      <c r="LBV81" s="13"/>
      <c r="LBW81" s="12"/>
      <c r="LBX81" s="2"/>
      <c r="LBY81" s="13"/>
      <c r="LBZ81" s="12"/>
      <c r="LCA81" s="2"/>
      <c r="LCB81" s="13"/>
      <c r="LCC81" s="12"/>
      <c r="LCD81" s="2"/>
      <c r="LCE81" s="13"/>
      <c r="LCF81" s="12"/>
      <c r="LCG81" s="2"/>
      <c r="LCH81" s="13"/>
      <c r="LCI81" s="12"/>
      <c r="LCJ81" s="2"/>
      <c r="LCK81" s="13"/>
      <c r="LCL81" s="12"/>
      <c r="LCM81" s="2"/>
      <c r="LCN81" s="13"/>
      <c r="LCO81" s="12"/>
      <c r="LCP81" s="2"/>
      <c r="LCQ81" s="13"/>
      <c r="LCR81" s="12"/>
      <c r="LCS81" s="2"/>
      <c r="LCT81" s="13"/>
      <c r="LCU81" s="12"/>
      <c r="LCV81" s="2"/>
      <c r="LCW81" s="13"/>
      <c r="LCX81" s="12"/>
      <c r="LCY81" s="2"/>
      <c r="LCZ81" s="13"/>
      <c r="LDA81" s="12"/>
      <c r="LDB81" s="2"/>
      <c r="LDC81" s="13"/>
      <c r="LDD81" s="12"/>
      <c r="LDE81" s="2"/>
      <c r="LDF81" s="13"/>
      <c r="LDG81" s="12"/>
      <c r="LDH81" s="2"/>
      <c r="LDI81" s="13"/>
      <c r="LDJ81" s="12"/>
      <c r="LDK81" s="2"/>
      <c r="LDL81" s="13"/>
      <c r="LDM81" s="12"/>
      <c r="LDN81" s="2"/>
      <c r="LDO81" s="13"/>
      <c r="LDP81" s="12"/>
      <c r="LDQ81" s="2"/>
      <c r="LDR81" s="13"/>
      <c r="LDS81" s="12"/>
      <c r="LDT81" s="2"/>
      <c r="LDU81" s="13"/>
      <c r="LDV81" s="12"/>
      <c r="LDW81" s="2"/>
      <c r="LDX81" s="13"/>
      <c r="LDY81" s="12"/>
      <c r="LDZ81" s="2"/>
      <c r="LEA81" s="13"/>
      <c r="LEB81" s="12"/>
      <c r="LEC81" s="2"/>
      <c r="LED81" s="13"/>
      <c r="LEE81" s="12"/>
      <c r="LEF81" s="2"/>
      <c r="LEG81" s="13"/>
      <c r="LEH81" s="12"/>
      <c r="LEI81" s="2"/>
      <c r="LEJ81" s="13"/>
      <c r="LEK81" s="12"/>
      <c r="LEL81" s="2"/>
      <c r="LEM81" s="13"/>
      <c r="LEN81" s="12"/>
      <c r="LEO81" s="2"/>
      <c r="LEP81" s="13"/>
      <c r="LEQ81" s="12"/>
      <c r="LER81" s="2"/>
      <c r="LES81" s="13"/>
      <c r="LET81" s="12"/>
      <c r="LEU81" s="2"/>
      <c r="LEV81" s="13"/>
      <c r="LEW81" s="12"/>
      <c r="LEX81" s="2"/>
      <c r="LEY81" s="13"/>
      <c r="LEZ81" s="12"/>
      <c r="LFA81" s="2"/>
      <c r="LFB81" s="13"/>
      <c r="LFC81" s="12"/>
      <c r="LFD81" s="2"/>
      <c r="LFE81" s="13"/>
      <c r="LFF81" s="12"/>
      <c r="LFG81" s="2"/>
      <c r="LFH81" s="13"/>
      <c r="LFI81" s="12"/>
      <c r="LFJ81" s="2"/>
      <c r="LFK81" s="13"/>
      <c r="LFL81" s="12"/>
      <c r="LFM81" s="2"/>
      <c r="LFN81" s="13"/>
      <c r="LFO81" s="12"/>
      <c r="LFP81" s="2"/>
      <c r="LFQ81" s="13"/>
      <c r="LFR81" s="12"/>
      <c r="LFS81" s="2"/>
      <c r="LFT81" s="13"/>
      <c r="LFU81" s="12"/>
      <c r="LFV81" s="2"/>
      <c r="LFW81" s="13"/>
      <c r="LFX81" s="12"/>
      <c r="LFY81" s="2"/>
      <c r="LFZ81" s="13"/>
      <c r="LGA81" s="12"/>
      <c r="LGB81" s="2"/>
      <c r="LGC81" s="13"/>
      <c r="LGD81" s="12"/>
      <c r="LGE81" s="2"/>
      <c r="LGF81" s="13"/>
      <c r="LGG81" s="12"/>
      <c r="LGH81" s="2"/>
      <c r="LGI81" s="13"/>
      <c r="LGJ81" s="12"/>
      <c r="LGK81" s="2"/>
      <c r="LGL81" s="13"/>
      <c r="LGM81" s="12"/>
      <c r="LGN81" s="2"/>
      <c r="LGO81" s="13"/>
      <c r="LGP81" s="12"/>
      <c r="LGQ81" s="2"/>
      <c r="LGR81" s="13"/>
      <c r="LGS81" s="12"/>
      <c r="LGT81" s="2"/>
      <c r="LGU81" s="13"/>
      <c r="LGV81" s="12"/>
      <c r="LGW81" s="2"/>
      <c r="LGX81" s="13"/>
      <c r="LGY81" s="12"/>
      <c r="LGZ81" s="2"/>
      <c r="LHA81" s="13"/>
      <c r="LHB81" s="12"/>
      <c r="LHC81" s="2"/>
      <c r="LHD81" s="13"/>
      <c r="LHE81" s="12"/>
      <c r="LHF81" s="2"/>
      <c r="LHG81" s="13"/>
      <c r="LHH81" s="12"/>
      <c r="LHI81" s="2"/>
      <c r="LHJ81" s="13"/>
      <c r="LHK81" s="12"/>
      <c r="LHL81" s="2"/>
      <c r="LHM81" s="13"/>
      <c r="LHN81" s="12"/>
      <c r="LHO81" s="2"/>
      <c r="LHP81" s="13"/>
      <c r="LHQ81" s="12"/>
      <c r="LHR81" s="2"/>
      <c r="LHS81" s="13"/>
      <c r="LHT81" s="12"/>
      <c r="LHU81" s="2"/>
      <c r="LHV81" s="13"/>
      <c r="LHW81" s="12"/>
      <c r="LHX81" s="2"/>
      <c r="LHY81" s="13"/>
      <c r="LHZ81" s="12"/>
      <c r="LIA81" s="2"/>
      <c r="LIB81" s="13"/>
      <c r="LIC81" s="12"/>
      <c r="LID81" s="2"/>
      <c r="LIE81" s="13"/>
      <c r="LIF81" s="12"/>
      <c r="LIG81" s="2"/>
      <c r="LIH81" s="13"/>
      <c r="LII81" s="12"/>
      <c r="LIJ81" s="2"/>
      <c r="LIK81" s="13"/>
      <c r="LIL81" s="12"/>
      <c r="LIM81" s="2"/>
      <c r="LIN81" s="13"/>
      <c r="LIO81" s="12"/>
      <c r="LIP81" s="2"/>
      <c r="LIQ81" s="13"/>
      <c r="LIR81" s="12"/>
      <c r="LIS81" s="2"/>
      <c r="LIT81" s="13"/>
      <c r="LIU81" s="12"/>
      <c r="LIV81" s="2"/>
      <c r="LIW81" s="13"/>
      <c r="LIX81" s="12"/>
      <c r="LIY81" s="2"/>
      <c r="LIZ81" s="13"/>
      <c r="LJA81" s="12"/>
      <c r="LJB81" s="2"/>
      <c r="LJC81" s="13"/>
      <c r="LJD81" s="12"/>
      <c r="LJE81" s="2"/>
      <c r="LJF81" s="13"/>
      <c r="LJG81" s="12"/>
      <c r="LJH81" s="2"/>
      <c r="LJI81" s="13"/>
      <c r="LJJ81" s="12"/>
      <c r="LJK81" s="2"/>
      <c r="LJL81" s="13"/>
      <c r="LJM81" s="12"/>
      <c r="LJN81" s="2"/>
      <c r="LJO81" s="13"/>
      <c r="LJP81" s="12"/>
      <c r="LJQ81" s="2"/>
      <c r="LJR81" s="13"/>
      <c r="LJS81" s="12"/>
      <c r="LJT81" s="2"/>
      <c r="LJU81" s="13"/>
      <c r="LJV81" s="12"/>
      <c r="LJW81" s="2"/>
      <c r="LJX81" s="13"/>
      <c r="LJY81" s="12"/>
      <c r="LJZ81" s="2"/>
      <c r="LKA81" s="13"/>
      <c r="LKB81" s="12"/>
      <c r="LKC81" s="2"/>
      <c r="LKD81" s="13"/>
      <c r="LKE81" s="12"/>
      <c r="LKF81" s="2"/>
      <c r="LKG81" s="13"/>
      <c r="LKH81" s="12"/>
      <c r="LKI81" s="2"/>
      <c r="LKJ81" s="13"/>
      <c r="LKK81" s="12"/>
      <c r="LKL81" s="2"/>
      <c r="LKM81" s="13"/>
      <c r="LKN81" s="12"/>
      <c r="LKO81" s="2"/>
      <c r="LKP81" s="13"/>
      <c r="LKQ81" s="12"/>
      <c r="LKR81" s="2"/>
      <c r="LKS81" s="13"/>
      <c r="LKT81" s="12"/>
      <c r="LKU81" s="2"/>
      <c r="LKV81" s="13"/>
      <c r="LKW81" s="12"/>
      <c r="LKX81" s="2"/>
      <c r="LKY81" s="13"/>
      <c r="LKZ81" s="12"/>
      <c r="LLA81" s="2"/>
      <c r="LLB81" s="13"/>
      <c r="LLC81" s="12"/>
      <c r="LLD81" s="2"/>
      <c r="LLE81" s="13"/>
      <c r="LLF81" s="12"/>
      <c r="LLG81" s="2"/>
      <c r="LLH81" s="13"/>
      <c r="LLI81" s="12"/>
      <c r="LLJ81" s="2"/>
      <c r="LLK81" s="13"/>
      <c r="LLL81" s="12"/>
      <c r="LLM81" s="2"/>
      <c r="LLN81" s="13"/>
      <c r="LLO81" s="12"/>
      <c r="LLP81" s="2"/>
      <c r="LLQ81" s="13"/>
      <c r="LLR81" s="12"/>
      <c r="LLS81" s="2"/>
      <c r="LLT81" s="13"/>
      <c r="LLU81" s="12"/>
      <c r="LLV81" s="2"/>
      <c r="LLW81" s="13"/>
      <c r="LLX81" s="12"/>
      <c r="LLY81" s="2"/>
      <c r="LLZ81" s="13"/>
      <c r="LMA81" s="12"/>
      <c r="LMB81" s="2"/>
      <c r="LMC81" s="13"/>
      <c r="LMD81" s="12"/>
      <c r="LME81" s="2"/>
      <c r="LMF81" s="13"/>
      <c r="LMG81" s="12"/>
      <c r="LMH81" s="2"/>
      <c r="LMI81" s="13"/>
      <c r="LMJ81" s="12"/>
      <c r="LMK81" s="2"/>
      <c r="LML81" s="13"/>
      <c r="LMM81" s="12"/>
      <c r="LMN81" s="2"/>
      <c r="LMO81" s="13"/>
      <c r="LMP81" s="12"/>
      <c r="LMQ81" s="2"/>
      <c r="LMR81" s="13"/>
      <c r="LMS81" s="12"/>
      <c r="LMT81" s="2"/>
      <c r="LMU81" s="13"/>
      <c r="LMV81" s="12"/>
      <c r="LMW81" s="2"/>
      <c r="LMX81" s="13"/>
      <c r="LMY81" s="12"/>
      <c r="LMZ81" s="2"/>
      <c r="LNA81" s="13"/>
      <c r="LNB81" s="12"/>
      <c r="LNC81" s="2"/>
      <c r="LND81" s="13"/>
      <c r="LNE81" s="12"/>
      <c r="LNF81" s="2"/>
      <c r="LNG81" s="13"/>
      <c r="LNH81" s="12"/>
      <c r="LNI81" s="2"/>
      <c r="LNJ81" s="13"/>
      <c r="LNK81" s="12"/>
      <c r="LNL81" s="2"/>
      <c r="LNM81" s="13"/>
      <c r="LNN81" s="12"/>
      <c r="LNO81" s="2"/>
      <c r="LNP81" s="13"/>
      <c r="LNQ81" s="12"/>
      <c r="LNR81" s="2"/>
      <c r="LNS81" s="13"/>
      <c r="LNT81" s="12"/>
      <c r="LNU81" s="2"/>
      <c r="LNV81" s="13"/>
      <c r="LNW81" s="12"/>
      <c r="LNX81" s="2"/>
      <c r="LNY81" s="13"/>
      <c r="LNZ81" s="12"/>
      <c r="LOA81" s="2"/>
      <c r="LOB81" s="13"/>
      <c r="LOC81" s="12"/>
      <c r="LOD81" s="2"/>
      <c r="LOE81" s="13"/>
      <c r="LOF81" s="12"/>
      <c r="LOG81" s="2"/>
      <c r="LOH81" s="13"/>
      <c r="LOI81" s="12"/>
      <c r="LOJ81" s="2"/>
      <c r="LOK81" s="13"/>
      <c r="LOL81" s="12"/>
      <c r="LOM81" s="2"/>
      <c r="LON81" s="13"/>
      <c r="LOO81" s="12"/>
      <c r="LOP81" s="2"/>
      <c r="LOQ81" s="13"/>
      <c r="LOR81" s="12"/>
      <c r="LOS81" s="2"/>
      <c r="LOT81" s="13"/>
      <c r="LOU81" s="12"/>
      <c r="LOV81" s="2"/>
      <c r="LOW81" s="13"/>
      <c r="LOX81" s="12"/>
      <c r="LOY81" s="2"/>
      <c r="LOZ81" s="13"/>
      <c r="LPA81" s="12"/>
      <c r="LPB81" s="2"/>
      <c r="LPC81" s="13"/>
      <c r="LPD81" s="12"/>
      <c r="LPE81" s="2"/>
      <c r="LPF81" s="13"/>
      <c r="LPG81" s="12"/>
      <c r="LPH81" s="2"/>
      <c r="LPI81" s="13"/>
      <c r="LPJ81" s="12"/>
      <c r="LPK81" s="2"/>
      <c r="LPL81" s="13"/>
      <c r="LPM81" s="12"/>
      <c r="LPN81" s="2"/>
      <c r="LPO81" s="13"/>
      <c r="LPP81" s="12"/>
      <c r="LPQ81" s="2"/>
      <c r="LPR81" s="13"/>
      <c r="LPS81" s="12"/>
      <c r="LPT81" s="2"/>
      <c r="LPU81" s="13"/>
      <c r="LPV81" s="12"/>
      <c r="LPW81" s="2"/>
      <c r="LPX81" s="13"/>
      <c r="LPY81" s="12"/>
      <c r="LPZ81" s="2"/>
      <c r="LQA81" s="13"/>
      <c r="LQB81" s="12"/>
      <c r="LQC81" s="2"/>
      <c r="LQD81" s="13"/>
      <c r="LQE81" s="12"/>
      <c r="LQF81" s="2"/>
      <c r="LQG81" s="13"/>
      <c r="LQH81" s="12"/>
      <c r="LQI81" s="2"/>
      <c r="LQJ81" s="13"/>
      <c r="LQK81" s="12"/>
      <c r="LQL81" s="2"/>
      <c r="LQM81" s="13"/>
      <c r="LQN81" s="12"/>
      <c r="LQO81" s="2"/>
      <c r="LQP81" s="13"/>
      <c r="LQQ81" s="12"/>
      <c r="LQR81" s="2"/>
      <c r="LQS81" s="13"/>
      <c r="LQT81" s="12"/>
      <c r="LQU81" s="2"/>
      <c r="LQV81" s="13"/>
      <c r="LQW81" s="12"/>
      <c r="LQX81" s="2"/>
      <c r="LQY81" s="13"/>
      <c r="LQZ81" s="12"/>
      <c r="LRA81" s="2"/>
      <c r="LRB81" s="13"/>
      <c r="LRC81" s="12"/>
      <c r="LRD81" s="2"/>
      <c r="LRE81" s="13"/>
      <c r="LRF81" s="12"/>
      <c r="LRG81" s="2"/>
      <c r="LRH81" s="13"/>
      <c r="LRI81" s="12"/>
      <c r="LRJ81" s="2"/>
      <c r="LRK81" s="13"/>
      <c r="LRL81" s="12"/>
      <c r="LRM81" s="2"/>
      <c r="LRN81" s="13"/>
      <c r="LRO81" s="12"/>
      <c r="LRP81" s="2"/>
      <c r="LRQ81" s="13"/>
      <c r="LRR81" s="12"/>
      <c r="LRS81" s="2"/>
      <c r="LRT81" s="13"/>
      <c r="LRU81" s="12"/>
      <c r="LRV81" s="2"/>
      <c r="LRW81" s="13"/>
      <c r="LRX81" s="12"/>
      <c r="LRY81" s="2"/>
      <c r="LRZ81" s="13"/>
      <c r="LSA81" s="12"/>
      <c r="LSB81" s="2"/>
      <c r="LSC81" s="13"/>
      <c r="LSD81" s="12"/>
      <c r="LSE81" s="2"/>
      <c r="LSF81" s="13"/>
      <c r="LSG81" s="12"/>
      <c r="LSH81" s="2"/>
      <c r="LSI81" s="13"/>
      <c r="LSJ81" s="12"/>
      <c r="LSK81" s="2"/>
      <c r="LSL81" s="13"/>
      <c r="LSM81" s="12"/>
      <c r="LSN81" s="2"/>
      <c r="LSO81" s="13"/>
      <c r="LSP81" s="12"/>
      <c r="LSQ81" s="2"/>
      <c r="LSR81" s="13"/>
      <c r="LSS81" s="12"/>
      <c r="LST81" s="2"/>
      <c r="LSU81" s="13"/>
      <c r="LSV81" s="12"/>
      <c r="LSW81" s="2"/>
      <c r="LSX81" s="13"/>
      <c r="LSY81" s="12"/>
      <c r="LSZ81" s="2"/>
      <c r="LTA81" s="13"/>
      <c r="LTB81" s="12"/>
      <c r="LTC81" s="2"/>
      <c r="LTD81" s="13"/>
      <c r="LTE81" s="12"/>
      <c r="LTF81" s="2"/>
      <c r="LTG81" s="13"/>
      <c r="LTH81" s="12"/>
      <c r="LTI81" s="2"/>
      <c r="LTJ81" s="13"/>
      <c r="LTK81" s="12"/>
      <c r="LTL81" s="2"/>
      <c r="LTM81" s="13"/>
      <c r="LTN81" s="12"/>
      <c r="LTO81" s="2"/>
      <c r="LTP81" s="13"/>
      <c r="LTQ81" s="12"/>
      <c r="LTR81" s="2"/>
      <c r="LTS81" s="13"/>
      <c r="LTT81" s="12"/>
      <c r="LTU81" s="2"/>
      <c r="LTV81" s="13"/>
      <c r="LTW81" s="12"/>
      <c r="LTX81" s="2"/>
      <c r="LTY81" s="13"/>
      <c r="LTZ81" s="12"/>
      <c r="LUA81" s="2"/>
      <c r="LUB81" s="13"/>
      <c r="LUC81" s="12"/>
      <c r="LUD81" s="2"/>
      <c r="LUE81" s="13"/>
      <c r="LUF81" s="12"/>
      <c r="LUG81" s="2"/>
      <c r="LUH81" s="13"/>
      <c r="LUI81" s="12"/>
      <c r="LUJ81" s="2"/>
      <c r="LUK81" s="13"/>
      <c r="LUL81" s="12"/>
      <c r="LUM81" s="2"/>
      <c r="LUN81" s="13"/>
      <c r="LUO81" s="12"/>
      <c r="LUP81" s="2"/>
      <c r="LUQ81" s="13"/>
      <c r="LUR81" s="12"/>
      <c r="LUS81" s="2"/>
      <c r="LUT81" s="13"/>
      <c r="LUU81" s="12"/>
      <c r="LUV81" s="2"/>
      <c r="LUW81" s="13"/>
      <c r="LUX81" s="12"/>
      <c r="LUY81" s="2"/>
      <c r="LUZ81" s="13"/>
      <c r="LVA81" s="12"/>
      <c r="LVB81" s="2"/>
      <c r="LVC81" s="13"/>
      <c r="LVD81" s="12"/>
      <c r="LVE81" s="2"/>
      <c r="LVF81" s="13"/>
      <c r="LVG81" s="12"/>
      <c r="LVH81" s="2"/>
      <c r="LVI81" s="13"/>
      <c r="LVJ81" s="12"/>
      <c r="LVK81" s="2"/>
      <c r="LVL81" s="13"/>
      <c r="LVM81" s="12"/>
      <c r="LVN81" s="2"/>
      <c r="LVO81" s="13"/>
      <c r="LVP81" s="12"/>
      <c r="LVQ81" s="2"/>
      <c r="LVR81" s="13"/>
      <c r="LVS81" s="12"/>
      <c r="LVT81" s="2"/>
      <c r="LVU81" s="13"/>
      <c r="LVV81" s="12"/>
      <c r="LVW81" s="2"/>
      <c r="LVX81" s="13"/>
      <c r="LVY81" s="12"/>
      <c r="LVZ81" s="2"/>
      <c r="LWA81" s="13"/>
      <c r="LWB81" s="12"/>
      <c r="LWC81" s="2"/>
      <c r="LWD81" s="13"/>
      <c r="LWE81" s="12"/>
      <c r="LWF81" s="2"/>
      <c r="LWG81" s="13"/>
      <c r="LWH81" s="12"/>
      <c r="LWI81" s="2"/>
      <c r="LWJ81" s="13"/>
      <c r="LWK81" s="12"/>
      <c r="LWL81" s="2"/>
      <c r="LWM81" s="13"/>
      <c r="LWN81" s="12"/>
      <c r="LWO81" s="2"/>
      <c r="LWP81" s="13"/>
      <c r="LWQ81" s="12"/>
      <c r="LWR81" s="2"/>
      <c r="LWS81" s="13"/>
      <c r="LWT81" s="12"/>
      <c r="LWU81" s="2"/>
      <c r="LWV81" s="13"/>
      <c r="LWW81" s="12"/>
      <c r="LWX81" s="2"/>
      <c r="LWY81" s="13"/>
      <c r="LWZ81" s="12"/>
      <c r="LXA81" s="2"/>
      <c r="LXB81" s="13"/>
      <c r="LXC81" s="12"/>
      <c r="LXD81" s="2"/>
      <c r="LXE81" s="13"/>
      <c r="LXF81" s="12"/>
      <c r="LXG81" s="2"/>
      <c r="LXH81" s="13"/>
      <c r="LXI81" s="12"/>
      <c r="LXJ81" s="2"/>
      <c r="LXK81" s="13"/>
      <c r="LXL81" s="12"/>
      <c r="LXM81" s="2"/>
      <c r="LXN81" s="13"/>
      <c r="LXO81" s="12"/>
      <c r="LXP81" s="2"/>
      <c r="LXQ81" s="13"/>
      <c r="LXR81" s="12"/>
      <c r="LXS81" s="2"/>
      <c r="LXT81" s="13"/>
      <c r="LXU81" s="12"/>
      <c r="LXV81" s="2"/>
      <c r="LXW81" s="13"/>
      <c r="LXX81" s="12"/>
      <c r="LXY81" s="2"/>
      <c r="LXZ81" s="13"/>
      <c r="LYA81" s="12"/>
      <c r="LYB81" s="2"/>
      <c r="LYC81" s="13"/>
      <c r="LYD81" s="12"/>
      <c r="LYE81" s="2"/>
      <c r="LYF81" s="13"/>
      <c r="LYG81" s="12"/>
      <c r="LYH81" s="2"/>
      <c r="LYI81" s="13"/>
      <c r="LYJ81" s="12"/>
      <c r="LYK81" s="2"/>
      <c r="LYL81" s="13"/>
      <c r="LYM81" s="12"/>
      <c r="LYN81" s="2"/>
      <c r="LYO81" s="13"/>
      <c r="LYP81" s="12"/>
      <c r="LYQ81" s="2"/>
      <c r="LYR81" s="13"/>
      <c r="LYS81" s="12"/>
      <c r="LYT81" s="2"/>
      <c r="LYU81" s="13"/>
      <c r="LYV81" s="12"/>
      <c r="LYW81" s="2"/>
      <c r="LYX81" s="13"/>
      <c r="LYY81" s="12"/>
      <c r="LYZ81" s="2"/>
      <c r="LZA81" s="13"/>
      <c r="LZB81" s="12"/>
      <c r="LZC81" s="2"/>
      <c r="LZD81" s="13"/>
      <c r="LZE81" s="12"/>
      <c r="LZF81" s="2"/>
      <c r="LZG81" s="13"/>
      <c r="LZH81" s="12"/>
      <c r="LZI81" s="2"/>
      <c r="LZJ81" s="13"/>
      <c r="LZK81" s="12"/>
      <c r="LZL81" s="2"/>
      <c r="LZM81" s="13"/>
      <c r="LZN81" s="12"/>
      <c r="LZO81" s="2"/>
      <c r="LZP81" s="13"/>
      <c r="LZQ81" s="12"/>
      <c r="LZR81" s="2"/>
      <c r="LZS81" s="13"/>
      <c r="LZT81" s="12"/>
      <c r="LZU81" s="2"/>
      <c r="LZV81" s="13"/>
      <c r="LZW81" s="12"/>
      <c r="LZX81" s="2"/>
      <c r="LZY81" s="13"/>
      <c r="LZZ81" s="12"/>
      <c r="MAA81" s="2"/>
      <c r="MAB81" s="13"/>
      <c r="MAC81" s="12"/>
      <c r="MAD81" s="2"/>
      <c r="MAE81" s="13"/>
      <c r="MAF81" s="12"/>
      <c r="MAG81" s="2"/>
      <c r="MAH81" s="13"/>
      <c r="MAI81" s="12"/>
      <c r="MAJ81" s="2"/>
      <c r="MAK81" s="13"/>
      <c r="MAL81" s="12"/>
      <c r="MAM81" s="2"/>
      <c r="MAN81" s="13"/>
      <c r="MAO81" s="12"/>
      <c r="MAP81" s="2"/>
      <c r="MAQ81" s="13"/>
      <c r="MAR81" s="12"/>
      <c r="MAS81" s="2"/>
      <c r="MAT81" s="13"/>
      <c r="MAU81" s="12"/>
      <c r="MAV81" s="2"/>
      <c r="MAW81" s="13"/>
      <c r="MAX81" s="12"/>
      <c r="MAY81" s="2"/>
      <c r="MAZ81" s="13"/>
      <c r="MBA81" s="12"/>
      <c r="MBB81" s="2"/>
      <c r="MBC81" s="13"/>
      <c r="MBD81" s="12"/>
      <c r="MBE81" s="2"/>
      <c r="MBF81" s="13"/>
      <c r="MBG81" s="12"/>
      <c r="MBH81" s="2"/>
      <c r="MBI81" s="13"/>
      <c r="MBJ81" s="12"/>
      <c r="MBK81" s="2"/>
      <c r="MBL81" s="13"/>
      <c r="MBM81" s="12"/>
      <c r="MBN81" s="2"/>
      <c r="MBO81" s="13"/>
      <c r="MBP81" s="12"/>
      <c r="MBQ81" s="2"/>
      <c r="MBR81" s="13"/>
      <c r="MBS81" s="12"/>
      <c r="MBT81" s="2"/>
      <c r="MBU81" s="13"/>
      <c r="MBV81" s="12"/>
      <c r="MBW81" s="2"/>
      <c r="MBX81" s="13"/>
      <c r="MBY81" s="12"/>
      <c r="MBZ81" s="2"/>
      <c r="MCA81" s="13"/>
      <c r="MCB81" s="12"/>
      <c r="MCC81" s="2"/>
      <c r="MCD81" s="13"/>
      <c r="MCE81" s="12"/>
      <c r="MCF81" s="2"/>
      <c r="MCG81" s="13"/>
      <c r="MCH81" s="12"/>
      <c r="MCI81" s="2"/>
      <c r="MCJ81" s="13"/>
      <c r="MCK81" s="12"/>
      <c r="MCL81" s="2"/>
      <c r="MCM81" s="13"/>
      <c r="MCN81" s="12"/>
      <c r="MCO81" s="2"/>
      <c r="MCP81" s="13"/>
      <c r="MCQ81" s="12"/>
      <c r="MCR81" s="2"/>
      <c r="MCS81" s="13"/>
      <c r="MCT81" s="12"/>
      <c r="MCU81" s="2"/>
      <c r="MCV81" s="13"/>
      <c r="MCW81" s="12"/>
      <c r="MCX81" s="2"/>
      <c r="MCY81" s="13"/>
      <c r="MCZ81" s="12"/>
      <c r="MDA81" s="2"/>
      <c r="MDB81" s="13"/>
      <c r="MDC81" s="12"/>
      <c r="MDD81" s="2"/>
      <c r="MDE81" s="13"/>
      <c r="MDF81" s="12"/>
      <c r="MDG81" s="2"/>
      <c r="MDH81" s="13"/>
      <c r="MDI81" s="12"/>
      <c r="MDJ81" s="2"/>
      <c r="MDK81" s="13"/>
      <c r="MDL81" s="12"/>
      <c r="MDM81" s="2"/>
      <c r="MDN81" s="13"/>
      <c r="MDO81" s="12"/>
      <c r="MDP81" s="2"/>
      <c r="MDQ81" s="13"/>
      <c r="MDR81" s="12"/>
      <c r="MDS81" s="2"/>
      <c r="MDT81" s="13"/>
      <c r="MDU81" s="12"/>
      <c r="MDV81" s="2"/>
      <c r="MDW81" s="13"/>
      <c r="MDX81" s="12"/>
      <c r="MDY81" s="2"/>
      <c r="MDZ81" s="13"/>
      <c r="MEA81" s="12"/>
      <c r="MEB81" s="2"/>
      <c r="MEC81" s="13"/>
      <c r="MED81" s="12"/>
      <c r="MEE81" s="2"/>
      <c r="MEF81" s="13"/>
      <c r="MEG81" s="12"/>
      <c r="MEH81" s="2"/>
      <c r="MEI81" s="13"/>
      <c r="MEJ81" s="12"/>
      <c r="MEK81" s="2"/>
      <c r="MEL81" s="13"/>
      <c r="MEM81" s="12"/>
      <c r="MEN81" s="2"/>
      <c r="MEO81" s="13"/>
      <c r="MEP81" s="12"/>
      <c r="MEQ81" s="2"/>
      <c r="MER81" s="13"/>
      <c r="MES81" s="12"/>
      <c r="MET81" s="2"/>
      <c r="MEU81" s="13"/>
      <c r="MEV81" s="12"/>
      <c r="MEW81" s="2"/>
      <c r="MEX81" s="13"/>
      <c r="MEY81" s="12"/>
      <c r="MEZ81" s="2"/>
      <c r="MFA81" s="13"/>
      <c r="MFB81" s="12"/>
      <c r="MFC81" s="2"/>
      <c r="MFD81" s="13"/>
      <c r="MFE81" s="12"/>
      <c r="MFF81" s="2"/>
      <c r="MFG81" s="13"/>
      <c r="MFH81" s="12"/>
      <c r="MFI81" s="2"/>
      <c r="MFJ81" s="13"/>
      <c r="MFK81" s="12"/>
      <c r="MFL81" s="2"/>
      <c r="MFM81" s="13"/>
      <c r="MFN81" s="12"/>
      <c r="MFO81" s="2"/>
      <c r="MFP81" s="13"/>
      <c r="MFQ81" s="12"/>
      <c r="MFR81" s="2"/>
      <c r="MFS81" s="13"/>
      <c r="MFT81" s="12"/>
      <c r="MFU81" s="2"/>
      <c r="MFV81" s="13"/>
      <c r="MFW81" s="12"/>
      <c r="MFX81" s="2"/>
      <c r="MFY81" s="13"/>
      <c r="MFZ81" s="12"/>
      <c r="MGA81" s="2"/>
      <c r="MGB81" s="13"/>
      <c r="MGC81" s="12"/>
      <c r="MGD81" s="2"/>
      <c r="MGE81" s="13"/>
      <c r="MGF81" s="12"/>
      <c r="MGG81" s="2"/>
      <c r="MGH81" s="13"/>
      <c r="MGI81" s="12"/>
      <c r="MGJ81" s="2"/>
      <c r="MGK81" s="13"/>
      <c r="MGL81" s="12"/>
      <c r="MGM81" s="2"/>
      <c r="MGN81" s="13"/>
      <c r="MGO81" s="12"/>
      <c r="MGP81" s="2"/>
      <c r="MGQ81" s="13"/>
      <c r="MGR81" s="12"/>
      <c r="MGS81" s="2"/>
      <c r="MGT81" s="13"/>
      <c r="MGU81" s="12"/>
      <c r="MGV81" s="2"/>
      <c r="MGW81" s="13"/>
      <c r="MGX81" s="12"/>
      <c r="MGY81" s="2"/>
      <c r="MGZ81" s="13"/>
      <c r="MHA81" s="12"/>
      <c r="MHB81" s="2"/>
      <c r="MHC81" s="13"/>
      <c r="MHD81" s="12"/>
      <c r="MHE81" s="2"/>
      <c r="MHF81" s="13"/>
      <c r="MHG81" s="12"/>
      <c r="MHH81" s="2"/>
      <c r="MHI81" s="13"/>
      <c r="MHJ81" s="12"/>
      <c r="MHK81" s="2"/>
      <c r="MHL81" s="13"/>
      <c r="MHM81" s="12"/>
      <c r="MHN81" s="2"/>
      <c r="MHO81" s="13"/>
      <c r="MHP81" s="12"/>
      <c r="MHQ81" s="2"/>
      <c r="MHR81" s="13"/>
      <c r="MHS81" s="12"/>
      <c r="MHT81" s="2"/>
      <c r="MHU81" s="13"/>
      <c r="MHV81" s="12"/>
      <c r="MHW81" s="2"/>
      <c r="MHX81" s="13"/>
      <c r="MHY81" s="12"/>
      <c r="MHZ81" s="2"/>
      <c r="MIA81" s="13"/>
      <c r="MIB81" s="12"/>
      <c r="MIC81" s="2"/>
      <c r="MID81" s="13"/>
      <c r="MIE81" s="12"/>
      <c r="MIF81" s="2"/>
      <c r="MIG81" s="13"/>
      <c r="MIH81" s="12"/>
      <c r="MII81" s="2"/>
      <c r="MIJ81" s="13"/>
      <c r="MIK81" s="12"/>
      <c r="MIL81" s="2"/>
      <c r="MIM81" s="13"/>
      <c r="MIN81" s="12"/>
      <c r="MIO81" s="2"/>
      <c r="MIP81" s="13"/>
      <c r="MIQ81" s="12"/>
      <c r="MIR81" s="2"/>
      <c r="MIS81" s="13"/>
      <c r="MIT81" s="12"/>
      <c r="MIU81" s="2"/>
      <c r="MIV81" s="13"/>
      <c r="MIW81" s="12"/>
      <c r="MIX81" s="2"/>
      <c r="MIY81" s="13"/>
      <c r="MIZ81" s="12"/>
      <c r="MJA81" s="2"/>
      <c r="MJB81" s="13"/>
      <c r="MJC81" s="12"/>
      <c r="MJD81" s="2"/>
      <c r="MJE81" s="13"/>
      <c r="MJF81" s="12"/>
      <c r="MJG81" s="2"/>
      <c r="MJH81" s="13"/>
      <c r="MJI81" s="12"/>
      <c r="MJJ81" s="2"/>
      <c r="MJK81" s="13"/>
      <c r="MJL81" s="12"/>
      <c r="MJM81" s="2"/>
      <c r="MJN81" s="13"/>
      <c r="MJO81" s="12"/>
      <c r="MJP81" s="2"/>
      <c r="MJQ81" s="13"/>
      <c r="MJR81" s="12"/>
      <c r="MJS81" s="2"/>
      <c r="MJT81" s="13"/>
      <c r="MJU81" s="12"/>
      <c r="MJV81" s="2"/>
      <c r="MJW81" s="13"/>
      <c r="MJX81" s="12"/>
      <c r="MJY81" s="2"/>
      <c r="MJZ81" s="13"/>
      <c r="MKA81" s="12"/>
      <c r="MKB81" s="2"/>
      <c r="MKC81" s="13"/>
      <c r="MKD81" s="12"/>
      <c r="MKE81" s="2"/>
      <c r="MKF81" s="13"/>
      <c r="MKG81" s="12"/>
      <c r="MKH81" s="2"/>
      <c r="MKI81" s="13"/>
      <c r="MKJ81" s="12"/>
      <c r="MKK81" s="2"/>
      <c r="MKL81" s="13"/>
      <c r="MKM81" s="12"/>
      <c r="MKN81" s="2"/>
      <c r="MKO81" s="13"/>
      <c r="MKP81" s="12"/>
      <c r="MKQ81" s="2"/>
      <c r="MKR81" s="13"/>
      <c r="MKS81" s="12"/>
      <c r="MKT81" s="2"/>
      <c r="MKU81" s="13"/>
      <c r="MKV81" s="12"/>
      <c r="MKW81" s="2"/>
      <c r="MKX81" s="13"/>
      <c r="MKY81" s="12"/>
      <c r="MKZ81" s="2"/>
      <c r="MLA81" s="13"/>
      <c r="MLB81" s="12"/>
      <c r="MLC81" s="2"/>
      <c r="MLD81" s="13"/>
      <c r="MLE81" s="12"/>
      <c r="MLF81" s="2"/>
      <c r="MLG81" s="13"/>
      <c r="MLH81" s="12"/>
      <c r="MLI81" s="2"/>
      <c r="MLJ81" s="13"/>
      <c r="MLK81" s="12"/>
      <c r="MLL81" s="2"/>
      <c r="MLM81" s="13"/>
      <c r="MLN81" s="12"/>
      <c r="MLO81" s="2"/>
      <c r="MLP81" s="13"/>
      <c r="MLQ81" s="12"/>
      <c r="MLR81" s="2"/>
      <c r="MLS81" s="13"/>
      <c r="MLT81" s="12"/>
      <c r="MLU81" s="2"/>
      <c r="MLV81" s="13"/>
      <c r="MLW81" s="12"/>
      <c r="MLX81" s="2"/>
      <c r="MLY81" s="13"/>
      <c r="MLZ81" s="12"/>
      <c r="MMA81" s="2"/>
      <c r="MMB81" s="13"/>
      <c r="MMC81" s="12"/>
      <c r="MMD81" s="2"/>
      <c r="MME81" s="13"/>
      <c r="MMF81" s="12"/>
      <c r="MMG81" s="2"/>
      <c r="MMH81" s="13"/>
      <c r="MMI81" s="12"/>
      <c r="MMJ81" s="2"/>
      <c r="MMK81" s="13"/>
      <c r="MML81" s="12"/>
      <c r="MMM81" s="2"/>
      <c r="MMN81" s="13"/>
      <c r="MMO81" s="12"/>
      <c r="MMP81" s="2"/>
      <c r="MMQ81" s="13"/>
      <c r="MMR81" s="12"/>
      <c r="MMS81" s="2"/>
      <c r="MMT81" s="13"/>
      <c r="MMU81" s="12"/>
      <c r="MMV81" s="2"/>
      <c r="MMW81" s="13"/>
      <c r="MMX81" s="12"/>
      <c r="MMY81" s="2"/>
      <c r="MMZ81" s="13"/>
      <c r="MNA81" s="12"/>
      <c r="MNB81" s="2"/>
      <c r="MNC81" s="13"/>
      <c r="MND81" s="12"/>
      <c r="MNE81" s="2"/>
      <c r="MNF81" s="13"/>
      <c r="MNG81" s="12"/>
      <c r="MNH81" s="2"/>
      <c r="MNI81" s="13"/>
      <c r="MNJ81" s="12"/>
      <c r="MNK81" s="2"/>
      <c r="MNL81" s="13"/>
      <c r="MNM81" s="12"/>
      <c r="MNN81" s="2"/>
      <c r="MNO81" s="13"/>
      <c r="MNP81" s="12"/>
      <c r="MNQ81" s="2"/>
      <c r="MNR81" s="13"/>
      <c r="MNS81" s="12"/>
      <c r="MNT81" s="2"/>
      <c r="MNU81" s="13"/>
      <c r="MNV81" s="12"/>
      <c r="MNW81" s="2"/>
      <c r="MNX81" s="13"/>
      <c r="MNY81" s="12"/>
      <c r="MNZ81" s="2"/>
      <c r="MOA81" s="13"/>
      <c r="MOB81" s="12"/>
      <c r="MOC81" s="2"/>
      <c r="MOD81" s="13"/>
      <c r="MOE81" s="12"/>
      <c r="MOF81" s="2"/>
      <c r="MOG81" s="13"/>
      <c r="MOH81" s="12"/>
      <c r="MOI81" s="2"/>
      <c r="MOJ81" s="13"/>
      <c r="MOK81" s="12"/>
      <c r="MOL81" s="2"/>
      <c r="MOM81" s="13"/>
      <c r="MON81" s="12"/>
      <c r="MOO81" s="2"/>
      <c r="MOP81" s="13"/>
      <c r="MOQ81" s="12"/>
      <c r="MOR81" s="2"/>
      <c r="MOS81" s="13"/>
      <c r="MOT81" s="12"/>
      <c r="MOU81" s="2"/>
      <c r="MOV81" s="13"/>
      <c r="MOW81" s="12"/>
      <c r="MOX81" s="2"/>
      <c r="MOY81" s="13"/>
      <c r="MOZ81" s="12"/>
      <c r="MPA81" s="2"/>
      <c r="MPB81" s="13"/>
      <c r="MPC81" s="12"/>
      <c r="MPD81" s="2"/>
      <c r="MPE81" s="13"/>
      <c r="MPF81" s="12"/>
      <c r="MPG81" s="2"/>
      <c r="MPH81" s="13"/>
      <c r="MPI81" s="12"/>
      <c r="MPJ81" s="2"/>
      <c r="MPK81" s="13"/>
      <c r="MPL81" s="12"/>
      <c r="MPM81" s="2"/>
      <c r="MPN81" s="13"/>
      <c r="MPO81" s="12"/>
      <c r="MPP81" s="2"/>
      <c r="MPQ81" s="13"/>
      <c r="MPR81" s="12"/>
      <c r="MPS81" s="2"/>
      <c r="MPT81" s="13"/>
      <c r="MPU81" s="12"/>
      <c r="MPV81" s="2"/>
      <c r="MPW81" s="13"/>
      <c r="MPX81" s="12"/>
      <c r="MPY81" s="2"/>
      <c r="MPZ81" s="13"/>
      <c r="MQA81" s="12"/>
      <c r="MQB81" s="2"/>
      <c r="MQC81" s="13"/>
      <c r="MQD81" s="12"/>
      <c r="MQE81" s="2"/>
      <c r="MQF81" s="13"/>
      <c r="MQG81" s="12"/>
      <c r="MQH81" s="2"/>
      <c r="MQI81" s="13"/>
      <c r="MQJ81" s="12"/>
      <c r="MQK81" s="2"/>
      <c r="MQL81" s="13"/>
      <c r="MQM81" s="12"/>
      <c r="MQN81" s="2"/>
      <c r="MQO81" s="13"/>
      <c r="MQP81" s="12"/>
      <c r="MQQ81" s="2"/>
      <c r="MQR81" s="13"/>
      <c r="MQS81" s="12"/>
      <c r="MQT81" s="2"/>
      <c r="MQU81" s="13"/>
      <c r="MQV81" s="12"/>
      <c r="MQW81" s="2"/>
      <c r="MQX81" s="13"/>
      <c r="MQY81" s="12"/>
      <c r="MQZ81" s="2"/>
      <c r="MRA81" s="13"/>
      <c r="MRB81" s="12"/>
      <c r="MRC81" s="2"/>
      <c r="MRD81" s="13"/>
      <c r="MRE81" s="12"/>
      <c r="MRF81" s="2"/>
      <c r="MRG81" s="13"/>
      <c r="MRH81" s="12"/>
      <c r="MRI81" s="2"/>
      <c r="MRJ81" s="13"/>
      <c r="MRK81" s="12"/>
      <c r="MRL81" s="2"/>
      <c r="MRM81" s="13"/>
      <c r="MRN81" s="12"/>
      <c r="MRO81" s="2"/>
      <c r="MRP81" s="13"/>
      <c r="MRQ81" s="12"/>
      <c r="MRR81" s="2"/>
      <c r="MRS81" s="13"/>
      <c r="MRT81" s="12"/>
      <c r="MRU81" s="2"/>
      <c r="MRV81" s="13"/>
      <c r="MRW81" s="12"/>
      <c r="MRX81" s="2"/>
      <c r="MRY81" s="13"/>
      <c r="MRZ81" s="12"/>
      <c r="MSA81" s="2"/>
      <c r="MSB81" s="13"/>
      <c r="MSC81" s="12"/>
      <c r="MSD81" s="2"/>
      <c r="MSE81" s="13"/>
      <c r="MSF81" s="12"/>
      <c r="MSG81" s="2"/>
      <c r="MSH81" s="13"/>
      <c r="MSI81" s="12"/>
      <c r="MSJ81" s="2"/>
      <c r="MSK81" s="13"/>
      <c r="MSL81" s="12"/>
      <c r="MSM81" s="2"/>
      <c r="MSN81" s="13"/>
      <c r="MSO81" s="12"/>
      <c r="MSP81" s="2"/>
      <c r="MSQ81" s="13"/>
      <c r="MSR81" s="12"/>
      <c r="MSS81" s="2"/>
      <c r="MST81" s="13"/>
      <c r="MSU81" s="12"/>
      <c r="MSV81" s="2"/>
      <c r="MSW81" s="13"/>
      <c r="MSX81" s="12"/>
      <c r="MSY81" s="2"/>
      <c r="MSZ81" s="13"/>
      <c r="MTA81" s="12"/>
      <c r="MTB81" s="2"/>
      <c r="MTC81" s="13"/>
      <c r="MTD81" s="12"/>
      <c r="MTE81" s="2"/>
      <c r="MTF81" s="13"/>
      <c r="MTG81" s="12"/>
      <c r="MTH81" s="2"/>
      <c r="MTI81" s="13"/>
      <c r="MTJ81" s="12"/>
      <c r="MTK81" s="2"/>
      <c r="MTL81" s="13"/>
      <c r="MTM81" s="12"/>
      <c r="MTN81" s="2"/>
      <c r="MTO81" s="13"/>
      <c r="MTP81" s="12"/>
      <c r="MTQ81" s="2"/>
      <c r="MTR81" s="13"/>
      <c r="MTS81" s="12"/>
      <c r="MTT81" s="2"/>
      <c r="MTU81" s="13"/>
      <c r="MTV81" s="12"/>
      <c r="MTW81" s="2"/>
      <c r="MTX81" s="13"/>
      <c r="MTY81" s="12"/>
      <c r="MTZ81" s="2"/>
      <c r="MUA81" s="13"/>
      <c r="MUB81" s="12"/>
      <c r="MUC81" s="2"/>
      <c r="MUD81" s="13"/>
      <c r="MUE81" s="12"/>
      <c r="MUF81" s="2"/>
      <c r="MUG81" s="13"/>
      <c r="MUH81" s="12"/>
      <c r="MUI81" s="2"/>
      <c r="MUJ81" s="13"/>
      <c r="MUK81" s="12"/>
      <c r="MUL81" s="2"/>
      <c r="MUM81" s="13"/>
      <c r="MUN81" s="12"/>
      <c r="MUO81" s="2"/>
      <c r="MUP81" s="13"/>
      <c r="MUQ81" s="12"/>
      <c r="MUR81" s="2"/>
      <c r="MUS81" s="13"/>
      <c r="MUT81" s="12"/>
      <c r="MUU81" s="2"/>
      <c r="MUV81" s="13"/>
      <c r="MUW81" s="12"/>
      <c r="MUX81" s="2"/>
      <c r="MUY81" s="13"/>
      <c r="MUZ81" s="12"/>
      <c r="MVA81" s="2"/>
      <c r="MVB81" s="13"/>
      <c r="MVC81" s="12"/>
      <c r="MVD81" s="2"/>
      <c r="MVE81" s="13"/>
      <c r="MVF81" s="12"/>
      <c r="MVG81" s="2"/>
      <c r="MVH81" s="13"/>
      <c r="MVI81" s="12"/>
      <c r="MVJ81" s="2"/>
      <c r="MVK81" s="13"/>
      <c r="MVL81" s="12"/>
      <c r="MVM81" s="2"/>
      <c r="MVN81" s="13"/>
      <c r="MVO81" s="12"/>
      <c r="MVP81" s="2"/>
      <c r="MVQ81" s="13"/>
      <c r="MVR81" s="12"/>
      <c r="MVS81" s="2"/>
      <c r="MVT81" s="13"/>
      <c r="MVU81" s="12"/>
      <c r="MVV81" s="2"/>
      <c r="MVW81" s="13"/>
      <c r="MVX81" s="12"/>
      <c r="MVY81" s="2"/>
      <c r="MVZ81" s="13"/>
      <c r="MWA81" s="12"/>
      <c r="MWB81" s="2"/>
      <c r="MWC81" s="13"/>
      <c r="MWD81" s="12"/>
      <c r="MWE81" s="2"/>
      <c r="MWF81" s="13"/>
      <c r="MWG81" s="12"/>
      <c r="MWH81" s="2"/>
      <c r="MWI81" s="13"/>
      <c r="MWJ81" s="12"/>
      <c r="MWK81" s="2"/>
      <c r="MWL81" s="13"/>
      <c r="MWM81" s="12"/>
      <c r="MWN81" s="2"/>
      <c r="MWO81" s="13"/>
      <c r="MWP81" s="12"/>
      <c r="MWQ81" s="2"/>
      <c r="MWR81" s="13"/>
      <c r="MWS81" s="12"/>
      <c r="MWT81" s="2"/>
      <c r="MWU81" s="13"/>
      <c r="MWV81" s="12"/>
      <c r="MWW81" s="2"/>
      <c r="MWX81" s="13"/>
      <c r="MWY81" s="12"/>
      <c r="MWZ81" s="2"/>
      <c r="MXA81" s="13"/>
      <c r="MXB81" s="12"/>
      <c r="MXC81" s="2"/>
      <c r="MXD81" s="13"/>
      <c r="MXE81" s="12"/>
      <c r="MXF81" s="2"/>
      <c r="MXG81" s="13"/>
      <c r="MXH81" s="12"/>
      <c r="MXI81" s="2"/>
      <c r="MXJ81" s="13"/>
      <c r="MXK81" s="12"/>
      <c r="MXL81" s="2"/>
      <c r="MXM81" s="13"/>
      <c r="MXN81" s="12"/>
      <c r="MXO81" s="2"/>
      <c r="MXP81" s="13"/>
      <c r="MXQ81" s="12"/>
      <c r="MXR81" s="2"/>
      <c r="MXS81" s="13"/>
      <c r="MXT81" s="12"/>
      <c r="MXU81" s="2"/>
      <c r="MXV81" s="13"/>
      <c r="MXW81" s="12"/>
      <c r="MXX81" s="2"/>
      <c r="MXY81" s="13"/>
      <c r="MXZ81" s="12"/>
      <c r="MYA81" s="2"/>
      <c r="MYB81" s="13"/>
      <c r="MYC81" s="12"/>
      <c r="MYD81" s="2"/>
      <c r="MYE81" s="13"/>
      <c r="MYF81" s="12"/>
      <c r="MYG81" s="2"/>
      <c r="MYH81" s="13"/>
      <c r="MYI81" s="12"/>
      <c r="MYJ81" s="2"/>
      <c r="MYK81" s="13"/>
      <c r="MYL81" s="12"/>
      <c r="MYM81" s="2"/>
      <c r="MYN81" s="13"/>
      <c r="MYO81" s="12"/>
      <c r="MYP81" s="2"/>
      <c r="MYQ81" s="13"/>
      <c r="MYR81" s="12"/>
      <c r="MYS81" s="2"/>
      <c r="MYT81" s="13"/>
      <c r="MYU81" s="12"/>
      <c r="MYV81" s="2"/>
      <c r="MYW81" s="13"/>
      <c r="MYX81" s="12"/>
      <c r="MYY81" s="2"/>
      <c r="MYZ81" s="13"/>
      <c r="MZA81" s="12"/>
      <c r="MZB81" s="2"/>
      <c r="MZC81" s="13"/>
      <c r="MZD81" s="12"/>
      <c r="MZE81" s="2"/>
      <c r="MZF81" s="13"/>
      <c r="MZG81" s="12"/>
      <c r="MZH81" s="2"/>
      <c r="MZI81" s="13"/>
      <c r="MZJ81" s="12"/>
      <c r="MZK81" s="2"/>
      <c r="MZL81" s="13"/>
      <c r="MZM81" s="12"/>
      <c r="MZN81" s="2"/>
      <c r="MZO81" s="13"/>
      <c r="MZP81" s="12"/>
      <c r="MZQ81" s="2"/>
      <c r="MZR81" s="13"/>
      <c r="MZS81" s="12"/>
      <c r="MZT81" s="2"/>
      <c r="MZU81" s="13"/>
      <c r="MZV81" s="12"/>
      <c r="MZW81" s="2"/>
      <c r="MZX81" s="13"/>
      <c r="MZY81" s="12"/>
      <c r="MZZ81" s="2"/>
      <c r="NAA81" s="13"/>
      <c r="NAB81" s="12"/>
      <c r="NAC81" s="2"/>
      <c r="NAD81" s="13"/>
      <c r="NAE81" s="12"/>
      <c r="NAF81" s="2"/>
      <c r="NAG81" s="13"/>
      <c r="NAH81" s="12"/>
      <c r="NAI81" s="2"/>
      <c r="NAJ81" s="13"/>
      <c r="NAK81" s="12"/>
      <c r="NAL81" s="2"/>
      <c r="NAM81" s="13"/>
      <c r="NAN81" s="12"/>
      <c r="NAO81" s="2"/>
      <c r="NAP81" s="13"/>
      <c r="NAQ81" s="12"/>
      <c r="NAR81" s="2"/>
      <c r="NAS81" s="13"/>
      <c r="NAT81" s="12"/>
      <c r="NAU81" s="2"/>
      <c r="NAV81" s="13"/>
      <c r="NAW81" s="12"/>
      <c r="NAX81" s="2"/>
      <c r="NAY81" s="13"/>
      <c r="NAZ81" s="12"/>
      <c r="NBA81" s="2"/>
      <c r="NBB81" s="13"/>
      <c r="NBC81" s="12"/>
      <c r="NBD81" s="2"/>
      <c r="NBE81" s="13"/>
      <c r="NBF81" s="12"/>
      <c r="NBG81" s="2"/>
      <c r="NBH81" s="13"/>
      <c r="NBI81" s="12"/>
      <c r="NBJ81" s="2"/>
      <c r="NBK81" s="13"/>
      <c r="NBL81" s="12"/>
      <c r="NBM81" s="2"/>
      <c r="NBN81" s="13"/>
      <c r="NBO81" s="12"/>
      <c r="NBP81" s="2"/>
      <c r="NBQ81" s="13"/>
      <c r="NBR81" s="12"/>
      <c r="NBS81" s="2"/>
      <c r="NBT81" s="13"/>
      <c r="NBU81" s="12"/>
      <c r="NBV81" s="2"/>
      <c r="NBW81" s="13"/>
      <c r="NBX81" s="12"/>
      <c r="NBY81" s="2"/>
      <c r="NBZ81" s="13"/>
      <c r="NCA81" s="12"/>
      <c r="NCB81" s="2"/>
      <c r="NCC81" s="13"/>
      <c r="NCD81" s="12"/>
      <c r="NCE81" s="2"/>
      <c r="NCF81" s="13"/>
      <c r="NCG81" s="12"/>
      <c r="NCH81" s="2"/>
      <c r="NCI81" s="13"/>
      <c r="NCJ81" s="12"/>
      <c r="NCK81" s="2"/>
      <c r="NCL81" s="13"/>
      <c r="NCM81" s="12"/>
      <c r="NCN81" s="2"/>
      <c r="NCO81" s="13"/>
      <c r="NCP81" s="12"/>
      <c r="NCQ81" s="2"/>
      <c r="NCR81" s="13"/>
      <c r="NCS81" s="12"/>
      <c r="NCT81" s="2"/>
      <c r="NCU81" s="13"/>
      <c r="NCV81" s="12"/>
      <c r="NCW81" s="2"/>
      <c r="NCX81" s="13"/>
      <c r="NCY81" s="12"/>
      <c r="NCZ81" s="2"/>
      <c r="NDA81" s="13"/>
      <c r="NDB81" s="12"/>
      <c r="NDC81" s="2"/>
      <c r="NDD81" s="13"/>
      <c r="NDE81" s="12"/>
      <c r="NDF81" s="2"/>
      <c r="NDG81" s="13"/>
      <c r="NDH81" s="12"/>
      <c r="NDI81" s="2"/>
      <c r="NDJ81" s="13"/>
      <c r="NDK81" s="12"/>
      <c r="NDL81" s="2"/>
      <c r="NDM81" s="13"/>
      <c r="NDN81" s="12"/>
      <c r="NDO81" s="2"/>
      <c r="NDP81" s="13"/>
      <c r="NDQ81" s="12"/>
      <c r="NDR81" s="2"/>
      <c r="NDS81" s="13"/>
      <c r="NDT81" s="12"/>
      <c r="NDU81" s="2"/>
      <c r="NDV81" s="13"/>
      <c r="NDW81" s="12"/>
      <c r="NDX81" s="2"/>
      <c r="NDY81" s="13"/>
      <c r="NDZ81" s="12"/>
      <c r="NEA81" s="2"/>
      <c r="NEB81" s="13"/>
      <c r="NEC81" s="12"/>
      <c r="NED81" s="2"/>
      <c r="NEE81" s="13"/>
      <c r="NEF81" s="12"/>
      <c r="NEG81" s="2"/>
      <c r="NEH81" s="13"/>
      <c r="NEI81" s="12"/>
      <c r="NEJ81" s="2"/>
      <c r="NEK81" s="13"/>
      <c r="NEL81" s="12"/>
      <c r="NEM81" s="2"/>
      <c r="NEN81" s="13"/>
      <c r="NEO81" s="12"/>
      <c r="NEP81" s="2"/>
      <c r="NEQ81" s="13"/>
      <c r="NER81" s="12"/>
      <c r="NES81" s="2"/>
      <c r="NET81" s="13"/>
      <c r="NEU81" s="12"/>
      <c r="NEV81" s="2"/>
      <c r="NEW81" s="13"/>
      <c r="NEX81" s="12"/>
      <c r="NEY81" s="2"/>
      <c r="NEZ81" s="13"/>
      <c r="NFA81" s="12"/>
      <c r="NFB81" s="2"/>
      <c r="NFC81" s="13"/>
      <c r="NFD81" s="12"/>
      <c r="NFE81" s="2"/>
      <c r="NFF81" s="13"/>
      <c r="NFG81" s="12"/>
      <c r="NFH81" s="2"/>
      <c r="NFI81" s="13"/>
      <c r="NFJ81" s="12"/>
      <c r="NFK81" s="2"/>
      <c r="NFL81" s="13"/>
      <c r="NFM81" s="12"/>
      <c r="NFN81" s="2"/>
      <c r="NFO81" s="13"/>
      <c r="NFP81" s="12"/>
      <c r="NFQ81" s="2"/>
      <c r="NFR81" s="13"/>
      <c r="NFS81" s="12"/>
      <c r="NFT81" s="2"/>
      <c r="NFU81" s="13"/>
      <c r="NFV81" s="12"/>
      <c r="NFW81" s="2"/>
      <c r="NFX81" s="13"/>
      <c r="NFY81" s="12"/>
      <c r="NFZ81" s="2"/>
      <c r="NGA81" s="13"/>
      <c r="NGB81" s="12"/>
      <c r="NGC81" s="2"/>
      <c r="NGD81" s="13"/>
      <c r="NGE81" s="12"/>
      <c r="NGF81" s="2"/>
      <c r="NGG81" s="13"/>
      <c r="NGH81" s="12"/>
      <c r="NGI81" s="2"/>
      <c r="NGJ81" s="13"/>
      <c r="NGK81" s="12"/>
      <c r="NGL81" s="2"/>
      <c r="NGM81" s="13"/>
      <c r="NGN81" s="12"/>
      <c r="NGO81" s="2"/>
      <c r="NGP81" s="13"/>
      <c r="NGQ81" s="12"/>
      <c r="NGR81" s="2"/>
      <c r="NGS81" s="13"/>
      <c r="NGT81" s="12"/>
      <c r="NGU81" s="2"/>
      <c r="NGV81" s="13"/>
      <c r="NGW81" s="12"/>
      <c r="NGX81" s="2"/>
      <c r="NGY81" s="13"/>
      <c r="NGZ81" s="12"/>
      <c r="NHA81" s="2"/>
      <c r="NHB81" s="13"/>
      <c r="NHC81" s="12"/>
      <c r="NHD81" s="2"/>
      <c r="NHE81" s="13"/>
      <c r="NHF81" s="12"/>
      <c r="NHG81" s="2"/>
      <c r="NHH81" s="13"/>
      <c r="NHI81" s="12"/>
      <c r="NHJ81" s="2"/>
      <c r="NHK81" s="13"/>
      <c r="NHL81" s="12"/>
      <c r="NHM81" s="2"/>
      <c r="NHN81" s="13"/>
      <c r="NHO81" s="12"/>
      <c r="NHP81" s="2"/>
      <c r="NHQ81" s="13"/>
      <c r="NHR81" s="12"/>
      <c r="NHS81" s="2"/>
      <c r="NHT81" s="13"/>
      <c r="NHU81" s="12"/>
      <c r="NHV81" s="2"/>
      <c r="NHW81" s="13"/>
      <c r="NHX81" s="12"/>
      <c r="NHY81" s="2"/>
      <c r="NHZ81" s="13"/>
      <c r="NIA81" s="12"/>
      <c r="NIB81" s="2"/>
      <c r="NIC81" s="13"/>
      <c r="NID81" s="12"/>
      <c r="NIE81" s="2"/>
      <c r="NIF81" s="13"/>
      <c r="NIG81" s="12"/>
      <c r="NIH81" s="2"/>
      <c r="NII81" s="13"/>
      <c r="NIJ81" s="12"/>
      <c r="NIK81" s="2"/>
      <c r="NIL81" s="13"/>
      <c r="NIM81" s="12"/>
      <c r="NIN81" s="2"/>
      <c r="NIO81" s="13"/>
      <c r="NIP81" s="12"/>
      <c r="NIQ81" s="2"/>
      <c r="NIR81" s="13"/>
      <c r="NIS81" s="12"/>
      <c r="NIT81" s="2"/>
      <c r="NIU81" s="13"/>
      <c r="NIV81" s="12"/>
      <c r="NIW81" s="2"/>
      <c r="NIX81" s="13"/>
      <c r="NIY81" s="12"/>
      <c r="NIZ81" s="2"/>
      <c r="NJA81" s="13"/>
      <c r="NJB81" s="12"/>
      <c r="NJC81" s="2"/>
      <c r="NJD81" s="13"/>
      <c r="NJE81" s="12"/>
      <c r="NJF81" s="2"/>
      <c r="NJG81" s="13"/>
      <c r="NJH81" s="12"/>
      <c r="NJI81" s="2"/>
      <c r="NJJ81" s="13"/>
      <c r="NJK81" s="12"/>
      <c r="NJL81" s="2"/>
      <c r="NJM81" s="13"/>
      <c r="NJN81" s="12"/>
      <c r="NJO81" s="2"/>
      <c r="NJP81" s="13"/>
      <c r="NJQ81" s="12"/>
      <c r="NJR81" s="2"/>
      <c r="NJS81" s="13"/>
      <c r="NJT81" s="12"/>
      <c r="NJU81" s="2"/>
      <c r="NJV81" s="13"/>
      <c r="NJW81" s="12"/>
      <c r="NJX81" s="2"/>
      <c r="NJY81" s="13"/>
      <c r="NJZ81" s="12"/>
      <c r="NKA81" s="2"/>
      <c r="NKB81" s="13"/>
      <c r="NKC81" s="12"/>
      <c r="NKD81" s="2"/>
      <c r="NKE81" s="13"/>
      <c r="NKF81" s="12"/>
      <c r="NKG81" s="2"/>
      <c r="NKH81" s="13"/>
      <c r="NKI81" s="12"/>
      <c r="NKJ81" s="2"/>
      <c r="NKK81" s="13"/>
      <c r="NKL81" s="12"/>
      <c r="NKM81" s="2"/>
      <c r="NKN81" s="13"/>
      <c r="NKO81" s="12"/>
      <c r="NKP81" s="2"/>
      <c r="NKQ81" s="13"/>
      <c r="NKR81" s="12"/>
      <c r="NKS81" s="2"/>
      <c r="NKT81" s="13"/>
      <c r="NKU81" s="12"/>
      <c r="NKV81" s="2"/>
      <c r="NKW81" s="13"/>
      <c r="NKX81" s="12"/>
      <c r="NKY81" s="2"/>
      <c r="NKZ81" s="13"/>
      <c r="NLA81" s="12"/>
      <c r="NLB81" s="2"/>
      <c r="NLC81" s="13"/>
      <c r="NLD81" s="12"/>
      <c r="NLE81" s="2"/>
      <c r="NLF81" s="13"/>
      <c r="NLG81" s="12"/>
      <c r="NLH81" s="2"/>
      <c r="NLI81" s="13"/>
      <c r="NLJ81" s="12"/>
      <c r="NLK81" s="2"/>
      <c r="NLL81" s="13"/>
      <c r="NLM81" s="12"/>
      <c r="NLN81" s="2"/>
      <c r="NLO81" s="13"/>
      <c r="NLP81" s="12"/>
      <c r="NLQ81" s="2"/>
      <c r="NLR81" s="13"/>
      <c r="NLS81" s="12"/>
      <c r="NLT81" s="2"/>
      <c r="NLU81" s="13"/>
      <c r="NLV81" s="12"/>
      <c r="NLW81" s="2"/>
      <c r="NLX81" s="13"/>
      <c r="NLY81" s="12"/>
      <c r="NLZ81" s="2"/>
      <c r="NMA81" s="13"/>
      <c r="NMB81" s="12"/>
      <c r="NMC81" s="2"/>
      <c r="NMD81" s="13"/>
      <c r="NME81" s="12"/>
      <c r="NMF81" s="2"/>
      <c r="NMG81" s="13"/>
      <c r="NMH81" s="12"/>
      <c r="NMI81" s="2"/>
      <c r="NMJ81" s="13"/>
      <c r="NMK81" s="12"/>
      <c r="NML81" s="2"/>
      <c r="NMM81" s="13"/>
      <c r="NMN81" s="12"/>
      <c r="NMO81" s="2"/>
      <c r="NMP81" s="13"/>
      <c r="NMQ81" s="12"/>
      <c r="NMR81" s="2"/>
      <c r="NMS81" s="13"/>
      <c r="NMT81" s="12"/>
      <c r="NMU81" s="2"/>
      <c r="NMV81" s="13"/>
      <c r="NMW81" s="12"/>
      <c r="NMX81" s="2"/>
      <c r="NMY81" s="13"/>
      <c r="NMZ81" s="12"/>
      <c r="NNA81" s="2"/>
      <c r="NNB81" s="13"/>
      <c r="NNC81" s="12"/>
      <c r="NND81" s="2"/>
      <c r="NNE81" s="13"/>
      <c r="NNF81" s="12"/>
      <c r="NNG81" s="2"/>
      <c r="NNH81" s="13"/>
      <c r="NNI81" s="12"/>
      <c r="NNJ81" s="2"/>
      <c r="NNK81" s="13"/>
      <c r="NNL81" s="12"/>
      <c r="NNM81" s="2"/>
      <c r="NNN81" s="13"/>
      <c r="NNO81" s="12"/>
      <c r="NNP81" s="2"/>
      <c r="NNQ81" s="13"/>
      <c r="NNR81" s="12"/>
      <c r="NNS81" s="2"/>
      <c r="NNT81" s="13"/>
      <c r="NNU81" s="12"/>
      <c r="NNV81" s="2"/>
      <c r="NNW81" s="13"/>
      <c r="NNX81" s="12"/>
      <c r="NNY81" s="2"/>
      <c r="NNZ81" s="13"/>
      <c r="NOA81" s="12"/>
      <c r="NOB81" s="2"/>
      <c r="NOC81" s="13"/>
      <c r="NOD81" s="12"/>
      <c r="NOE81" s="2"/>
      <c r="NOF81" s="13"/>
      <c r="NOG81" s="12"/>
      <c r="NOH81" s="2"/>
      <c r="NOI81" s="13"/>
      <c r="NOJ81" s="12"/>
      <c r="NOK81" s="2"/>
      <c r="NOL81" s="13"/>
      <c r="NOM81" s="12"/>
      <c r="NON81" s="2"/>
      <c r="NOO81" s="13"/>
      <c r="NOP81" s="12"/>
      <c r="NOQ81" s="2"/>
      <c r="NOR81" s="13"/>
      <c r="NOS81" s="12"/>
      <c r="NOT81" s="2"/>
      <c r="NOU81" s="13"/>
      <c r="NOV81" s="12"/>
      <c r="NOW81" s="2"/>
      <c r="NOX81" s="13"/>
      <c r="NOY81" s="12"/>
      <c r="NOZ81" s="2"/>
      <c r="NPA81" s="13"/>
      <c r="NPB81" s="12"/>
      <c r="NPC81" s="2"/>
      <c r="NPD81" s="13"/>
      <c r="NPE81" s="12"/>
      <c r="NPF81" s="2"/>
      <c r="NPG81" s="13"/>
      <c r="NPH81" s="12"/>
      <c r="NPI81" s="2"/>
      <c r="NPJ81" s="13"/>
      <c r="NPK81" s="12"/>
      <c r="NPL81" s="2"/>
      <c r="NPM81" s="13"/>
      <c r="NPN81" s="12"/>
      <c r="NPO81" s="2"/>
      <c r="NPP81" s="13"/>
      <c r="NPQ81" s="12"/>
      <c r="NPR81" s="2"/>
      <c r="NPS81" s="13"/>
      <c r="NPT81" s="12"/>
      <c r="NPU81" s="2"/>
      <c r="NPV81" s="13"/>
      <c r="NPW81" s="12"/>
      <c r="NPX81" s="2"/>
      <c r="NPY81" s="13"/>
      <c r="NPZ81" s="12"/>
      <c r="NQA81" s="2"/>
      <c r="NQB81" s="13"/>
      <c r="NQC81" s="12"/>
      <c r="NQD81" s="2"/>
      <c r="NQE81" s="13"/>
      <c r="NQF81" s="12"/>
      <c r="NQG81" s="2"/>
      <c r="NQH81" s="13"/>
      <c r="NQI81" s="12"/>
      <c r="NQJ81" s="2"/>
      <c r="NQK81" s="13"/>
      <c r="NQL81" s="12"/>
      <c r="NQM81" s="2"/>
      <c r="NQN81" s="13"/>
      <c r="NQO81" s="12"/>
      <c r="NQP81" s="2"/>
      <c r="NQQ81" s="13"/>
      <c r="NQR81" s="12"/>
      <c r="NQS81" s="2"/>
      <c r="NQT81" s="13"/>
      <c r="NQU81" s="12"/>
      <c r="NQV81" s="2"/>
      <c r="NQW81" s="13"/>
      <c r="NQX81" s="12"/>
      <c r="NQY81" s="2"/>
      <c r="NQZ81" s="13"/>
      <c r="NRA81" s="12"/>
      <c r="NRB81" s="2"/>
      <c r="NRC81" s="13"/>
      <c r="NRD81" s="12"/>
      <c r="NRE81" s="2"/>
      <c r="NRF81" s="13"/>
      <c r="NRG81" s="12"/>
      <c r="NRH81" s="2"/>
      <c r="NRI81" s="13"/>
      <c r="NRJ81" s="12"/>
      <c r="NRK81" s="2"/>
      <c r="NRL81" s="13"/>
      <c r="NRM81" s="12"/>
      <c r="NRN81" s="2"/>
      <c r="NRO81" s="13"/>
      <c r="NRP81" s="12"/>
      <c r="NRQ81" s="2"/>
      <c r="NRR81" s="13"/>
      <c r="NRS81" s="12"/>
      <c r="NRT81" s="2"/>
      <c r="NRU81" s="13"/>
      <c r="NRV81" s="12"/>
      <c r="NRW81" s="2"/>
      <c r="NRX81" s="13"/>
      <c r="NRY81" s="12"/>
      <c r="NRZ81" s="2"/>
      <c r="NSA81" s="13"/>
      <c r="NSB81" s="12"/>
      <c r="NSC81" s="2"/>
      <c r="NSD81" s="13"/>
      <c r="NSE81" s="12"/>
      <c r="NSF81" s="2"/>
      <c r="NSG81" s="13"/>
      <c r="NSH81" s="12"/>
      <c r="NSI81" s="2"/>
      <c r="NSJ81" s="13"/>
      <c r="NSK81" s="12"/>
      <c r="NSL81" s="2"/>
      <c r="NSM81" s="13"/>
      <c r="NSN81" s="12"/>
      <c r="NSO81" s="2"/>
      <c r="NSP81" s="13"/>
      <c r="NSQ81" s="12"/>
      <c r="NSR81" s="2"/>
      <c r="NSS81" s="13"/>
      <c r="NST81" s="12"/>
      <c r="NSU81" s="2"/>
      <c r="NSV81" s="13"/>
      <c r="NSW81" s="12"/>
      <c r="NSX81" s="2"/>
      <c r="NSY81" s="13"/>
      <c r="NSZ81" s="12"/>
      <c r="NTA81" s="2"/>
      <c r="NTB81" s="13"/>
      <c r="NTC81" s="12"/>
      <c r="NTD81" s="2"/>
      <c r="NTE81" s="13"/>
      <c r="NTF81" s="12"/>
      <c r="NTG81" s="2"/>
      <c r="NTH81" s="13"/>
      <c r="NTI81" s="12"/>
      <c r="NTJ81" s="2"/>
      <c r="NTK81" s="13"/>
      <c r="NTL81" s="12"/>
      <c r="NTM81" s="2"/>
      <c r="NTN81" s="13"/>
      <c r="NTO81" s="12"/>
      <c r="NTP81" s="2"/>
      <c r="NTQ81" s="13"/>
      <c r="NTR81" s="12"/>
      <c r="NTS81" s="2"/>
      <c r="NTT81" s="13"/>
      <c r="NTU81" s="12"/>
      <c r="NTV81" s="2"/>
      <c r="NTW81" s="13"/>
      <c r="NTX81" s="12"/>
      <c r="NTY81" s="2"/>
      <c r="NTZ81" s="13"/>
      <c r="NUA81" s="12"/>
      <c r="NUB81" s="2"/>
      <c r="NUC81" s="13"/>
      <c r="NUD81" s="12"/>
      <c r="NUE81" s="2"/>
      <c r="NUF81" s="13"/>
      <c r="NUG81" s="12"/>
      <c r="NUH81" s="2"/>
      <c r="NUI81" s="13"/>
      <c r="NUJ81" s="12"/>
      <c r="NUK81" s="2"/>
      <c r="NUL81" s="13"/>
      <c r="NUM81" s="12"/>
      <c r="NUN81" s="2"/>
      <c r="NUO81" s="13"/>
      <c r="NUP81" s="12"/>
      <c r="NUQ81" s="2"/>
      <c r="NUR81" s="13"/>
      <c r="NUS81" s="12"/>
      <c r="NUT81" s="2"/>
      <c r="NUU81" s="13"/>
      <c r="NUV81" s="12"/>
      <c r="NUW81" s="2"/>
      <c r="NUX81" s="13"/>
      <c r="NUY81" s="12"/>
      <c r="NUZ81" s="2"/>
      <c r="NVA81" s="13"/>
      <c r="NVB81" s="12"/>
      <c r="NVC81" s="2"/>
      <c r="NVD81" s="13"/>
      <c r="NVE81" s="12"/>
      <c r="NVF81" s="2"/>
      <c r="NVG81" s="13"/>
      <c r="NVH81" s="12"/>
      <c r="NVI81" s="2"/>
      <c r="NVJ81" s="13"/>
      <c r="NVK81" s="12"/>
      <c r="NVL81" s="2"/>
      <c r="NVM81" s="13"/>
      <c r="NVN81" s="12"/>
      <c r="NVO81" s="2"/>
      <c r="NVP81" s="13"/>
      <c r="NVQ81" s="12"/>
      <c r="NVR81" s="2"/>
      <c r="NVS81" s="13"/>
      <c r="NVT81" s="12"/>
      <c r="NVU81" s="2"/>
      <c r="NVV81" s="13"/>
      <c r="NVW81" s="12"/>
      <c r="NVX81" s="2"/>
      <c r="NVY81" s="13"/>
      <c r="NVZ81" s="12"/>
      <c r="NWA81" s="2"/>
      <c r="NWB81" s="13"/>
      <c r="NWC81" s="12"/>
      <c r="NWD81" s="2"/>
      <c r="NWE81" s="13"/>
      <c r="NWF81" s="12"/>
      <c r="NWG81" s="2"/>
      <c r="NWH81" s="13"/>
      <c r="NWI81" s="12"/>
      <c r="NWJ81" s="2"/>
      <c r="NWK81" s="13"/>
      <c r="NWL81" s="12"/>
      <c r="NWM81" s="2"/>
      <c r="NWN81" s="13"/>
      <c r="NWO81" s="12"/>
      <c r="NWP81" s="2"/>
      <c r="NWQ81" s="13"/>
      <c r="NWR81" s="12"/>
      <c r="NWS81" s="2"/>
      <c r="NWT81" s="13"/>
      <c r="NWU81" s="12"/>
      <c r="NWV81" s="2"/>
      <c r="NWW81" s="13"/>
      <c r="NWX81" s="12"/>
      <c r="NWY81" s="2"/>
      <c r="NWZ81" s="13"/>
      <c r="NXA81" s="12"/>
      <c r="NXB81" s="2"/>
      <c r="NXC81" s="13"/>
      <c r="NXD81" s="12"/>
      <c r="NXE81" s="2"/>
      <c r="NXF81" s="13"/>
      <c r="NXG81" s="12"/>
      <c r="NXH81" s="2"/>
      <c r="NXI81" s="13"/>
      <c r="NXJ81" s="12"/>
      <c r="NXK81" s="2"/>
      <c r="NXL81" s="13"/>
      <c r="NXM81" s="12"/>
      <c r="NXN81" s="2"/>
      <c r="NXO81" s="13"/>
      <c r="NXP81" s="12"/>
      <c r="NXQ81" s="2"/>
      <c r="NXR81" s="13"/>
      <c r="NXS81" s="12"/>
      <c r="NXT81" s="2"/>
      <c r="NXU81" s="13"/>
      <c r="NXV81" s="12"/>
      <c r="NXW81" s="2"/>
      <c r="NXX81" s="13"/>
      <c r="NXY81" s="12"/>
      <c r="NXZ81" s="2"/>
      <c r="NYA81" s="13"/>
      <c r="NYB81" s="12"/>
      <c r="NYC81" s="2"/>
      <c r="NYD81" s="13"/>
      <c r="NYE81" s="12"/>
      <c r="NYF81" s="2"/>
      <c r="NYG81" s="13"/>
      <c r="NYH81" s="12"/>
      <c r="NYI81" s="2"/>
      <c r="NYJ81" s="13"/>
      <c r="NYK81" s="12"/>
      <c r="NYL81" s="2"/>
      <c r="NYM81" s="13"/>
      <c r="NYN81" s="12"/>
      <c r="NYO81" s="2"/>
      <c r="NYP81" s="13"/>
      <c r="NYQ81" s="12"/>
      <c r="NYR81" s="2"/>
      <c r="NYS81" s="13"/>
      <c r="NYT81" s="12"/>
      <c r="NYU81" s="2"/>
      <c r="NYV81" s="13"/>
      <c r="NYW81" s="12"/>
      <c r="NYX81" s="2"/>
      <c r="NYY81" s="13"/>
      <c r="NYZ81" s="12"/>
      <c r="NZA81" s="2"/>
      <c r="NZB81" s="13"/>
      <c r="NZC81" s="12"/>
      <c r="NZD81" s="2"/>
      <c r="NZE81" s="13"/>
      <c r="NZF81" s="12"/>
      <c r="NZG81" s="2"/>
      <c r="NZH81" s="13"/>
      <c r="NZI81" s="12"/>
      <c r="NZJ81" s="2"/>
      <c r="NZK81" s="13"/>
      <c r="NZL81" s="12"/>
      <c r="NZM81" s="2"/>
      <c r="NZN81" s="13"/>
      <c r="NZO81" s="12"/>
      <c r="NZP81" s="2"/>
      <c r="NZQ81" s="13"/>
      <c r="NZR81" s="12"/>
      <c r="NZS81" s="2"/>
      <c r="NZT81" s="13"/>
      <c r="NZU81" s="12"/>
      <c r="NZV81" s="2"/>
      <c r="NZW81" s="13"/>
      <c r="NZX81" s="12"/>
      <c r="NZY81" s="2"/>
      <c r="NZZ81" s="13"/>
      <c r="OAA81" s="12"/>
      <c r="OAB81" s="2"/>
      <c r="OAC81" s="13"/>
      <c r="OAD81" s="12"/>
      <c r="OAE81" s="2"/>
      <c r="OAF81" s="13"/>
      <c r="OAG81" s="12"/>
      <c r="OAH81" s="2"/>
      <c r="OAI81" s="13"/>
      <c r="OAJ81" s="12"/>
      <c r="OAK81" s="2"/>
      <c r="OAL81" s="13"/>
      <c r="OAM81" s="12"/>
      <c r="OAN81" s="2"/>
      <c r="OAO81" s="13"/>
      <c r="OAP81" s="12"/>
      <c r="OAQ81" s="2"/>
      <c r="OAR81" s="13"/>
      <c r="OAS81" s="12"/>
      <c r="OAT81" s="2"/>
      <c r="OAU81" s="13"/>
      <c r="OAV81" s="12"/>
      <c r="OAW81" s="2"/>
      <c r="OAX81" s="13"/>
      <c r="OAY81" s="12"/>
      <c r="OAZ81" s="2"/>
      <c r="OBA81" s="13"/>
      <c r="OBB81" s="12"/>
      <c r="OBC81" s="2"/>
      <c r="OBD81" s="13"/>
      <c r="OBE81" s="12"/>
      <c r="OBF81" s="2"/>
      <c r="OBG81" s="13"/>
      <c r="OBH81" s="12"/>
      <c r="OBI81" s="2"/>
      <c r="OBJ81" s="13"/>
      <c r="OBK81" s="12"/>
      <c r="OBL81" s="2"/>
      <c r="OBM81" s="13"/>
      <c r="OBN81" s="12"/>
      <c r="OBO81" s="2"/>
      <c r="OBP81" s="13"/>
      <c r="OBQ81" s="12"/>
      <c r="OBR81" s="2"/>
      <c r="OBS81" s="13"/>
      <c r="OBT81" s="12"/>
      <c r="OBU81" s="2"/>
      <c r="OBV81" s="13"/>
      <c r="OBW81" s="12"/>
      <c r="OBX81" s="2"/>
      <c r="OBY81" s="13"/>
      <c r="OBZ81" s="12"/>
      <c r="OCA81" s="2"/>
      <c r="OCB81" s="13"/>
      <c r="OCC81" s="12"/>
      <c r="OCD81" s="2"/>
      <c r="OCE81" s="13"/>
      <c r="OCF81" s="12"/>
      <c r="OCG81" s="2"/>
      <c r="OCH81" s="13"/>
      <c r="OCI81" s="12"/>
      <c r="OCJ81" s="2"/>
      <c r="OCK81" s="13"/>
      <c r="OCL81" s="12"/>
      <c r="OCM81" s="2"/>
      <c r="OCN81" s="13"/>
      <c r="OCO81" s="12"/>
      <c r="OCP81" s="2"/>
      <c r="OCQ81" s="13"/>
      <c r="OCR81" s="12"/>
      <c r="OCS81" s="2"/>
      <c r="OCT81" s="13"/>
      <c r="OCU81" s="12"/>
      <c r="OCV81" s="2"/>
      <c r="OCW81" s="13"/>
      <c r="OCX81" s="12"/>
      <c r="OCY81" s="2"/>
      <c r="OCZ81" s="13"/>
      <c r="ODA81" s="12"/>
      <c r="ODB81" s="2"/>
      <c r="ODC81" s="13"/>
      <c r="ODD81" s="12"/>
      <c r="ODE81" s="2"/>
      <c r="ODF81" s="13"/>
      <c r="ODG81" s="12"/>
      <c r="ODH81" s="2"/>
      <c r="ODI81" s="13"/>
      <c r="ODJ81" s="12"/>
      <c r="ODK81" s="2"/>
      <c r="ODL81" s="13"/>
      <c r="ODM81" s="12"/>
      <c r="ODN81" s="2"/>
      <c r="ODO81" s="13"/>
      <c r="ODP81" s="12"/>
      <c r="ODQ81" s="2"/>
      <c r="ODR81" s="13"/>
      <c r="ODS81" s="12"/>
      <c r="ODT81" s="2"/>
      <c r="ODU81" s="13"/>
      <c r="ODV81" s="12"/>
      <c r="ODW81" s="2"/>
      <c r="ODX81" s="13"/>
      <c r="ODY81" s="12"/>
      <c r="ODZ81" s="2"/>
      <c r="OEA81" s="13"/>
      <c r="OEB81" s="12"/>
      <c r="OEC81" s="2"/>
      <c r="OED81" s="13"/>
      <c r="OEE81" s="12"/>
      <c r="OEF81" s="2"/>
      <c r="OEG81" s="13"/>
      <c r="OEH81" s="12"/>
      <c r="OEI81" s="2"/>
      <c r="OEJ81" s="13"/>
      <c r="OEK81" s="12"/>
      <c r="OEL81" s="2"/>
      <c r="OEM81" s="13"/>
      <c r="OEN81" s="12"/>
      <c r="OEO81" s="2"/>
      <c r="OEP81" s="13"/>
      <c r="OEQ81" s="12"/>
      <c r="OER81" s="2"/>
      <c r="OES81" s="13"/>
      <c r="OET81" s="12"/>
      <c r="OEU81" s="2"/>
      <c r="OEV81" s="13"/>
      <c r="OEW81" s="12"/>
      <c r="OEX81" s="2"/>
      <c r="OEY81" s="13"/>
      <c r="OEZ81" s="12"/>
      <c r="OFA81" s="2"/>
      <c r="OFB81" s="13"/>
      <c r="OFC81" s="12"/>
      <c r="OFD81" s="2"/>
      <c r="OFE81" s="13"/>
      <c r="OFF81" s="12"/>
      <c r="OFG81" s="2"/>
      <c r="OFH81" s="13"/>
      <c r="OFI81" s="12"/>
      <c r="OFJ81" s="2"/>
      <c r="OFK81" s="13"/>
      <c r="OFL81" s="12"/>
      <c r="OFM81" s="2"/>
      <c r="OFN81" s="13"/>
      <c r="OFO81" s="12"/>
      <c r="OFP81" s="2"/>
      <c r="OFQ81" s="13"/>
      <c r="OFR81" s="12"/>
      <c r="OFS81" s="2"/>
      <c r="OFT81" s="13"/>
      <c r="OFU81" s="12"/>
      <c r="OFV81" s="2"/>
      <c r="OFW81" s="13"/>
      <c r="OFX81" s="12"/>
      <c r="OFY81" s="2"/>
      <c r="OFZ81" s="13"/>
      <c r="OGA81" s="12"/>
      <c r="OGB81" s="2"/>
      <c r="OGC81" s="13"/>
      <c r="OGD81" s="12"/>
      <c r="OGE81" s="2"/>
      <c r="OGF81" s="13"/>
      <c r="OGG81" s="12"/>
      <c r="OGH81" s="2"/>
      <c r="OGI81" s="13"/>
      <c r="OGJ81" s="12"/>
      <c r="OGK81" s="2"/>
      <c r="OGL81" s="13"/>
      <c r="OGM81" s="12"/>
      <c r="OGN81" s="2"/>
      <c r="OGO81" s="13"/>
      <c r="OGP81" s="12"/>
      <c r="OGQ81" s="2"/>
      <c r="OGR81" s="13"/>
      <c r="OGS81" s="12"/>
      <c r="OGT81" s="2"/>
      <c r="OGU81" s="13"/>
      <c r="OGV81" s="12"/>
      <c r="OGW81" s="2"/>
      <c r="OGX81" s="13"/>
      <c r="OGY81" s="12"/>
      <c r="OGZ81" s="2"/>
      <c r="OHA81" s="13"/>
      <c r="OHB81" s="12"/>
      <c r="OHC81" s="2"/>
      <c r="OHD81" s="13"/>
      <c r="OHE81" s="12"/>
      <c r="OHF81" s="2"/>
      <c r="OHG81" s="13"/>
      <c r="OHH81" s="12"/>
      <c r="OHI81" s="2"/>
      <c r="OHJ81" s="13"/>
      <c r="OHK81" s="12"/>
      <c r="OHL81" s="2"/>
      <c r="OHM81" s="13"/>
      <c r="OHN81" s="12"/>
      <c r="OHO81" s="2"/>
      <c r="OHP81" s="13"/>
      <c r="OHQ81" s="12"/>
      <c r="OHR81" s="2"/>
      <c r="OHS81" s="13"/>
      <c r="OHT81" s="12"/>
      <c r="OHU81" s="2"/>
      <c r="OHV81" s="13"/>
      <c r="OHW81" s="12"/>
      <c r="OHX81" s="2"/>
      <c r="OHY81" s="13"/>
      <c r="OHZ81" s="12"/>
      <c r="OIA81" s="2"/>
      <c r="OIB81" s="13"/>
      <c r="OIC81" s="12"/>
      <c r="OID81" s="2"/>
      <c r="OIE81" s="13"/>
      <c r="OIF81" s="12"/>
      <c r="OIG81" s="2"/>
      <c r="OIH81" s="13"/>
      <c r="OII81" s="12"/>
      <c r="OIJ81" s="2"/>
      <c r="OIK81" s="13"/>
      <c r="OIL81" s="12"/>
      <c r="OIM81" s="2"/>
      <c r="OIN81" s="13"/>
      <c r="OIO81" s="12"/>
      <c r="OIP81" s="2"/>
      <c r="OIQ81" s="13"/>
      <c r="OIR81" s="12"/>
      <c r="OIS81" s="2"/>
      <c r="OIT81" s="13"/>
      <c r="OIU81" s="12"/>
      <c r="OIV81" s="2"/>
      <c r="OIW81" s="13"/>
      <c r="OIX81" s="12"/>
      <c r="OIY81" s="2"/>
      <c r="OIZ81" s="13"/>
      <c r="OJA81" s="12"/>
      <c r="OJB81" s="2"/>
      <c r="OJC81" s="13"/>
      <c r="OJD81" s="12"/>
      <c r="OJE81" s="2"/>
      <c r="OJF81" s="13"/>
      <c r="OJG81" s="12"/>
      <c r="OJH81" s="2"/>
      <c r="OJI81" s="13"/>
      <c r="OJJ81" s="12"/>
      <c r="OJK81" s="2"/>
      <c r="OJL81" s="13"/>
      <c r="OJM81" s="12"/>
      <c r="OJN81" s="2"/>
      <c r="OJO81" s="13"/>
      <c r="OJP81" s="12"/>
      <c r="OJQ81" s="2"/>
      <c r="OJR81" s="13"/>
      <c r="OJS81" s="12"/>
      <c r="OJT81" s="2"/>
      <c r="OJU81" s="13"/>
      <c r="OJV81" s="12"/>
      <c r="OJW81" s="2"/>
      <c r="OJX81" s="13"/>
      <c r="OJY81" s="12"/>
      <c r="OJZ81" s="2"/>
      <c r="OKA81" s="13"/>
      <c r="OKB81" s="12"/>
      <c r="OKC81" s="2"/>
      <c r="OKD81" s="13"/>
      <c r="OKE81" s="12"/>
      <c r="OKF81" s="2"/>
      <c r="OKG81" s="13"/>
      <c r="OKH81" s="12"/>
      <c r="OKI81" s="2"/>
      <c r="OKJ81" s="13"/>
      <c r="OKK81" s="12"/>
      <c r="OKL81" s="2"/>
      <c r="OKM81" s="13"/>
      <c r="OKN81" s="12"/>
      <c r="OKO81" s="2"/>
      <c r="OKP81" s="13"/>
      <c r="OKQ81" s="12"/>
      <c r="OKR81" s="2"/>
      <c r="OKS81" s="13"/>
      <c r="OKT81" s="12"/>
      <c r="OKU81" s="2"/>
      <c r="OKV81" s="13"/>
      <c r="OKW81" s="12"/>
      <c r="OKX81" s="2"/>
      <c r="OKY81" s="13"/>
      <c r="OKZ81" s="12"/>
      <c r="OLA81" s="2"/>
      <c r="OLB81" s="13"/>
      <c r="OLC81" s="12"/>
      <c r="OLD81" s="2"/>
      <c r="OLE81" s="13"/>
      <c r="OLF81" s="12"/>
      <c r="OLG81" s="2"/>
      <c r="OLH81" s="13"/>
      <c r="OLI81" s="12"/>
      <c r="OLJ81" s="2"/>
      <c r="OLK81" s="13"/>
      <c r="OLL81" s="12"/>
      <c r="OLM81" s="2"/>
      <c r="OLN81" s="13"/>
      <c r="OLO81" s="12"/>
      <c r="OLP81" s="2"/>
      <c r="OLQ81" s="13"/>
      <c r="OLR81" s="12"/>
      <c r="OLS81" s="2"/>
      <c r="OLT81" s="13"/>
      <c r="OLU81" s="12"/>
      <c r="OLV81" s="2"/>
      <c r="OLW81" s="13"/>
      <c r="OLX81" s="12"/>
      <c r="OLY81" s="2"/>
      <c r="OLZ81" s="13"/>
      <c r="OMA81" s="12"/>
      <c r="OMB81" s="2"/>
      <c r="OMC81" s="13"/>
      <c r="OMD81" s="12"/>
      <c r="OME81" s="2"/>
      <c r="OMF81" s="13"/>
      <c r="OMG81" s="12"/>
      <c r="OMH81" s="2"/>
      <c r="OMI81" s="13"/>
      <c r="OMJ81" s="12"/>
      <c r="OMK81" s="2"/>
      <c r="OML81" s="13"/>
      <c r="OMM81" s="12"/>
      <c r="OMN81" s="2"/>
      <c r="OMO81" s="13"/>
      <c r="OMP81" s="12"/>
      <c r="OMQ81" s="2"/>
      <c r="OMR81" s="13"/>
      <c r="OMS81" s="12"/>
      <c r="OMT81" s="2"/>
      <c r="OMU81" s="13"/>
      <c r="OMV81" s="12"/>
      <c r="OMW81" s="2"/>
      <c r="OMX81" s="13"/>
      <c r="OMY81" s="12"/>
      <c r="OMZ81" s="2"/>
      <c r="ONA81" s="13"/>
      <c r="ONB81" s="12"/>
      <c r="ONC81" s="2"/>
      <c r="OND81" s="13"/>
      <c r="ONE81" s="12"/>
      <c r="ONF81" s="2"/>
      <c r="ONG81" s="13"/>
      <c r="ONH81" s="12"/>
      <c r="ONI81" s="2"/>
      <c r="ONJ81" s="13"/>
      <c r="ONK81" s="12"/>
      <c r="ONL81" s="2"/>
      <c r="ONM81" s="13"/>
      <c r="ONN81" s="12"/>
      <c r="ONO81" s="2"/>
      <c r="ONP81" s="13"/>
      <c r="ONQ81" s="12"/>
      <c r="ONR81" s="2"/>
      <c r="ONS81" s="13"/>
      <c r="ONT81" s="12"/>
      <c r="ONU81" s="2"/>
      <c r="ONV81" s="13"/>
      <c r="ONW81" s="12"/>
      <c r="ONX81" s="2"/>
      <c r="ONY81" s="13"/>
      <c r="ONZ81" s="12"/>
      <c r="OOA81" s="2"/>
      <c r="OOB81" s="13"/>
      <c r="OOC81" s="12"/>
      <c r="OOD81" s="2"/>
      <c r="OOE81" s="13"/>
      <c r="OOF81" s="12"/>
      <c r="OOG81" s="2"/>
      <c r="OOH81" s="13"/>
      <c r="OOI81" s="12"/>
      <c r="OOJ81" s="2"/>
      <c r="OOK81" s="13"/>
      <c r="OOL81" s="12"/>
      <c r="OOM81" s="2"/>
      <c r="OON81" s="13"/>
      <c r="OOO81" s="12"/>
      <c r="OOP81" s="2"/>
      <c r="OOQ81" s="13"/>
      <c r="OOR81" s="12"/>
      <c r="OOS81" s="2"/>
      <c r="OOT81" s="13"/>
      <c r="OOU81" s="12"/>
      <c r="OOV81" s="2"/>
      <c r="OOW81" s="13"/>
      <c r="OOX81" s="12"/>
      <c r="OOY81" s="2"/>
      <c r="OOZ81" s="13"/>
      <c r="OPA81" s="12"/>
      <c r="OPB81" s="2"/>
      <c r="OPC81" s="13"/>
      <c r="OPD81" s="12"/>
      <c r="OPE81" s="2"/>
      <c r="OPF81" s="13"/>
      <c r="OPG81" s="12"/>
      <c r="OPH81" s="2"/>
      <c r="OPI81" s="13"/>
      <c r="OPJ81" s="12"/>
      <c r="OPK81" s="2"/>
      <c r="OPL81" s="13"/>
      <c r="OPM81" s="12"/>
      <c r="OPN81" s="2"/>
      <c r="OPO81" s="13"/>
      <c r="OPP81" s="12"/>
      <c r="OPQ81" s="2"/>
      <c r="OPR81" s="13"/>
      <c r="OPS81" s="12"/>
      <c r="OPT81" s="2"/>
      <c r="OPU81" s="13"/>
      <c r="OPV81" s="12"/>
      <c r="OPW81" s="2"/>
      <c r="OPX81" s="13"/>
      <c r="OPY81" s="12"/>
      <c r="OPZ81" s="2"/>
      <c r="OQA81" s="13"/>
      <c r="OQB81" s="12"/>
      <c r="OQC81" s="2"/>
      <c r="OQD81" s="13"/>
      <c r="OQE81" s="12"/>
      <c r="OQF81" s="2"/>
      <c r="OQG81" s="13"/>
      <c r="OQH81" s="12"/>
      <c r="OQI81" s="2"/>
      <c r="OQJ81" s="13"/>
      <c r="OQK81" s="12"/>
      <c r="OQL81" s="2"/>
      <c r="OQM81" s="13"/>
      <c r="OQN81" s="12"/>
      <c r="OQO81" s="2"/>
      <c r="OQP81" s="13"/>
      <c r="OQQ81" s="12"/>
      <c r="OQR81" s="2"/>
      <c r="OQS81" s="13"/>
      <c r="OQT81" s="12"/>
      <c r="OQU81" s="2"/>
      <c r="OQV81" s="13"/>
      <c r="OQW81" s="12"/>
      <c r="OQX81" s="2"/>
      <c r="OQY81" s="13"/>
      <c r="OQZ81" s="12"/>
      <c r="ORA81" s="2"/>
      <c r="ORB81" s="13"/>
      <c r="ORC81" s="12"/>
      <c r="ORD81" s="2"/>
      <c r="ORE81" s="13"/>
      <c r="ORF81" s="12"/>
      <c r="ORG81" s="2"/>
      <c r="ORH81" s="13"/>
      <c r="ORI81" s="12"/>
      <c r="ORJ81" s="2"/>
      <c r="ORK81" s="13"/>
      <c r="ORL81" s="12"/>
      <c r="ORM81" s="2"/>
      <c r="ORN81" s="13"/>
      <c r="ORO81" s="12"/>
      <c r="ORP81" s="2"/>
      <c r="ORQ81" s="13"/>
      <c r="ORR81" s="12"/>
      <c r="ORS81" s="2"/>
      <c r="ORT81" s="13"/>
      <c r="ORU81" s="12"/>
      <c r="ORV81" s="2"/>
      <c r="ORW81" s="13"/>
      <c r="ORX81" s="12"/>
      <c r="ORY81" s="2"/>
      <c r="ORZ81" s="13"/>
      <c r="OSA81" s="12"/>
      <c r="OSB81" s="2"/>
      <c r="OSC81" s="13"/>
      <c r="OSD81" s="12"/>
      <c r="OSE81" s="2"/>
      <c r="OSF81" s="13"/>
      <c r="OSG81" s="12"/>
      <c r="OSH81" s="2"/>
      <c r="OSI81" s="13"/>
      <c r="OSJ81" s="12"/>
      <c r="OSK81" s="2"/>
      <c r="OSL81" s="13"/>
      <c r="OSM81" s="12"/>
      <c r="OSN81" s="2"/>
      <c r="OSO81" s="13"/>
      <c r="OSP81" s="12"/>
      <c r="OSQ81" s="2"/>
      <c r="OSR81" s="13"/>
      <c r="OSS81" s="12"/>
      <c r="OST81" s="2"/>
      <c r="OSU81" s="13"/>
      <c r="OSV81" s="12"/>
      <c r="OSW81" s="2"/>
      <c r="OSX81" s="13"/>
      <c r="OSY81" s="12"/>
      <c r="OSZ81" s="2"/>
      <c r="OTA81" s="13"/>
      <c r="OTB81" s="12"/>
      <c r="OTC81" s="2"/>
      <c r="OTD81" s="13"/>
      <c r="OTE81" s="12"/>
      <c r="OTF81" s="2"/>
      <c r="OTG81" s="13"/>
      <c r="OTH81" s="12"/>
      <c r="OTI81" s="2"/>
      <c r="OTJ81" s="13"/>
      <c r="OTK81" s="12"/>
      <c r="OTL81" s="2"/>
      <c r="OTM81" s="13"/>
      <c r="OTN81" s="12"/>
      <c r="OTO81" s="2"/>
      <c r="OTP81" s="13"/>
      <c r="OTQ81" s="12"/>
      <c r="OTR81" s="2"/>
      <c r="OTS81" s="13"/>
      <c r="OTT81" s="12"/>
      <c r="OTU81" s="2"/>
      <c r="OTV81" s="13"/>
      <c r="OTW81" s="12"/>
      <c r="OTX81" s="2"/>
      <c r="OTY81" s="13"/>
      <c r="OTZ81" s="12"/>
      <c r="OUA81" s="2"/>
      <c r="OUB81" s="13"/>
      <c r="OUC81" s="12"/>
      <c r="OUD81" s="2"/>
      <c r="OUE81" s="13"/>
      <c r="OUF81" s="12"/>
      <c r="OUG81" s="2"/>
      <c r="OUH81" s="13"/>
      <c r="OUI81" s="12"/>
      <c r="OUJ81" s="2"/>
      <c r="OUK81" s="13"/>
      <c r="OUL81" s="12"/>
      <c r="OUM81" s="2"/>
      <c r="OUN81" s="13"/>
      <c r="OUO81" s="12"/>
      <c r="OUP81" s="2"/>
      <c r="OUQ81" s="13"/>
      <c r="OUR81" s="12"/>
      <c r="OUS81" s="2"/>
      <c r="OUT81" s="13"/>
      <c r="OUU81" s="12"/>
      <c r="OUV81" s="2"/>
      <c r="OUW81" s="13"/>
      <c r="OUX81" s="12"/>
      <c r="OUY81" s="2"/>
      <c r="OUZ81" s="13"/>
      <c r="OVA81" s="12"/>
      <c r="OVB81" s="2"/>
      <c r="OVC81" s="13"/>
      <c r="OVD81" s="12"/>
      <c r="OVE81" s="2"/>
      <c r="OVF81" s="13"/>
      <c r="OVG81" s="12"/>
      <c r="OVH81" s="2"/>
      <c r="OVI81" s="13"/>
      <c r="OVJ81" s="12"/>
      <c r="OVK81" s="2"/>
      <c r="OVL81" s="13"/>
      <c r="OVM81" s="12"/>
      <c r="OVN81" s="2"/>
      <c r="OVO81" s="13"/>
      <c r="OVP81" s="12"/>
      <c r="OVQ81" s="2"/>
      <c r="OVR81" s="13"/>
      <c r="OVS81" s="12"/>
      <c r="OVT81" s="2"/>
      <c r="OVU81" s="13"/>
      <c r="OVV81" s="12"/>
      <c r="OVW81" s="2"/>
      <c r="OVX81" s="13"/>
      <c r="OVY81" s="12"/>
      <c r="OVZ81" s="2"/>
      <c r="OWA81" s="13"/>
      <c r="OWB81" s="12"/>
      <c r="OWC81" s="2"/>
      <c r="OWD81" s="13"/>
      <c r="OWE81" s="12"/>
      <c r="OWF81" s="2"/>
      <c r="OWG81" s="13"/>
      <c r="OWH81" s="12"/>
      <c r="OWI81" s="2"/>
      <c r="OWJ81" s="13"/>
      <c r="OWK81" s="12"/>
      <c r="OWL81" s="2"/>
      <c r="OWM81" s="13"/>
      <c r="OWN81" s="12"/>
      <c r="OWO81" s="2"/>
      <c r="OWP81" s="13"/>
      <c r="OWQ81" s="12"/>
      <c r="OWR81" s="2"/>
      <c r="OWS81" s="13"/>
      <c r="OWT81" s="12"/>
      <c r="OWU81" s="2"/>
      <c r="OWV81" s="13"/>
      <c r="OWW81" s="12"/>
      <c r="OWX81" s="2"/>
      <c r="OWY81" s="13"/>
      <c r="OWZ81" s="12"/>
      <c r="OXA81" s="2"/>
      <c r="OXB81" s="13"/>
      <c r="OXC81" s="12"/>
      <c r="OXD81" s="2"/>
      <c r="OXE81" s="13"/>
      <c r="OXF81" s="12"/>
      <c r="OXG81" s="2"/>
      <c r="OXH81" s="13"/>
      <c r="OXI81" s="12"/>
      <c r="OXJ81" s="2"/>
      <c r="OXK81" s="13"/>
      <c r="OXL81" s="12"/>
      <c r="OXM81" s="2"/>
      <c r="OXN81" s="13"/>
      <c r="OXO81" s="12"/>
      <c r="OXP81" s="2"/>
      <c r="OXQ81" s="13"/>
      <c r="OXR81" s="12"/>
      <c r="OXS81" s="2"/>
      <c r="OXT81" s="13"/>
      <c r="OXU81" s="12"/>
      <c r="OXV81" s="2"/>
      <c r="OXW81" s="13"/>
      <c r="OXX81" s="12"/>
      <c r="OXY81" s="2"/>
      <c r="OXZ81" s="13"/>
      <c r="OYA81" s="12"/>
      <c r="OYB81" s="2"/>
      <c r="OYC81" s="13"/>
      <c r="OYD81" s="12"/>
      <c r="OYE81" s="2"/>
      <c r="OYF81" s="13"/>
      <c r="OYG81" s="12"/>
      <c r="OYH81" s="2"/>
      <c r="OYI81" s="13"/>
      <c r="OYJ81" s="12"/>
      <c r="OYK81" s="2"/>
      <c r="OYL81" s="13"/>
      <c r="OYM81" s="12"/>
      <c r="OYN81" s="2"/>
      <c r="OYO81" s="13"/>
      <c r="OYP81" s="12"/>
      <c r="OYQ81" s="2"/>
      <c r="OYR81" s="13"/>
      <c r="OYS81" s="12"/>
      <c r="OYT81" s="2"/>
      <c r="OYU81" s="13"/>
      <c r="OYV81" s="12"/>
      <c r="OYW81" s="2"/>
      <c r="OYX81" s="13"/>
      <c r="OYY81" s="12"/>
      <c r="OYZ81" s="2"/>
      <c r="OZA81" s="13"/>
      <c r="OZB81" s="12"/>
      <c r="OZC81" s="2"/>
      <c r="OZD81" s="13"/>
      <c r="OZE81" s="12"/>
      <c r="OZF81" s="2"/>
      <c r="OZG81" s="13"/>
      <c r="OZH81" s="12"/>
      <c r="OZI81" s="2"/>
      <c r="OZJ81" s="13"/>
      <c r="OZK81" s="12"/>
      <c r="OZL81" s="2"/>
      <c r="OZM81" s="13"/>
      <c r="OZN81" s="12"/>
      <c r="OZO81" s="2"/>
      <c r="OZP81" s="13"/>
      <c r="OZQ81" s="12"/>
      <c r="OZR81" s="2"/>
      <c r="OZS81" s="13"/>
      <c r="OZT81" s="12"/>
      <c r="OZU81" s="2"/>
      <c r="OZV81" s="13"/>
      <c r="OZW81" s="12"/>
      <c r="OZX81" s="2"/>
      <c r="OZY81" s="13"/>
      <c r="OZZ81" s="12"/>
      <c r="PAA81" s="2"/>
      <c r="PAB81" s="13"/>
      <c r="PAC81" s="12"/>
      <c r="PAD81" s="2"/>
      <c r="PAE81" s="13"/>
      <c r="PAF81" s="12"/>
      <c r="PAG81" s="2"/>
      <c r="PAH81" s="13"/>
      <c r="PAI81" s="12"/>
      <c r="PAJ81" s="2"/>
      <c r="PAK81" s="13"/>
      <c r="PAL81" s="12"/>
      <c r="PAM81" s="2"/>
      <c r="PAN81" s="13"/>
      <c r="PAO81" s="12"/>
      <c r="PAP81" s="2"/>
      <c r="PAQ81" s="13"/>
      <c r="PAR81" s="12"/>
      <c r="PAS81" s="2"/>
      <c r="PAT81" s="13"/>
      <c r="PAU81" s="12"/>
      <c r="PAV81" s="2"/>
      <c r="PAW81" s="13"/>
      <c r="PAX81" s="12"/>
      <c r="PAY81" s="2"/>
      <c r="PAZ81" s="13"/>
      <c r="PBA81" s="12"/>
      <c r="PBB81" s="2"/>
      <c r="PBC81" s="13"/>
      <c r="PBD81" s="12"/>
      <c r="PBE81" s="2"/>
      <c r="PBF81" s="13"/>
      <c r="PBG81" s="12"/>
      <c r="PBH81" s="2"/>
      <c r="PBI81" s="13"/>
      <c r="PBJ81" s="12"/>
      <c r="PBK81" s="2"/>
      <c r="PBL81" s="13"/>
      <c r="PBM81" s="12"/>
      <c r="PBN81" s="2"/>
      <c r="PBO81" s="13"/>
      <c r="PBP81" s="12"/>
      <c r="PBQ81" s="2"/>
      <c r="PBR81" s="13"/>
      <c r="PBS81" s="12"/>
      <c r="PBT81" s="2"/>
      <c r="PBU81" s="13"/>
      <c r="PBV81" s="12"/>
      <c r="PBW81" s="2"/>
      <c r="PBX81" s="13"/>
      <c r="PBY81" s="12"/>
      <c r="PBZ81" s="2"/>
      <c r="PCA81" s="13"/>
      <c r="PCB81" s="12"/>
      <c r="PCC81" s="2"/>
      <c r="PCD81" s="13"/>
      <c r="PCE81" s="12"/>
      <c r="PCF81" s="2"/>
      <c r="PCG81" s="13"/>
      <c r="PCH81" s="12"/>
      <c r="PCI81" s="2"/>
      <c r="PCJ81" s="13"/>
      <c r="PCK81" s="12"/>
      <c r="PCL81" s="2"/>
      <c r="PCM81" s="13"/>
      <c r="PCN81" s="12"/>
      <c r="PCO81" s="2"/>
      <c r="PCP81" s="13"/>
      <c r="PCQ81" s="12"/>
      <c r="PCR81" s="2"/>
      <c r="PCS81" s="13"/>
      <c r="PCT81" s="12"/>
      <c r="PCU81" s="2"/>
      <c r="PCV81" s="13"/>
      <c r="PCW81" s="12"/>
      <c r="PCX81" s="2"/>
      <c r="PCY81" s="13"/>
      <c r="PCZ81" s="12"/>
      <c r="PDA81" s="2"/>
      <c r="PDB81" s="13"/>
      <c r="PDC81" s="12"/>
      <c r="PDD81" s="2"/>
      <c r="PDE81" s="13"/>
      <c r="PDF81" s="12"/>
      <c r="PDG81" s="2"/>
      <c r="PDH81" s="13"/>
      <c r="PDI81" s="12"/>
      <c r="PDJ81" s="2"/>
      <c r="PDK81" s="13"/>
      <c r="PDL81" s="12"/>
      <c r="PDM81" s="2"/>
      <c r="PDN81" s="13"/>
      <c r="PDO81" s="12"/>
      <c r="PDP81" s="2"/>
      <c r="PDQ81" s="13"/>
      <c r="PDR81" s="12"/>
      <c r="PDS81" s="2"/>
      <c r="PDT81" s="13"/>
      <c r="PDU81" s="12"/>
      <c r="PDV81" s="2"/>
      <c r="PDW81" s="13"/>
      <c r="PDX81" s="12"/>
      <c r="PDY81" s="2"/>
      <c r="PDZ81" s="13"/>
      <c r="PEA81" s="12"/>
      <c r="PEB81" s="2"/>
      <c r="PEC81" s="13"/>
      <c r="PED81" s="12"/>
      <c r="PEE81" s="2"/>
      <c r="PEF81" s="13"/>
      <c r="PEG81" s="12"/>
      <c r="PEH81" s="2"/>
      <c r="PEI81" s="13"/>
      <c r="PEJ81" s="12"/>
      <c r="PEK81" s="2"/>
      <c r="PEL81" s="13"/>
      <c r="PEM81" s="12"/>
      <c r="PEN81" s="2"/>
      <c r="PEO81" s="13"/>
      <c r="PEP81" s="12"/>
      <c r="PEQ81" s="2"/>
      <c r="PER81" s="13"/>
      <c r="PES81" s="12"/>
      <c r="PET81" s="2"/>
      <c r="PEU81" s="13"/>
      <c r="PEV81" s="12"/>
      <c r="PEW81" s="2"/>
      <c r="PEX81" s="13"/>
      <c r="PEY81" s="12"/>
      <c r="PEZ81" s="2"/>
      <c r="PFA81" s="13"/>
      <c r="PFB81" s="12"/>
      <c r="PFC81" s="2"/>
      <c r="PFD81" s="13"/>
      <c r="PFE81" s="12"/>
      <c r="PFF81" s="2"/>
      <c r="PFG81" s="13"/>
      <c r="PFH81" s="12"/>
      <c r="PFI81" s="2"/>
      <c r="PFJ81" s="13"/>
      <c r="PFK81" s="12"/>
      <c r="PFL81" s="2"/>
      <c r="PFM81" s="13"/>
      <c r="PFN81" s="12"/>
      <c r="PFO81" s="2"/>
      <c r="PFP81" s="13"/>
      <c r="PFQ81" s="12"/>
      <c r="PFR81" s="2"/>
      <c r="PFS81" s="13"/>
      <c r="PFT81" s="12"/>
      <c r="PFU81" s="2"/>
      <c r="PFV81" s="13"/>
      <c r="PFW81" s="12"/>
      <c r="PFX81" s="2"/>
      <c r="PFY81" s="13"/>
      <c r="PFZ81" s="12"/>
      <c r="PGA81" s="2"/>
      <c r="PGB81" s="13"/>
      <c r="PGC81" s="12"/>
      <c r="PGD81" s="2"/>
      <c r="PGE81" s="13"/>
      <c r="PGF81" s="12"/>
      <c r="PGG81" s="2"/>
      <c r="PGH81" s="13"/>
      <c r="PGI81" s="12"/>
      <c r="PGJ81" s="2"/>
      <c r="PGK81" s="13"/>
      <c r="PGL81" s="12"/>
      <c r="PGM81" s="2"/>
      <c r="PGN81" s="13"/>
      <c r="PGO81" s="12"/>
      <c r="PGP81" s="2"/>
      <c r="PGQ81" s="13"/>
      <c r="PGR81" s="12"/>
      <c r="PGS81" s="2"/>
      <c r="PGT81" s="13"/>
      <c r="PGU81" s="12"/>
      <c r="PGV81" s="2"/>
      <c r="PGW81" s="13"/>
      <c r="PGX81" s="12"/>
      <c r="PGY81" s="2"/>
      <c r="PGZ81" s="13"/>
      <c r="PHA81" s="12"/>
      <c r="PHB81" s="2"/>
      <c r="PHC81" s="13"/>
      <c r="PHD81" s="12"/>
      <c r="PHE81" s="2"/>
      <c r="PHF81" s="13"/>
      <c r="PHG81" s="12"/>
      <c r="PHH81" s="2"/>
      <c r="PHI81" s="13"/>
      <c r="PHJ81" s="12"/>
      <c r="PHK81" s="2"/>
      <c r="PHL81" s="13"/>
      <c r="PHM81" s="12"/>
      <c r="PHN81" s="2"/>
      <c r="PHO81" s="13"/>
      <c r="PHP81" s="12"/>
      <c r="PHQ81" s="2"/>
      <c r="PHR81" s="13"/>
      <c r="PHS81" s="12"/>
      <c r="PHT81" s="2"/>
      <c r="PHU81" s="13"/>
      <c r="PHV81" s="12"/>
      <c r="PHW81" s="2"/>
      <c r="PHX81" s="13"/>
      <c r="PHY81" s="12"/>
      <c r="PHZ81" s="2"/>
      <c r="PIA81" s="13"/>
      <c r="PIB81" s="12"/>
      <c r="PIC81" s="2"/>
      <c r="PID81" s="13"/>
      <c r="PIE81" s="12"/>
      <c r="PIF81" s="2"/>
      <c r="PIG81" s="13"/>
      <c r="PIH81" s="12"/>
      <c r="PII81" s="2"/>
      <c r="PIJ81" s="13"/>
      <c r="PIK81" s="12"/>
      <c r="PIL81" s="2"/>
      <c r="PIM81" s="13"/>
      <c r="PIN81" s="12"/>
      <c r="PIO81" s="2"/>
      <c r="PIP81" s="13"/>
      <c r="PIQ81" s="12"/>
      <c r="PIR81" s="2"/>
      <c r="PIS81" s="13"/>
      <c r="PIT81" s="12"/>
      <c r="PIU81" s="2"/>
      <c r="PIV81" s="13"/>
      <c r="PIW81" s="12"/>
      <c r="PIX81" s="2"/>
      <c r="PIY81" s="13"/>
      <c r="PIZ81" s="12"/>
      <c r="PJA81" s="2"/>
      <c r="PJB81" s="13"/>
      <c r="PJC81" s="12"/>
      <c r="PJD81" s="2"/>
      <c r="PJE81" s="13"/>
      <c r="PJF81" s="12"/>
      <c r="PJG81" s="2"/>
      <c r="PJH81" s="13"/>
      <c r="PJI81" s="12"/>
      <c r="PJJ81" s="2"/>
      <c r="PJK81" s="13"/>
      <c r="PJL81" s="12"/>
      <c r="PJM81" s="2"/>
      <c r="PJN81" s="13"/>
      <c r="PJO81" s="12"/>
      <c r="PJP81" s="2"/>
      <c r="PJQ81" s="13"/>
      <c r="PJR81" s="12"/>
      <c r="PJS81" s="2"/>
      <c r="PJT81" s="13"/>
      <c r="PJU81" s="12"/>
      <c r="PJV81" s="2"/>
      <c r="PJW81" s="13"/>
      <c r="PJX81" s="12"/>
      <c r="PJY81" s="2"/>
      <c r="PJZ81" s="13"/>
      <c r="PKA81" s="12"/>
      <c r="PKB81" s="2"/>
      <c r="PKC81" s="13"/>
      <c r="PKD81" s="12"/>
      <c r="PKE81" s="2"/>
      <c r="PKF81" s="13"/>
      <c r="PKG81" s="12"/>
      <c r="PKH81" s="2"/>
      <c r="PKI81" s="13"/>
      <c r="PKJ81" s="12"/>
      <c r="PKK81" s="2"/>
      <c r="PKL81" s="13"/>
      <c r="PKM81" s="12"/>
      <c r="PKN81" s="2"/>
      <c r="PKO81" s="13"/>
      <c r="PKP81" s="12"/>
      <c r="PKQ81" s="2"/>
      <c r="PKR81" s="13"/>
      <c r="PKS81" s="12"/>
      <c r="PKT81" s="2"/>
      <c r="PKU81" s="13"/>
      <c r="PKV81" s="12"/>
      <c r="PKW81" s="2"/>
      <c r="PKX81" s="13"/>
      <c r="PKY81" s="12"/>
      <c r="PKZ81" s="2"/>
      <c r="PLA81" s="13"/>
      <c r="PLB81" s="12"/>
      <c r="PLC81" s="2"/>
      <c r="PLD81" s="13"/>
      <c r="PLE81" s="12"/>
      <c r="PLF81" s="2"/>
      <c r="PLG81" s="13"/>
      <c r="PLH81" s="12"/>
      <c r="PLI81" s="2"/>
      <c r="PLJ81" s="13"/>
      <c r="PLK81" s="12"/>
      <c r="PLL81" s="2"/>
      <c r="PLM81" s="13"/>
      <c r="PLN81" s="12"/>
      <c r="PLO81" s="2"/>
      <c r="PLP81" s="13"/>
      <c r="PLQ81" s="12"/>
      <c r="PLR81" s="2"/>
      <c r="PLS81" s="13"/>
      <c r="PLT81" s="12"/>
      <c r="PLU81" s="2"/>
      <c r="PLV81" s="13"/>
      <c r="PLW81" s="12"/>
      <c r="PLX81" s="2"/>
      <c r="PLY81" s="13"/>
      <c r="PLZ81" s="12"/>
      <c r="PMA81" s="2"/>
      <c r="PMB81" s="13"/>
      <c r="PMC81" s="12"/>
      <c r="PMD81" s="2"/>
      <c r="PME81" s="13"/>
      <c r="PMF81" s="12"/>
      <c r="PMG81" s="2"/>
      <c r="PMH81" s="13"/>
      <c r="PMI81" s="12"/>
      <c r="PMJ81" s="2"/>
      <c r="PMK81" s="13"/>
      <c r="PML81" s="12"/>
      <c r="PMM81" s="2"/>
      <c r="PMN81" s="13"/>
      <c r="PMO81" s="12"/>
      <c r="PMP81" s="2"/>
      <c r="PMQ81" s="13"/>
      <c r="PMR81" s="12"/>
      <c r="PMS81" s="2"/>
      <c r="PMT81" s="13"/>
      <c r="PMU81" s="12"/>
      <c r="PMV81" s="2"/>
      <c r="PMW81" s="13"/>
      <c r="PMX81" s="12"/>
      <c r="PMY81" s="2"/>
      <c r="PMZ81" s="13"/>
      <c r="PNA81" s="12"/>
      <c r="PNB81" s="2"/>
      <c r="PNC81" s="13"/>
      <c r="PND81" s="12"/>
      <c r="PNE81" s="2"/>
      <c r="PNF81" s="13"/>
      <c r="PNG81" s="12"/>
      <c r="PNH81" s="2"/>
      <c r="PNI81" s="13"/>
      <c r="PNJ81" s="12"/>
      <c r="PNK81" s="2"/>
      <c r="PNL81" s="13"/>
      <c r="PNM81" s="12"/>
      <c r="PNN81" s="2"/>
      <c r="PNO81" s="13"/>
      <c r="PNP81" s="12"/>
      <c r="PNQ81" s="2"/>
      <c r="PNR81" s="13"/>
      <c r="PNS81" s="12"/>
      <c r="PNT81" s="2"/>
      <c r="PNU81" s="13"/>
      <c r="PNV81" s="12"/>
      <c r="PNW81" s="2"/>
      <c r="PNX81" s="13"/>
      <c r="PNY81" s="12"/>
      <c r="PNZ81" s="2"/>
      <c r="POA81" s="13"/>
      <c r="POB81" s="12"/>
      <c r="POC81" s="2"/>
      <c r="POD81" s="13"/>
      <c r="POE81" s="12"/>
      <c r="POF81" s="2"/>
      <c r="POG81" s="13"/>
      <c r="POH81" s="12"/>
      <c r="POI81" s="2"/>
      <c r="POJ81" s="13"/>
      <c r="POK81" s="12"/>
      <c r="POL81" s="2"/>
      <c r="POM81" s="13"/>
      <c r="PON81" s="12"/>
      <c r="POO81" s="2"/>
      <c r="POP81" s="13"/>
      <c r="POQ81" s="12"/>
      <c r="POR81" s="2"/>
      <c r="POS81" s="13"/>
      <c r="POT81" s="12"/>
      <c r="POU81" s="2"/>
      <c r="POV81" s="13"/>
      <c r="POW81" s="12"/>
      <c r="POX81" s="2"/>
      <c r="POY81" s="13"/>
      <c r="POZ81" s="12"/>
      <c r="PPA81" s="2"/>
      <c r="PPB81" s="13"/>
      <c r="PPC81" s="12"/>
      <c r="PPD81" s="2"/>
      <c r="PPE81" s="13"/>
      <c r="PPF81" s="12"/>
      <c r="PPG81" s="2"/>
      <c r="PPH81" s="13"/>
      <c r="PPI81" s="12"/>
      <c r="PPJ81" s="2"/>
      <c r="PPK81" s="13"/>
      <c r="PPL81" s="12"/>
      <c r="PPM81" s="2"/>
      <c r="PPN81" s="13"/>
      <c r="PPO81" s="12"/>
      <c r="PPP81" s="2"/>
      <c r="PPQ81" s="13"/>
      <c r="PPR81" s="12"/>
      <c r="PPS81" s="2"/>
      <c r="PPT81" s="13"/>
      <c r="PPU81" s="12"/>
      <c r="PPV81" s="2"/>
      <c r="PPW81" s="13"/>
      <c r="PPX81" s="12"/>
      <c r="PPY81" s="2"/>
      <c r="PPZ81" s="13"/>
      <c r="PQA81" s="12"/>
      <c r="PQB81" s="2"/>
      <c r="PQC81" s="13"/>
      <c r="PQD81" s="12"/>
      <c r="PQE81" s="2"/>
      <c r="PQF81" s="13"/>
      <c r="PQG81" s="12"/>
      <c r="PQH81" s="2"/>
      <c r="PQI81" s="13"/>
      <c r="PQJ81" s="12"/>
      <c r="PQK81" s="2"/>
      <c r="PQL81" s="13"/>
      <c r="PQM81" s="12"/>
      <c r="PQN81" s="2"/>
      <c r="PQO81" s="13"/>
      <c r="PQP81" s="12"/>
      <c r="PQQ81" s="2"/>
      <c r="PQR81" s="13"/>
      <c r="PQS81" s="12"/>
      <c r="PQT81" s="2"/>
      <c r="PQU81" s="13"/>
      <c r="PQV81" s="12"/>
      <c r="PQW81" s="2"/>
      <c r="PQX81" s="13"/>
      <c r="PQY81" s="12"/>
      <c r="PQZ81" s="2"/>
      <c r="PRA81" s="13"/>
      <c r="PRB81" s="12"/>
      <c r="PRC81" s="2"/>
      <c r="PRD81" s="13"/>
      <c r="PRE81" s="12"/>
      <c r="PRF81" s="2"/>
      <c r="PRG81" s="13"/>
      <c r="PRH81" s="12"/>
      <c r="PRI81" s="2"/>
      <c r="PRJ81" s="13"/>
      <c r="PRK81" s="12"/>
      <c r="PRL81" s="2"/>
      <c r="PRM81" s="13"/>
      <c r="PRN81" s="12"/>
      <c r="PRO81" s="2"/>
      <c r="PRP81" s="13"/>
      <c r="PRQ81" s="12"/>
      <c r="PRR81" s="2"/>
      <c r="PRS81" s="13"/>
      <c r="PRT81" s="12"/>
      <c r="PRU81" s="2"/>
      <c r="PRV81" s="13"/>
      <c r="PRW81" s="12"/>
      <c r="PRX81" s="2"/>
      <c r="PRY81" s="13"/>
      <c r="PRZ81" s="12"/>
      <c r="PSA81" s="2"/>
      <c r="PSB81" s="13"/>
      <c r="PSC81" s="12"/>
      <c r="PSD81" s="2"/>
      <c r="PSE81" s="13"/>
      <c r="PSF81" s="12"/>
      <c r="PSG81" s="2"/>
      <c r="PSH81" s="13"/>
      <c r="PSI81" s="12"/>
      <c r="PSJ81" s="2"/>
      <c r="PSK81" s="13"/>
      <c r="PSL81" s="12"/>
      <c r="PSM81" s="2"/>
      <c r="PSN81" s="13"/>
      <c r="PSO81" s="12"/>
      <c r="PSP81" s="2"/>
      <c r="PSQ81" s="13"/>
      <c r="PSR81" s="12"/>
      <c r="PSS81" s="2"/>
      <c r="PST81" s="13"/>
      <c r="PSU81" s="12"/>
      <c r="PSV81" s="2"/>
      <c r="PSW81" s="13"/>
      <c r="PSX81" s="12"/>
      <c r="PSY81" s="2"/>
      <c r="PSZ81" s="13"/>
      <c r="PTA81" s="12"/>
      <c r="PTB81" s="2"/>
      <c r="PTC81" s="13"/>
      <c r="PTD81" s="12"/>
      <c r="PTE81" s="2"/>
      <c r="PTF81" s="13"/>
      <c r="PTG81" s="12"/>
      <c r="PTH81" s="2"/>
      <c r="PTI81" s="13"/>
      <c r="PTJ81" s="12"/>
      <c r="PTK81" s="2"/>
      <c r="PTL81" s="13"/>
      <c r="PTM81" s="12"/>
      <c r="PTN81" s="2"/>
      <c r="PTO81" s="13"/>
      <c r="PTP81" s="12"/>
      <c r="PTQ81" s="2"/>
      <c r="PTR81" s="13"/>
      <c r="PTS81" s="12"/>
      <c r="PTT81" s="2"/>
      <c r="PTU81" s="13"/>
      <c r="PTV81" s="12"/>
      <c r="PTW81" s="2"/>
      <c r="PTX81" s="13"/>
      <c r="PTY81" s="12"/>
      <c r="PTZ81" s="2"/>
      <c r="PUA81" s="13"/>
      <c r="PUB81" s="12"/>
      <c r="PUC81" s="2"/>
      <c r="PUD81" s="13"/>
      <c r="PUE81" s="12"/>
      <c r="PUF81" s="2"/>
      <c r="PUG81" s="13"/>
      <c r="PUH81" s="12"/>
      <c r="PUI81" s="2"/>
      <c r="PUJ81" s="13"/>
      <c r="PUK81" s="12"/>
      <c r="PUL81" s="2"/>
      <c r="PUM81" s="13"/>
      <c r="PUN81" s="12"/>
      <c r="PUO81" s="2"/>
      <c r="PUP81" s="13"/>
      <c r="PUQ81" s="12"/>
      <c r="PUR81" s="2"/>
      <c r="PUS81" s="13"/>
      <c r="PUT81" s="12"/>
      <c r="PUU81" s="2"/>
      <c r="PUV81" s="13"/>
      <c r="PUW81" s="12"/>
      <c r="PUX81" s="2"/>
      <c r="PUY81" s="13"/>
      <c r="PUZ81" s="12"/>
      <c r="PVA81" s="2"/>
      <c r="PVB81" s="13"/>
      <c r="PVC81" s="12"/>
      <c r="PVD81" s="2"/>
      <c r="PVE81" s="13"/>
      <c r="PVF81" s="12"/>
      <c r="PVG81" s="2"/>
      <c r="PVH81" s="13"/>
      <c r="PVI81" s="12"/>
      <c r="PVJ81" s="2"/>
      <c r="PVK81" s="13"/>
      <c r="PVL81" s="12"/>
      <c r="PVM81" s="2"/>
      <c r="PVN81" s="13"/>
      <c r="PVO81" s="12"/>
      <c r="PVP81" s="2"/>
      <c r="PVQ81" s="13"/>
      <c r="PVR81" s="12"/>
      <c r="PVS81" s="2"/>
      <c r="PVT81" s="13"/>
      <c r="PVU81" s="12"/>
      <c r="PVV81" s="2"/>
      <c r="PVW81" s="13"/>
      <c r="PVX81" s="12"/>
      <c r="PVY81" s="2"/>
      <c r="PVZ81" s="13"/>
      <c r="PWA81" s="12"/>
      <c r="PWB81" s="2"/>
      <c r="PWC81" s="13"/>
      <c r="PWD81" s="12"/>
      <c r="PWE81" s="2"/>
      <c r="PWF81" s="13"/>
      <c r="PWG81" s="12"/>
      <c r="PWH81" s="2"/>
      <c r="PWI81" s="13"/>
      <c r="PWJ81" s="12"/>
      <c r="PWK81" s="2"/>
      <c r="PWL81" s="13"/>
      <c r="PWM81" s="12"/>
      <c r="PWN81" s="2"/>
      <c r="PWO81" s="13"/>
      <c r="PWP81" s="12"/>
      <c r="PWQ81" s="2"/>
      <c r="PWR81" s="13"/>
      <c r="PWS81" s="12"/>
      <c r="PWT81" s="2"/>
      <c r="PWU81" s="13"/>
      <c r="PWV81" s="12"/>
      <c r="PWW81" s="2"/>
      <c r="PWX81" s="13"/>
      <c r="PWY81" s="12"/>
      <c r="PWZ81" s="2"/>
      <c r="PXA81" s="13"/>
      <c r="PXB81" s="12"/>
      <c r="PXC81" s="2"/>
      <c r="PXD81" s="13"/>
      <c r="PXE81" s="12"/>
      <c r="PXF81" s="2"/>
      <c r="PXG81" s="13"/>
      <c r="PXH81" s="12"/>
      <c r="PXI81" s="2"/>
      <c r="PXJ81" s="13"/>
      <c r="PXK81" s="12"/>
      <c r="PXL81" s="2"/>
      <c r="PXM81" s="13"/>
      <c r="PXN81" s="12"/>
      <c r="PXO81" s="2"/>
      <c r="PXP81" s="13"/>
      <c r="PXQ81" s="12"/>
      <c r="PXR81" s="2"/>
      <c r="PXS81" s="13"/>
      <c r="PXT81" s="12"/>
      <c r="PXU81" s="2"/>
      <c r="PXV81" s="13"/>
      <c r="PXW81" s="12"/>
      <c r="PXX81" s="2"/>
      <c r="PXY81" s="13"/>
      <c r="PXZ81" s="12"/>
      <c r="PYA81" s="2"/>
      <c r="PYB81" s="13"/>
      <c r="PYC81" s="12"/>
      <c r="PYD81" s="2"/>
      <c r="PYE81" s="13"/>
      <c r="PYF81" s="12"/>
      <c r="PYG81" s="2"/>
      <c r="PYH81" s="13"/>
      <c r="PYI81" s="12"/>
      <c r="PYJ81" s="2"/>
      <c r="PYK81" s="13"/>
      <c r="PYL81" s="12"/>
      <c r="PYM81" s="2"/>
      <c r="PYN81" s="13"/>
      <c r="PYO81" s="12"/>
      <c r="PYP81" s="2"/>
      <c r="PYQ81" s="13"/>
      <c r="PYR81" s="12"/>
      <c r="PYS81" s="2"/>
      <c r="PYT81" s="13"/>
      <c r="PYU81" s="12"/>
      <c r="PYV81" s="2"/>
      <c r="PYW81" s="13"/>
      <c r="PYX81" s="12"/>
      <c r="PYY81" s="2"/>
      <c r="PYZ81" s="13"/>
      <c r="PZA81" s="12"/>
      <c r="PZB81" s="2"/>
      <c r="PZC81" s="13"/>
      <c r="PZD81" s="12"/>
      <c r="PZE81" s="2"/>
      <c r="PZF81" s="13"/>
      <c r="PZG81" s="12"/>
      <c r="PZH81" s="2"/>
      <c r="PZI81" s="13"/>
      <c r="PZJ81" s="12"/>
      <c r="PZK81" s="2"/>
      <c r="PZL81" s="13"/>
      <c r="PZM81" s="12"/>
      <c r="PZN81" s="2"/>
      <c r="PZO81" s="13"/>
      <c r="PZP81" s="12"/>
      <c r="PZQ81" s="2"/>
      <c r="PZR81" s="13"/>
      <c r="PZS81" s="12"/>
      <c r="PZT81" s="2"/>
      <c r="PZU81" s="13"/>
      <c r="PZV81" s="12"/>
      <c r="PZW81" s="2"/>
      <c r="PZX81" s="13"/>
      <c r="PZY81" s="12"/>
      <c r="PZZ81" s="2"/>
      <c r="QAA81" s="13"/>
      <c r="QAB81" s="12"/>
      <c r="QAC81" s="2"/>
      <c r="QAD81" s="13"/>
      <c r="QAE81" s="12"/>
      <c r="QAF81" s="2"/>
      <c r="QAG81" s="13"/>
      <c r="QAH81" s="12"/>
      <c r="QAI81" s="2"/>
      <c r="QAJ81" s="13"/>
      <c r="QAK81" s="12"/>
      <c r="QAL81" s="2"/>
      <c r="QAM81" s="13"/>
      <c r="QAN81" s="12"/>
      <c r="QAO81" s="2"/>
      <c r="QAP81" s="13"/>
      <c r="QAQ81" s="12"/>
      <c r="QAR81" s="2"/>
      <c r="QAS81" s="13"/>
      <c r="QAT81" s="12"/>
      <c r="QAU81" s="2"/>
      <c r="QAV81" s="13"/>
      <c r="QAW81" s="12"/>
      <c r="QAX81" s="2"/>
      <c r="QAY81" s="13"/>
      <c r="QAZ81" s="12"/>
      <c r="QBA81" s="2"/>
      <c r="QBB81" s="13"/>
      <c r="QBC81" s="12"/>
      <c r="QBD81" s="2"/>
      <c r="QBE81" s="13"/>
      <c r="QBF81" s="12"/>
      <c r="QBG81" s="2"/>
      <c r="QBH81" s="13"/>
      <c r="QBI81" s="12"/>
      <c r="QBJ81" s="2"/>
      <c r="QBK81" s="13"/>
      <c r="QBL81" s="12"/>
      <c r="QBM81" s="2"/>
      <c r="QBN81" s="13"/>
      <c r="QBO81" s="12"/>
      <c r="QBP81" s="2"/>
      <c r="QBQ81" s="13"/>
      <c r="QBR81" s="12"/>
      <c r="QBS81" s="2"/>
      <c r="QBT81" s="13"/>
      <c r="QBU81" s="12"/>
      <c r="QBV81" s="2"/>
      <c r="QBW81" s="13"/>
      <c r="QBX81" s="12"/>
      <c r="QBY81" s="2"/>
      <c r="QBZ81" s="13"/>
      <c r="QCA81" s="12"/>
      <c r="QCB81" s="2"/>
      <c r="QCC81" s="13"/>
      <c r="QCD81" s="12"/>
      <c r="QCE81" s="2"/>
      <c r="QCF81" s="13"/>
      <c r="QCG81" s="12"/>
      <c r="QCH81" s="2"/>
      <c r="QCI81" s="13"/>
      <c r="QCJ81" s="12"/>
      <c r="QCK81" s="2"/>
      <c r="QCL81" s="13"/>
      <c r="QCM81" s="12"/>
      <c r="QCN81" s="2"/>
      <c r="QCO81" s="13"/>
      <c r="QCP81" s="12"/>
      <c r="QCQ81" s="2"/>
      <c r="QCR81" s="13"/>
      <c r="QCS81" s="12"/>
      <c r="QCT81" s="2"/>
      <c r="QCU81" s="13"/>
      <c r="QCV81" s="12"/>
      <c r="QCW81" s="2"/>
      <c r="QCX81" s="13"/>
      <c r="QCY81" s="12"/>
      <c r="QCZ81" s="2"/>
      <c r="QDA81" s="13"/>
      <c r="QDB81" s="12"/>
      <c r="QDC81" s="2"/>
      <c r="QDD81" s="13"/>
      <c r="QDE81" s="12"/>
      <c r="QDF81" s="2"/>
      <c r="QDG81" s="13"/>
      <c r="QDH81" s="12"/>
      <c r="QDI81" s="2"/>
      <c r="QDJ81" s="13"/>
      <c r="QDK81" s="12"/>
      <c r="QDL81" s="2"/>
      <c r="QDM81" s="13"/>
      <c r="QDN81" s="12"/>
      <c r="QDO81" s="2"/>
      <c r="QDP81" s="13"/>
      <c r="QDQ81" s="12"/>
      <c r="QDR81" s="2"/>
      <c r="QDS81" s="13"/>
      <c r="QDT81" s="12"/>
      <c r="QDU81" s="2"/>
      <c r="QDV81" s="13"/>
      <c r="QDW81" s="12"/>
      <c r="QDX81" s="2"/>
      <c r="QDY81" s="13"/>
      <c r="QDZ81" s="12"/>
      <c r="QEA81" s="2"/>
      <c r="QEB81" s="13"/>
      <c r="QEC81" s="12"/>
      <c r="QED81" s="2"/>
      <c r="QEE81" s="13"/>
      <c r="QEF81" s="12"/>
      <c r="QEG81" s="2"/>
      <c r="QEH81" s="13"/>
      <c r="QEI81" s="12"/>
      <c r="QEJ81" s="2"/>
      <c r="QEK81" s="13"/>
      <c r="QEL81" s="12"/>
      <c r="QEM81" s="2"/>
      <c r="QEN81" s="13"/>
      <c r="QEO81" s="12"/>
      <c r="QEP81" s="2"/>
      <c r="QEQ81" s="13"/>
      <c r="QER81" s="12"/>
      <c r="QES81" s="2"/>
      <c r="QET81" s="13"/>
      <c r="QEU81" s="12"/>
      <c r="QEV81" s="2"/>
      <c r="QEW81" s="13"/>
      <c r="QEX81" s="12"/>
      <c r="QEY81" s="2"/>
      <c r="QEZ81" s="13"/>
      <c r="QFA81" s="12"/>
      <c r="QFB81" s="2"/>
      <c r="QFC81" s="13"/>
      <c r="QFD81" s="12"/>
      <c r="QFE81" s="2"/>
      <c r="QFF81" s="13"/>
      <c r="QFG81" s="12"/>
      <c r="QFH81" s="2"/>
      <c r="QFI81" s="13"/>
      <c r="QFJ81" s="12"/>
      <c r="QFK81" s="2"/>
      <c r="QFL81" s="13"/>
      <c r="QFM81" s="12"/>
      <c r="QFN81" s="2"/>
      <c r="QFO81" s="13"/>
      <c r="QFP81" s="12"/>
      <c r="QFQ81" s="2"/>
      <c r="QFR81" s="13"/>
      <c r="QFS81" s="12"/>
      <c r="QFT81" s="2"/>
      <c r="QFU81" s="13"/>
      <c r="QFV81" s="12"/>
      <c r="QFW81" s="2"/>
      <c r="QFX81" s="13"/>
      <c r="QFY81" s="12"/>
      <c r="QFZ81" s="2"/>
      <c r="QGA81" s="13"/>
      <c r="QGB81" s="12"/>
      <c r="QGC81" s="2"/>
      <c r="QGD81" s="13"/>
      <c r="QGE81" s="12"/>
      <c r="QGF81" s="2"/>
      <c r="QGG81" s="13"/>
      <c r="QGH81" s="12"/>
      <c r="QGI81" s="2"/>
      <c r="QGJ81" s="13"/>
      <c r="QGK81" s="12"/>
      <c r="QGL81" s="2"/>
      <c r="QGM81" s="13"/>
      <c r="QGN81" s="12"/>
      <c r="QGO81" s="2"/>
      <c r="QGP81" s="13"/>
      <c r="QGQ81" s="12"/>
      <c r="QGR81" s="2"/>
      <c r="QGS81" s="13"/>
      <c r="QGT81" s="12"/>
      <c r="QGU81" s="2"/>
      <c r="QGV81" s="13"/>
      <c r="QGW81" s="12"/>
      <c r="QGX81" s="2"/>
      <c r="QGY81" s="13"/>
      <c r="QGZ81" s="12"/>
      <c r="QHA81" s="2"/>
      <c r="QHB81" s="13"/>
      <c r="QHC81" s="12"/>
      <c r="QHD81" s="2"/>
      <c r="QHE81" s="13"/>
      <c r="QHF81" s="12"/>
      <c r="QHG81" s="2"/>
      <c r="QHH81" s="13"/>
      <c r="QHI81" s="12"/>
      <c r="QHJ81" s="2"/>
      <c r="QHK81" s="13"/>
      <c r="QHL81" s="12"/>
      <c r="QHM81" s="2"/>
      <c r="QHN81" s="13"/>
      <c r="QHO81" s="12"/>
      <c r="QHP81" s="2"/>
      <c r="QHQ81" s="13"/>
      <c r="QHR81" s="12"/>
      <c r="QHS81" s="2"/>
      <c r="QHT81" s="13"/>
      <c r="QHU81" s="12"/>
      <c r="QHV81" s="2"/>
      <c r="QHW81" s="13"/>
      <c r="QHX81" s="12"/>
      <c r="QHY81" s="2"/>
      <c r="QHZ81" s="13"/>
      <c r="QIA81" s="12"/>
      <c r="QIB81" s="2"/>
      <c r="QIC81" s="13"/>
      <c r="QID81" s="12"/>
      <c r="QIE81" s="2"/>
      <c r="QIF81" s="13"/>
      <c r="QIG81" s="12"/>
      <c r="QIH81" s="2"/>
      <c r="QII81" s="13"/>
      <c r="QIJ81" s="12"/>
      <c r="QIK81" s="2"/>
      <c r="QIL81" s="13"/>
      <c r="QIM81" s="12"/>
      <c r="QIN81" s="2"/>
      <c r="QIO81" s="13"/>
      <c r="QIP81" s="12"/>
      <c r="QIQ81" s="2"/>
      <c r="QIR81" s="13"/>
      <c r="QIS81" s="12"/>
      <c r="QIT81" s="2"/>
      <c r="QIU81" s="13"/>
      <c r="QIV81" s="12"/>
      <c r="QIW81" s="2"/>
      <c r="QIX81" s="13"/>
      <c r="QIY81" s="12"/>
      <c r="QIZ81" s="2"/>
      <c r="QJA81" s="13"/>
      <c r="QJB81" s="12"/>
      <c r="QJC81" s="2"/>
      <c r="QJD81" s="13"/>
      <c r="QJE81" s="12"/>
      <c r="QJF81" s="2"/>
      <c r="QJG81" s="13"/>
      <c r="QJH81" s="12"/>
      <c r="QJI81" s="2"/>
      <c r="QJJ81" s="13"/>
      <c r="QJK81" s="12"/>
      <c r="QJL81" s="2"/>
      <c r="QJM81" s="13"/>
      <c r="QJN81" s="12"/>
      <c r="QJO81" s="2"/>
      <c r="QJP81" s="13"/>
      <c r="QJQ81" s="12"/>
      <c r="QJR81" s="2"/>
      <c r="QJS81" s="13"/>
      <c r="QJT81" s="12"/>
      <c r="QJU81" s="2"/>
      <c r="QJV81" s="13"/>
      <c r="QJW81" s="12"/>
      <c r="QJX81" s="2"/>
      <c r="QJY81" s="13"/>
      <c r="QJZ81" s="12"/>
      <c r="QKA81" s="2"/>
      <c r="QKB81" s="13"/>
      <c r="QKC81" s="12"/>
      <c r="QKD81" s="2"/>
      <c r="QKE81" s="13"/>
      <c r="QKF81" s="12"/>
      <c r="QKG81" s="2"/>
      <c r="QKH81" s="13"/>
      <c r="QKI81" s="12"/>
      <c r="QKJ81" s="2"/>
      <c r="QKK81" s="13"/>
      <c r="QKL81" s="12"/>
      <c r="QKM81" s="2"/>
      <c r="QKN81" s="13"/>
      <c r="QKO81" s="12"/>
      <c r="QKP81" s="2"/>
      <c r="QKQ81" s="13"/>
      <c r="QKR81" s="12"/>
      <c r="QKS81" s="2"/>
      <c r="QKT81" s="13"/>
      <c r="QKU81" s="12"/>
      <c r="QKV81" s="2"/>
      <c r="QKW81" s="13"/>
      <c r="QKX81" s="12"/>
      <c r="QKY81" s="2"/>
      <c r="QKZ81" s="13"/>
      <c r="QLA81" s="12"/>
      <c r="QLB81" s="2"/>
      <c r="QLC81" s="13"/>
      <c r="QLD81" s="12"/>
      <c r="QLE81" s="2"/>
      <c r="QLF81" s="13"/>
      <c r="QLG81" s="12"/>
      <c r="QLH81" s="2"/>
      <c r="QLI81" s="13"/>
      <c r="QLJ81" s="12"/>
      <c r="QLK81" s="2"/>
      <c r="QLL81" s="13"/>
      <c r="QLM81" s="12"/>
      <c r="QLN81" s="2"/>
      <c r="QLO81" s="13"/>
      <c r="QLP81" s="12"/>
      <c r="QLQ81" s="2"/>
      <c r="QLR81" s="13"/>
      <c r="QLS81" s="12"/>
      <c r="QLT81" s="2"/>
      <c r="QLU81" s="13"/>
      <c r="QLV81" s="12"/>
      <c r="QLW81" s="2"/>
      <c r="QLX81" s="13"/>
      <c r="QLY81" s="12"/>
      <c r="QLZ81" s="2"/>
      <c r="QMA81" s="13"/>
      <c r="QMB81" s="12"/>
      <c r="QMC81" s="2"/>
      <c r="QMD81" s="13"/>
      <c r="QME81" s="12"/>
      <c r="QMF81" s="2"/>
      <c r="QMG81" s="13"/>
      <c r="QMH81" s="12"/>
      <c r="QMI81" s="2"/>
      <c r="QMJ81" s="13"/>
      <c r="QMK81" s="12"/>
      <c r="QML81" s="2"/>
      <c r="QMM81" s="13"/>
      <c r="QMN81" s="12"/>
      <c r="QMO81" s="2"/>
      <c r="QMP81" s="13"/>
      <c r="QMQ81" s="12"/>
      <c r="QMR81" s="2"/>
      <c r="QMS81" s="13"/>
      <c r="QMT81" s="12"/>
      <c r="QMU81" s="2"/>
      <c r="QMV81" s="13"/>
      <c r="QMW81" s="12"/>
      <c r="QMX81" s="2"/>
      <c r="QMY81" s="13"/>
      <c r="QMZ81" s="12"/>
      <c r="QNA81" s="2"/>
      <c r="QNB81" s="13"/>
      <c r="QNC81" s="12"/>
      <c r="QND81" s="2"/>
      <c r="QNE81" s="13"/>
      <c r="QNF81" s="12"/>
      <c r="QNG81" s="2"/>
      <c r="QNH81" s="13"/>
      <c r="QNI81" s="12"/>
      <c r="QNJ81" s="2"/>
      <c r="QNK81" s="13"/>
      <c r="QNL81" s="12"/>
      <c r="QNM81" s="2"/>
      <c r="QNN81" s="13"/>
      <c r="QNO81" s="12"/>
      <c r="QNP81" s="2"/>
      <c r="QNQ81" s="13"/>
      <c r="QNR81" s="12"/>
      <c r="QNS81" s="2"/>
      <c r="QNT81" s="13"/>
      <c r="QNU81" s="12"/>
      <c r="QNV81" s="2"/>
      <c r="QNW81" s="13"/>
      <c r="QNX81" s="12"/>
      <c r="QNY81" s="2"/>
      <c r="QNZ81" s="13"/>
      <c r="QOA81" s="12"/>
      <c r="QOB81" s="2"/>
      <c r="QOC81" s="13"/>
      <c r="QOD81" s="12"/>
      <c r="QOE81" s="2"/>
      <c r="QOF81" s="13"/>
      <c r="QOG81" s="12"/>
      <c r="QOH81" s="2"/>
      <c r="QOI81" s="13"/>
      <c r="QOJ81" s="12"/>
      <c r="QOK81" s="2"/>
      <c r="QOL81" s="13"/>
      <c r="QOM81" s="12"/>
      <c r="QON81" s="2"/>
      <c r="QOO81" s="13"/>
      <c r="QOP81" s="12"/>
      <c r="QOQ81" s="2"/>
      <c r="QOR81" s="13"/>
      <c r="QOS81" s="12"/>
      <c r="QOT81" s="2"/>
      <c r="QOU81" s="13"/>
      <c r="QOV81" s="12"/>
      <c r="QOW81" s="2"/>
      <c r="QOX81" s="13"/>
      <c r="QOY81" s="12"/>
      <c r="QOZ81" s="2"/>
      <c r="QPA81" s="13"/>
      <c r="QPB81" s="12"/>
      <c r="QPC81" s="2"/>
      <c r="QPD81" s="13"/>
      <c r="QPE81" s="12"/>
      <c r="QPF81" s="2"/>
      <c r="QPG81" s="13"/>
      <c r="QPH81" s="12"/>
      <c r="QPI81" s="2"/>
      <c r="QPJ81" s="13"/>
      <c r="QPK81" s="12"/>
      <c r="QPL81" s="2"/>
      <c r="QPM81" s="13"/>
      <c r="QPN81" s="12"/>
      <c r="QPO81" s="2"/>
      <c r="QPP81" s="13"/>
      <c r="QPQ81" s="12"/>
      <c r="QPR81" s="2"/>
      <c r="QPS81" s="13"/>
      <c r="QPT81" s="12"/>
      <c r="QPU81" s="2"/>
      <c r="QPV81" s="13"/>
      <c r="QPW81" s="12"/>
      <c r="QPX81" s="2"/>
      <c r="QPY81" s="13"/>
      <c r="QPZ81" s="12"/>
      <c r="QQA81" s="2"/>
      <c r="QQB81" s="13"/>
      <c r="QQC81" s="12"/>
      <c r="QQD81" s="2"/>
      <c r="QQE81" s="13"/>
      <c r="QQF81" s="12"/>
      <c r="QQG81" s="2"/>
      <c r="QQH81" s="13"/>
      <c r="QQI81" s="12"/>
      <c r="QQJ81" s="2"/>
      <c r="QQK81" s="13"/>
      <c r="QQL81" s="12"/>
      <c r="QQM81" s="2"/>
      <c r="QQN81" s="13"/>
      <c r="QQO81" s="12"/>
      <c r="QQP81" s="2"/>
      <c r="QQQ81" s="13"/>
      <c r="QQR81" s="12"/>
      <c r="QQS81" s="2"/>
      <c r="QQT81" s="13"/>
      <c r="QQU81" s="12"/>
      <c r="QQV81" s="2"/>
      <c r="QQW81" s="13"/>
      <c r="QQX81" s="12"/>
      <c r="QQY81" s="2"/>
      <c r="QQZ81" s="13"/>
      <c r="QRA81" s="12"/>
      <c r="QRB81" s="2"/>
      <c r="QRC81" s="13"/>
      <c r="QRD81" s="12"/>
      <c r="QRE81" s="2"/>
      <c r="QRF81" s="13"/>
      <c r="QRG81" s="12"/>
      <c r="QRH81" s="2"/>
      <c r="QRI81" s="13"/>
      <c r="QRJ81" s="12"/>
      <c r="QRK81" s="2"/>
      <c r="QRL81" s="13"/>
      <c r="QRM81" s="12"/>
      <c r="QRN81" s="2"/>
      <c r="QRO81" s="13"/>
      <c r="QRP81" s="12"/>
      <c r="QRQ81" s="2"/>
      <c r="QRR81" s="13"/>
      <c r="QRS81" s="12"/>
      <c r="QRT81" s="2"/>
      <c r="QRU81" s="13"/>
      <c r="QRV81" s="12"/>
      <c r="QRW81" s="2"/>
      <c r="QRX81" s="13"/>
      <c r="QRY81" s="12"/>
      <c r="QRZ81" s="2"/>
      <c r="QSA81" s="13"/>
      <c r="QSB81" s="12"/>
      <c r="QSC81" s="2"/>
      <c r="QSD81" s="13"/>
      <c r="QSE81" s="12"/>
      <c r="QSF81" s="2"/>
      <c r="QSG81" s="13"/>
      <c r="QSH81" s="12"/>
      <c r="QSI81" s="2"/>
      <c r="QSJ81" s="13"/>
      <c r="QSK81" s="12"/>
      <c r="QSL81" s="2"/>
      <c r="QSM81" s="13"/>
      <c r="QSN81" s="12"/>
      <c r="QSO81" s="2"/>
      <c r="QSP81" s="13"/>
      <c r="QSQ81" s="12"/>
      <c r="QSR81" s="2"/>
      <c r="QSS81" s="13"/>
      <c r="QST81" s="12"/>
      <c r="QSU81" s="2"/>
      <c r="QSV81" s="13"/>
      <c r="QSW81" s="12"/>
      <c r="QSX81" s="2"/>
      <c r="QSY81" s="13"/>
      <c r="QSZ81" s="12"/>
      <c r="QTA81" s="2"/>
      <c r="QTB81" s="13"/>
      <c r="QTC81" s="12"/>
      <c r="QTD81" s="2"/>
      <c r="QTE81" s="13"/>
      <c r="QTF81" s="12"/>
      <c r="QTG81" s="2"/>
      <c r="QTH81" s="13"/>
      <c r="QTI81" s="12"/>
      <c r="QTJ81" s="2"/>
      <c r="QTK81" s="13"/>
      <c r="QTL81" s="12"/>
      <c r="QTM81" s="2"/>
      <c r="QTN81" s="13"/>
      <c r="QTO81" s="12"/>
      <c r="QTP81" s="2"/>
      <c r="QTQ81" s="13"/>
      <c r="QTR81" s="12"/>
      <c r="QTS81" s="2"/>
      <c r="QTT81" s="13"/>
      <c r="QTU81" s="12"/>
      <c r="QTV81" s="2"/>
      <c r="QTW81" s="13"/>
      <c r="QTX81" s="12"/>
      <c r="QTY81" s="2"/>
      <c r="QTZ81" s="13"/>
      <c r="QUA81" s="12"/>
      <c r="QUB81" s="2"/>
      <c r="QUC81" s="13"/>
      <c r="QUD81" s="12"/>
      <c r="QUE81" s="2"/>
      <c r="QUF81" s="13"/>
      <c r="QUG81" s="12"/>
      <c r="QUH81" s="2"/>
      <c r="QUI81" s="13"/>
      <c r="QUJ81" s="12"/>
      <c r="QUK81" s="2"/>
      <c r="QUL81" s="13"/>
      <c r="QUM81" s="12"/>
      <c r="QUN81" s="2"/>
      <c r="QUO81" s="13"/>
      <c r="QUP81" s="12"/>
      <c r="QUQ81" s="2"/>
      <c r="QUR81" s="13"/>
      <c r="QUS81" s="12"/>
      <c r="QUT81" s="2"/>
      <c r="QUU81" s="13"/>
      <c r="QUV81" s="12"/>
      <c r="QUW81" s="2"/>
      <c r="QUX81" s="13"/>
      <c r="QUY81" s="12"/>
      <c r="QUZ81" s="2"/>
      <c r="QVA81" s="13"/>
      <c r="QVB81" s="12"/>
      <c r="QVC81" s="2"/>
      <c r="QVD81" s="13"/>
      <c r="QVE81" s="12"/>
      <c r="QVF81" s="2"/>
      <c r="QVG81" s="13"/>
      <c r="QVH81" s="12"/>
      <c r="QVI81" s="2"/>
      <c r="QVJ81" s="13"/>
      <c r="QVK81" s="12"/>
      <c r="QVL81" s="2"/>
      <c r="QVM81" s="13"/>
      <c r="QVN81" s="12"/>
      <c r="QVO81" s="2"/>
      <c r="QVP81" s="13"/>
      <c r="QVQ81" s="12"/>
      <c r="QVR81" s="2"/>
      <c r="QVS81" s="13"/>
      <c r="QVT81" s="12"/>
      <c r="QVU81" s="2"/>
      <c r="QVV81" s="13"/>
      <c r="QVW81" s="12"/>
      <c r="QVX81" s="2"/>
      <c r="QVY81" s="13"/>
      <c r="QVZ81" s="12"/>
      <c r="QWA81" s="2"/>
      <c r="QWB81" s="13"/>
      <c r="QWC81" s="12"/>
      <c r="QWD81" s="2"/>
      <c r="QWE81" s="13"/>
      <c r="QWF81" s="12"/>
      <c r="QWG81" s="2"/>
      <c r="QWH81" s="13"/>
      <c r="QWI81" s="12"/>
      <c r="QWJ81" s="2"/>
      <c r="QWK81" s="13"/>
      <c r="QWL81" s="12"/>
      <c r="QWM81" s="2"/>
      <c r="QWN81" s="13"/>
      <c r="QWO81" s="12"/>
      <c r="QWP81" s="2"/>
      <c r="QWQ81" s="13"/>
      <c r="QWR81" s="12"/>
      <c r="QWS81" s="2"/>
      <c r="QWT81" s="13"/>
      <c r="QWU81" s="12"/>
      <c r="QWV81" s="2"/>
      <c r="QWW81" s="13"/>
      <c r="QWX81" s="12"/>
      <c r="QWY81" s="2"/>
      <c r="QWZ81" s="13"/>
      <c r="QXA81" s="12"/>
      <c r="QXB81" s="2"/>
      <c r="QXC81" s="13"/>
      <c r="QXD81" s="12"/>
      <c r="QXE81" s="2"/>
      <c r="QXF81" s="13"/>
      <c r="QXG81" s="12"/>
      <c r="QXH81" s="2"/>
      <c r="QXI81" s="13"/>
      <c r="QXJ81" s="12"/>
      <c r="QXK81" s="2"/>
      <c r="QXL81" s="13"/>
      <c r="QXM81" s="12"/>
      <c r="QXN81" s="2"/>
      <c r="QXO81" s="13"/>
      <c r="QXP81" s="12"/>
      <c r="QXQ81" s="2"/>
      <c r="QXR81" s="13"/>
      <c r="QXS81" s="12"/>
      <c r="QXT81" s="2"/>
      <c r="QXU81" s="13"/>
      <c r="QXV81" s="12"/>
      <c r="QXW81" s="2"/>
      <c r="QXX81" s="13"/>
      <c r="QXY81" s="12"/>
      <c r="QXZ81" s="2"/>
      <c r="QYA81" s="13"/>
      <c r="QYB81" s="12"/>
      <c r="QYC81" s="2"/>
      <c r="QYD81" s="13"/>
      <c r="QYE81" s="12"/>
      <c r="QYF81" s="2"/>
      <c r="QYG81" s="13"/>
      <c r="QYH81" s="12"/>
      <c r="QYI81" s="2"/>
      <c r="QYJ81" s="13"/>
      <c r="QYK81" s="12"/>
      <c r="QYL81" s="2"/>
      <c r="QYM81" s="13"/>
      <c r="QYN81" s="12"/>
      <c r="QYO81" s="2"/>
      <c r="QYP81" s="13"/>
      <c r="QYQ81" s="12"/>
      <c r="QYR81" s="2"/>
      <c r="QYS81" s="13"/>
      <c r="QYT81" s="12"/>
      <c r="QYU81" s="2"/>
      <c r="QYV81" s="13"/>
      <c r="QYW81" s="12"/>
      <c r="QYX81" s="2"/>
      <c r="QYY81" s="13"/>
      <c r="QYZ81" s="12"/>
      <c r="QZA81" s="2"/>
      <c r="QZB81" s="13"/>
      <c r="QZC81" s="12"/>
      <c r="QZD81" s="2"/>
      <c r="QZE81" s="13"/>
      <c r="QZF81" s="12"/>
      <c r="QZG81" s="2"/>
      <c r="QZH81" s="13"/>
      <c r="QZI81" s="12"/>
      <c r="QZJ81" s="2"/>
      <c r="QZK81" s="13"/>
      <c r="QZL81" s="12"/>
      <c r="QZM81" s="2"/>
      <c r="QZN81" s="13"/>
      <c r="QZO81" s="12"/>
      <c r="QZP81" s="2"/>
      <c r="QZQ81" s="13"/>
      <c r="QZR81" s="12"/>
      <c r="QZS81" s="2"/>
      <c r="QZT81" s="13"/>
      <c r="QZU81" s="12"/>
      <c r="QZV81" s="2"/>
      <c r="QZW81" s="13"/>
      <c r="QZX81" s="12"/>
      <c r="QZY81" s="2"/>
      <c r="QZZ81" s="13"/>
      <c r="RAA81" s="12"/>
      <c r="RAB81" s="2"/>
      <c r="RAC81" s="13"/>
      <c r="RAD81" s="12"/>
      <c r="RAE81" s="2"/>
      <c r="RAF81" s="13"/>
      <c r="RAG81" s="12"/>
      <c r="RAH81" s="2"/>
      <c r="RAI81" s="13"/>
      <c r="RAJ81" s="12"/>
      <c r="RAK81" s="2"/>
      <c r="RAL81" s="13"/>
      <c r="RAM81" s="12"/>
      <c r="RAN81" s="2"/>
      <c r="RAO81" s="13"/>
      <c r="RAP81" s="12"/>
      <c r="RAQ81" s="2"/>
      <c r="RAR81" s="13"/>
      <c r="RAS81" s="12"/>
      <c r="RAT81" s="2"/>
      <c r="RAU81" s="13"/>
      <c r="RAV81" s="12"/>
      <c r="RAW81" s="2"/>
      <c r="RAX81" s="13"/>
      <c r="RAY81" s="12"/>
      <c r="RAZ81" s="2"/>
      <c r="RBA81" s="13"/>
      <c r="RBB81" s="12"/>
      <c r="RBC81" s="2"/>
      <c r="RBD81" s="13"/>
      <c r="RBE81" s="12"/>
      <c r="RBF81" s="2"/>
      <c r="RBG81" s="13"/>
      <c r="RBH81" s="12"/>
      <c r="RBI81" s="2"/>
      <c r="RBJ81" s="13"/>
      <c r="RBK81" s="12"/>
      <c r="RBL81" s="2"/>
      <c r="RBM81" s="13"/>
      <c r="RBN81" s="12"/>
      <c r="RBO81" s="2"/>
      <c r="RBP81" s="13"/>
      <c r="RBQ81" s="12"/>
      <c r="RBR81" s="2"/>
      <c r="RBS81" s="13"/>
      <c r="RBT81" s="12"/>
      <c r="RBU81" s="2"/>
      <c r="RBV81" s="13"/>
      <c r="RBW81" s="12"/>
      <c r="RBX81" s="2"/>
      <c r="RBY81" s="13"/>
      <c r="RBZ81" s="12"/>
      <c r="RCA81" s="2"/>
      <c r="RCB81" s="13"/>
      <c r="RCC81" s="12"/>
      <c r="RCD81" s="2"/>
      <c r="RCE81" s="13"/>
      <c r="RCF81" s="12"/>
      <c r="RCG81" s="2"/>
      <c r="RCH81" s="13"/>
      <c r="RCI81" s="12"/>
      <c r="RCJ81" s="2"/>
      <c r="RCK81" s="13"/>
      <c r="RCL81" s="12"/>
      <c r="RCM81" s="2"/>
      <c r="RCN81" s="13"/>
      <c r="RCO81" s="12"/>
      <c r="RCP81" s="2"/>
      <c r="RCQ81" s="13"/>
      <c r="RCR81" s="12"/>
      <c r="RCS81" s="2"/>
      <c r="RCT81" s="13"/>
      <c r="RCU81" s="12"/>
      <c r="RCV81" s="2"/>
      <c r="RCW81" s="13"/>
      <c r="RCX81" s="12"/>
      <c r="RCY81" s="2"/>
      <c r="RCZ81" s="13"/>
      <c r="RDA81" s="12"/>
      <c r="RDB81" s="2"/>
      <c r="RDC81" s="13"/>
      <c r="RDD81" s="12"/>
      <c r="RDE81" s="2"/>
      <c r="RDF81" s="13"/>
      <c r="RDG81" s="12"/>
      <c r="RDH81" s="2"/>
      <c r="RDI81" s="13"/>
      <c r="RDJ81" s="12"/>
      <c r="RDK81" s="2"/>
      <c r="RDL81" s="13"/>
      <c r="RDM81" s="12"/>
      <c r="RDN81" s="2"/>
      <c r="RDO81" s="13"/>
      <c r="RDP81" s="12"/>
      <c r="RDQ81" s="2"/>
      <c r="RDR81" s="13"/>
      <c r="RDS81" s="12"/>
      <c r="RDT81" s="2"/>
      <c r="RDU81" s="13"/>
      <c r="RDV81" s="12"/>
      <c r="RDW81" s="2"/>
      <c r="RDX81" s="13"/>
      <c r="RDY81" s="12"/>
      <c r="RDZ81" s="2"/>
      <c r="REA81" s="13"/>
      <c r="REB81" s="12"/>
      <c r="REC81" s="2"/>
      <c r="RED81" s="13"/>
      <c r="REE81" s="12"/>
      <c r="REF81" s="2"/>
      <c r="REG81" s="13"/>
      <c r="REH81" s="12"/>
      <c r="REI81" s="2"/>
      <c r="REJ81" s="13"/>
      <c r="REK81" s="12"/>
      <c r="REL81" s="2"/>
      <c r="REM81" s="13"/>
      <c r="REN81" s="12"/>
      <c r="REO81" s="2"/>
      <c r="REP81" s="13"/>
      <c r="REQ81" s="12"/>
      <c r="RER81" s="2"/>
      <c r="RES81" s="13"/>
      <c r="RET81" s="12"/>
      <c r="REU81" s="2"/>
      <c r="REV81" s="13"/>
      <c r="REW81" s="12"/>
      <c r="REX81" s="2"/>
      <c r="REY81" s="13"/>
      <c r="REZ81" s="12"/>
      <c r="RFA81" s="2"/>
      <c r="RFB81" s="13"/>
      <c r="RFC81" s="12"/>
      <c r="RFD81" s="2"/>
      <c r="RFE81" s="13"/>
      <c r="RFF81" s="12"/>
      <c r="RFG81" s="2"/>
      <c r="RFH81" s="13"/>
      <c r="RFI81" s="12"/>
      <c r="RFJ81" s="2"/>
      <c r="RFK81" s="13"/>
      <c r="RFL81" s="12"/>
      <c r="RFM81" s="2"/>
      <c r="RFN81" s="13"/>
      <c r="RFO81" s="12"/>
      <c r="RFP81" s="2"/>
      <c r="RFQ81" s="13"/>
      <c r="RFR81" s="12"/>
      <c r="RFS81" s="2"/>
      <c r="RFT81" s="13"/>
      <c r="RFU81" s="12"/>
      <c r="RFV81" s="2"/>
      <c r="RFW81" s="13"/>
      <c r="RFX81" s="12"/>
      <c r="RFY81" s="2"/>
      <c r="RFZ81" s="13"/>
      <c r="RGA81" s="12"/>
      <c r="RGB81" s="2"/>
      <c r="RGC81" s="13"/>
      <c r="RGD81" s="12"/>
      <c r="RGE81" s="2"/>
      <c r="RGF81" s="13"/>
      <c r="RGG81" s="12"/>
      <c r="RGH81" s="2"/>
      <c r="RGI81" s="13"/>
      <c r="RGJ81" s="12"/>
      <c r="RGK81" s="2"/>
      <c r="RGL81" s="13"/>
      <c r="RGM81" s="12"/>
      <c r="RGN81" s="2"/>
      <c r="RGO81" s="13"/>
      <c r="RGP81" s="12"/>
      <c r="RGQ81" s="2"/>
      <c r="RGR81" s="13"/>
      <c r="RGS81" s="12"/>
      <c r="RGT81" s="2"/>
      <c r="RGU81" s="13"/>
      <c r="RGV81" s="12"/>
      <c r="RGW81" s="2"/>
      <c r="RGX81" s="13"/>
      <c r="RGY81" s="12"/>
      <c r="RGZ81" s="2"/>
      <c r="RHA81" s="13"/>
      <c r="RHB81" s="12"/>
      <c r="RHC81" s="2"/>
      <c r="RHD81" s="13"/>
      <c r="RHE81" s="12"/>
      <c r="RHF81" s="2"/>
      <c r="RHG81" s="13"/>
      <c r="RHH81" s="12"/>
      <c r="RHI81" s="2"/>
      <c r="RHJ81" s="13"/>
      <c r="RHK81" s="12"/>
      <c r="RHL81" s="2"/>
      <c r="RHM81" s="13"/>
      <c r="RHN81" s="12"/>
      <c r="RHO81" s="2"/>
      <c r="RHP81" s="13"/>
      <c r="RHQ81" s="12"/>
      <c r="RHR81" s="2"/>
      <c r="RHS81" s="13"/>
      <c r="RHT81" s="12"/>
      <c r="RHU81" s="2"/>
      <c r="RHV81" s="13"/>
      <c r="RHW81" s="12"/>
      <c r="RHX81" s="2"/>
      <c r="RHY81" s="13"/>
      <c r="RHZ81" s="12"/>
      <c r="RIA81" s="2"/>
      <c r="RIB81" s="13"/>
      <c r="RIC81" s="12"/>
      <c r="RID81" s="2"/>
      <c r="RIE81" s="13"/>
      <c r="RIF81" s="12"/>
      <c r="RIG81" s="2"/>
      <c r="RIH81" s="13"/>
      <c r="RII81" s="12"/>
      <c r="RIJ81" s="2"/>
      <c r="RIK81" s="13"/>
      <c r="RIL81" s="12"/>
      <c r="RIM81" s="2"/>
      <c r="RIN81" s="13"/>
      <c r="RIO81" s="12"/>
      <c r="RIP81" s="2"/>
      <c r="RIQ81" s="13"/>
      <c r="RIR81" s="12"/>
      <c r="RIS81" s="2"/>
      <c r="RIT81" s="13"/>
      <c r="RIU81" s="12"/>
      <c r="RIV81" s="2"/>
      <c r="RIW81" s="13"/>
      <c r="RIX81" s="12"/>
      <c r="RIY81" s="2"/>
      <c r="RIZ81" s="13"/>
      <c r="RJA81" s="12"/>
      <c r="RJB81" s="2"/>
      <c r="RJC81" s="13"/>
      <c r="RJD81" s="12"/>
      <c r="RJE81" s="2"/>
      <c r="RJF81" s="13"/>
      <c r="RJG81" s="12"/>
      <c r="RJH81" s="2"/>
      <c r="RJI81" s="13"/>
      <c r="RJJ81" s="12"/>
      <c r="RJK81" s="2"/>
      <c r="RJL81" s="13"/>
      <c r="RJM81" s="12"/>
      <c r="RJN81" s="2"/>
      <c r="RJO81" s="13"/>
      <c r="RJP81" s="12"/>
      <c r="RJQ81" s="2"/>
      <c r="RJR81" s="13"/>
      <c r="RJS81" s="12"/>
      <c r="RJT81" s="2"/>
      <c r="RJU81" s="13"/>
      <c r="RJV81" s="12"/>
      <c r="RJW81" s="2"/>
      <c r="RJX81" s="13"/>
      <c r="RJY81" s="12"/>
      <c r="RJZ81" s="2"/>
      <c r="RKA81" s="13"/>
      <c r="RKB81" s="12"/>
      <c r="RKC81" s="2"/>
      <c r="RKD81" s="13"/>
      <c r="RKE81" s="12"/>
      <c r="RKF81" s="2"/>
      <c r="RKG81" s="13"/>
      <c r="RKH81" s="12"/>
      <c r="RKI81" s="2"/>
      <c r="RKJ81" s="13"/>
      <c r="RKK81" s="12"/>
      <c r="RKL81" s="2"/>
      <c r="RKM81" s="13"/>
      <c r="RKN81" s="12"/>
      <c r="RKO81" s="2"/>
      <c r="RKP81" s="13"/>
      <c r="RKQ81" s="12"/>
      <c r="RKR81" s="2"/>
      <c r="RKS81" s="13"/>
      <c r="RKT81" s="12"/>
      <c r="RKU81" s="2"/>
      <c r="RKV81" s="13"/>
      <c r="RKW81" s="12"/>
      <c r="RKX81" s="2"/>
      <c r="RKY81" s="13"/>
      <c r="RKZ81" s="12"/>
      <c r="RLA81" s="2"/>
      <c r="RLB81" s="13"/>
      <c r="RLC81" s="12"/>
      <c r="RLD81" s="2"/>
      <c r="RLE81" s="13"/>
      <c r="RLF81" s="12"/>
      <c r="RLG81" s="2"/>
      <c r="RLH81" s="13"/>
      <c r="RLI81" s="12"/>
      <c r="RLJ81" s="2"/>
      <c r="RLK81" s="13"/>
      <c r="RLL81" s="12"/>
      <c r="RLM81" s="2"/>
      <c r="RLN81" s="13"/>
      <c r="RLO81" s="12"/>
      <c r="RLP81" s="2"/>
      <c r="RLQ81" s="13"/>
      <c r="RLR81" s="12"/>
      <c r="RLS81" s="2"/>
      <c r="RLT81" s="13"/>
      <c r="RLU81" s="12"/>
      <c r="RLV81" s="2"/>
      <c r="RLW81" s="13"/>
      <c r="RLX81" s="12"/>
      <c r="RLY81" s="2"/>
      <c r="RLZ81" s="13"/>
      <c r="RMA81" s="12"/>
      <c r="RMB81" s="2"/>
      <c r="RMC81" s="13"/>
      <c r="RMD81" s="12"/>
      <c r="RME81" s="2"/>
      <c r="RMF81" s="13"/>
      <c r="RMG81" s="12"/>
      <c r="RMH81" s="2"/>
      <c r="RMI81" s="13"/>
      <c r="RMJ81" s="12"/>
      <c r="RMK81" s="2"/>
      <c r="RML81" s="13"/>
      <c r="RMM81" s="12"/>
      <c r="RMN81" s="2"/>
      <c r="RMO81" s="13"/>
      <c r="RMP81" s="12"/>
      <c r="RMQ81" s="2"/>
      <c r="RMR81" s="13"/>
      <c r="RMS81" s="12"/>
      <c r="RMT81" s="2"/>
      <c r="RMU81" s="13"/>
      <c r="RMV81" s="12"/>
      <c r="RMW81" s="2"/>
      <c r="RMX81" s="13"/>
      <c r="RMY81" s="12"/>
      <c r="RMZ81" s="2"/>
      <c r="RNA81" s="13"/>
      <c r="RNB81" s="12"/>
      <c r="RNC81" s="2"/>
      <c r="RND81" s="13"/>
      <c r="RNE81" s="12"/>
      <c r="RNF81" s="2"/>
      <c r="RNG81" s="13"/>
      <c r="RNH81" s="12"/>
      <c r="RNI81" s="2"/>
      <c r="RNJ81" s="13"/>
      <c r="RNK81" s="12"/>
      <c r="RNL81" s="2"/>
      <c r="RNM81" s="13"/>
      <c r="RNN81" s="12"/>
      <c r="RNO81" s="2"/>
      <c r="RNP81" s="13"/>
      <c r="RNQ81" s="12"/>
      <c r="RNR81" s="2"/>
      <c r="RNS81" s="13"/>
      <c r="RNT81" s="12"/>
      <c r="RNU81" s="2"/>
      <c r="RNV81" s="13"/>
      <c r="RNW81" s="12"/>
      <c r="RNX81" s="2"/>
      <c r="RNY81" s="13"/>
      <c r="RNZ81" s="12"/>
      <c r="ROA81" s="2"/>
      <c r="ROB81" s="13"/>
      <c r="ROC81" s="12"/>
      <c r="ROD81" s="2"/>
      <c r="ROE81" s="13"/>
      <c r="ROF81" s="12"/>
      <c r="ROG81" s="2"/>
      <c r="ROH81" s="13"/>
      <c r="ROI81" s="12"/>
      <c r="ROJ81" s="2"/>
      <c r="ROK81" s="13"/>
      <c r="ROL81" s="12"/>
      <c r="ROM81" s="2"/>
      <c r="RON81" s="13"/>
      <c r="ROO81" s="12"/>
      <c r="ROP81" s="2"/>
      <c r="ROQ81" s="13"/>
      <c r="ROR81" s="12"/>
      <c r="ROS81" s="2"/>
      <c r="ROT81" s="13"/>
      <c r="ROU81" s="12"/>
      <c r="ROV81" s="2"/>
      <c r="ROW81" s="13"/>
      <c r="ROX81" s="12"/>
      <c r="ROY81" s="2"/>
      <c r="ROZ81" s="13"/>
      <c r="RPA81" s="12"/>
      <c r="RPB81" s="2"/>
      <c r="RPC81" s="13"/>
      <c r="RPD81" s="12"/>
      <c r="RPE81" s="2"/>
      <c r="RPF81" s="13"/>
      <c r="RPG81" s="12"/>
      <c r="RPH81" s="2"/>
      <c r="RPI81" s="13"/>
      <c r="RPJ81" s="12"/>
      <c r="RPK81" s="2"/>
      <c r="RPL81" s="13"/>
      <c r="RPM81" s="12"/>
      <c r="RPN81" s="2"/>
      <c r="RPO81" s="13"/>
      <c r="RPP81" s="12"/>
      <c r="RPQ81" s="2"/>
      <c r="RPR81" s="13"/>
      <c r="RPS81" s="12"/>
      <c r="RPT81" s="2"/>
      <c r="RPU81" s="13"/>
      <c r="RPV81" s="12"/>
      <c r="RPW81" s="2"/>
      <c r="RPX81" s="13"/>
      <c r="RPY81" s="12"/>
      <c r="RPZ81" s="2"/>
      <c r="RQA81" s="13"/>
      <c r="RQB81" s="12"/>
      <c r="RQC81" s="2"/>
      <c r="RQD81" s="13"/>
      <c r="RQE81" s="12"/>
      <c r="RQF81" s="2"/>
      <c r="RQG81" s="13"/>
      <c r="RQH81" s="12"/>
      <c r="RQI81" s="2"/>
      <c r="RQJ81" s="13"/>
      <c r="RQK81" s="12"/>
      <c r="RQL81" s="2"/>
      <c r="RQM81" s="13"/>
      <c r="RQN81" s="12"/>
      <c r="RQO81" s="2"/>
      <c r="RQP81" s="13"/>
      <c r="RQQ81" s="12"/>
      <c r="RQR81" s="2"/>
      <c r="RQS81" s="13"/>
      <c r="RQT81" s="12"/>
      <c r="RQU81" s="2"/>
      <c r="RQV81" s="13"/>
      <c r="RQW81" s="12"/>
      <c r="RQX81" s="2"/>
      <c r="RQY81" s="13"/>
      <c r="RQZ81" s="12"/>
      <c r="RRA81" s="2"/>
      <c r="RRB81" s="13"/>
      <c r="RRC81" s="12"/>
      <c r="RRD81" s="2"/>
      <c r="RRE81" s="13"/>
      <c r="RRF81" s="12"/>
      <c r="RRG81" s="2"/>
      <c r="RRH81" s="13"/>
      <c r="RRI81" s="12"/>
      <c r="RRJ81" s="2"/>
      <c r="RRK81" s="13"/>
      <c r="RRL81" s="12"/>
      <c r="RRM81" s="2"/>
      <c r="RRN81" s="13"/>
      <c r="RRO81" s="12"/>
      <c r="RRP81" s="2"/>
      <c r="RRQ81" s="13"/>
      <c r="RRR81" s="12"/>
      <c r="RRS81" s="2"/>
      <c r="RRT81" s="13"/>
      <c r="RRU81" s="12"/>
      <c r="RRV81" s="2"/>
      <c r="RRW81" s="13"/>
      <c r="RRX81" s="12"/>
      <c r="RRY81" s="2"/>
      <c r="RRZ81" s="13"/>
      <c r="RSA81" s="12"/>
      <c r="RSB81" s="2"/>
      <c r="RSC81" s="13"/>
      <c r="RSD81" s="12"/>
      <c r="RSE81" s="2"/>
      <c r="RSF81" s="13"/>
      <c r="RSG81" s="12"/>
      <c r="RSH81" s="2"/>
      <c r="RSI81" s="13"/>
      <c r="RSJ81" s="12"/>
      <c r="RSK81" s="2"/>
      <c r="RSL81" s="13"/>
      <c r="RSM81" s="12"/>
      <c r="RSN81" s="2"/>
      <c r="RSO81" s="13"/>
      <c r="RSP81" s="12"/>
      <c r="RSQ81" s="2"/>
      <c r="RSR81" s="13"/>
      <c r="RSS81" s="12"/>
      <c r="RST81" s="2"/>
      <c r="RSU81" s="13"/>
      <c r="RSV81" s="12"/>
      <c r="RSW81" s="2"/>
      <c r="RSX81" s="13"/>
      <c r="RSY81" s="12"/>
      <c r="RSZ81" s="2"/>
      <c r="RTA81" s="13"/>
      <c r="RTB81" s="12"/>
      <c r="RTC81" s="2"/>
      <c r="RTD81" s="13"/>
      <c r="RTE81" s="12"/>
      <c r="RTF81" s="2"/>
      <c r="RTG81" s="13"/>
      <c r="RTH81" s="12"/>
      <c r="RTI81" s="2"/>
      <c r="RTJ81" s="13"/>
      <c r="RTK81" s="12"/>
      <c r="RTL81" s="2"/>
      <c r="RTM81" s="13"/>
      <c r="RTN81" s="12"/>
      <c r="RTO81" s="2"/>
      <c r="RTP81" s="13"/>
      <c r="RTQ81" s="12"/>
      <c r="RTR81" s="2"/>
      <c r="RTS81" s="13"/>
      <c r="RTT81" s="12"/>
      <c r="RTU81" s="2"/>
      <c r="RTV81" s="13"/>
      <c r="RTW81" s="12"/>
      <c r="RTX81" s="2"/>
      <c r="RTY81" s="13"/>
      <c r="RTZ81" s="12"/>
      <c r="RUA81" s="2"/>
      <c r="RUB81" s="13"/>
      <c r="RUC81" s="12"/>
      <c r="RUD81" s="2"/>
      <c r="RUE81" s="13"/>
      <c r="RUF81" s="12"/>
      <c r="RUG81" s="2"/>
      <c r="RUH81" s="13"/>
      <c r="RUI81" s="12"/>
      <c r="RUJ81" s="2"/>
      <c r="RUK81" s="13"/>
      <c r="RUL81" s="12"/>
      <c r="RUM81" s="2"/>
      <c r="RUN81" s="13"/>
      <c r="RUO81" s="12"/>
      <c r="RUP81" s="2"/>
      <c r="RUQ81" s="13"/>
      <c r="RUR81" s="12"/>
      <c r="RUS81" s="2"/>
      <c r="RUT81" s="13"/>
      <c r="RUU81" s="12"/>
      <c r="RUV81" s="2"/>
      <c r="RUW81" s="13"/>
      <c r="RUX81" s="12"/>
      <c r="RUY81" s="2"/>
      <c r="RUZ81" s="13"/>
      <c r="RVA81" s="12"/>
      <c r="RVB81" s="2"/>
      <c r="RVC81" s="13"/>
      <c r="RVD81" s="12"/>
      <c r="RVE81" s="2"/>
      <c r="RVF81" s="13"/>
      <c r="RVG81" s="12"/>
      <c r="RVH81" s="2"/>
      <c r="RVI81" s="13"/>
      <c r="RVJ81" s="12"/>
      <c r="RVK81" s="2"/>
      <c r="RVL81" s="13"/>
      <c r="RVM81" s="12"/>
      <c r="RVN81" s="2"/>
      <c r="RVO81" s="13"/>
      <c r="RVP81" s="12"/>
      <c r="RVQ81" s="2"/>
      <c r="RVR81" s="13"/>
      <c r="RVS81" s="12"/>
      <c r="RVT81" s="2"/>
      <c r="RVU81" s="13"/>
      <c r="RVV81" s="12"/>
      <c r="RVW81" s="2"/>
      <c r="RVX81" s="13"/>
      <c r="RVY81" s="12"/>
      <c r="RVZ81" s="2"/>
      <c r="RWA81" s="13"/>
      <c r="RWB81" s="12"/>
      <c r="RWC81" s="2"/>
      <c r="RWD81" s="13"/>
      <c r="RWE81" s="12"/>
      <c r="RWF81" s="2"/>
      <c r="RWG81" s="13"/>
      <c r="RWH81" s="12"/>
      <c r="RWI81" s="2"/>
      <c r="RWJ81" s="13"/>
      <c r="RWK81" s="12"/>
      <c r="RWL81" s="2"/>
      <c r="RWM81" s="13"/>
      <c r="RWN81" s="12"/>
      <c r="RWO81" s="2"/>
      <c r="RWP81" s="13"/>
      <c r="RWQ81" s="12"/>
      <c r="RWR81" s="2"/>
      <c r="RWS81" s="13"/>
      <c r="RWT81" s="12"/>
      <c r="RWU81" s="2"/>
      <c r="RWV81" s="13"/>
      <c r="RWW81" s="12"/>
      <c r="RWX81" s="2"/>
      <c r="RWY81" s="13"/>
      <c r="RWZ81" s="12"/>
      <c r="RXA81" s="2"/>
      <c r="RXB81" s="13"/>
      <c r="RXC81" s="12"/>
      <c r="RXD81" s="2"/>
      <c r="RXE81" s="13"/>
      <c r="RXF81" s="12"/>
      <c r="RXG81" s="2"/>
      <c r="RXH81" s="13"/>
      <c r="RXI81" s="12"/>
      <c r="RXJ81" s="2"/>
      <c r="RXK81" s="13"/>
      <c r="RXL81" s="12"/>
      <c r="RXM81" s="2"/>
      <c r="RXN81" s="13"/>
      <c r="RXO81" s="12"/>
      <c r="RXP81" s="2"/>
      <c r="RXQ81" s="13"/>
      <c r="RXR81" s="12"/>
      <c r="RXS81" s="2"/>
      <c r="RXT81" s="13"/>
      <c r="RXU81" s="12"/>
      <c r="RXV81" s="2"/>
      <c r="RXW81" s="13"/>
      <c r="RXX81" s="12"/>
      <c r="RXY81" s="2"/>
      <c r="RXZ81" s="13"/>
      <c r="RYA81" s="12"/>
      <c r="RYB81" s="2"/>
      <c r="RYC81" s="13"/>
      <c r="RYD81" s="12"/>
      <c r="RYE81" s="2"/>
      <c r="RYF81" s="13"/>
      <c r="RYG81" s="12"/>
      <c r="RYH81" s="2"/>
      <c r="RYI81" s="13"/>
      <c r="RYJ81" s="12"/>
      <c r="RYK81" s="2"/>
      <c r="RYL81" s="13"/>
      <c r="RYM81" s="12"/>
      <c r="RYN81" s="2"/>
      <c r="RYO81" s="13"/>
      <c r="RYP81" s="12"/>
      <c r="RYQ81" s="2"/>
      <c r="RYR81" s="13"/>
      <c r="RYS81" s="12"/>
      <c r="RYT81" s="2"/>
      <c r="RYU81" s="13"/>
      <c r="RYV81" s="12"/>
      <c r="RYW81" s="2"/>
      <c r="RYX81" s="13"/>
      <c r="RYY81" s="12"/>
      <c r="RYZ81" s="2"/>
      <c r="RZA81" s="13"/>
      <c r="RZB81" s="12"/>
      <c r="RZC81" s="2"/>
      <c r="RZD81" s="13"/>
      <c r="RZE81" s="12"/>
      <c r="RZF81" s="2"/>
      <c r="RZG81" s="13"/>
      <c r="RZH81" s="12"/>
      <c r="RZI81" s="2"/>
      <c r="RZJ81" s="13"/>
      <c r="RZK81" s="12"/>
      <c r="RZL81" s="2"/>
      <c r="RZM81" s="13"/>
      <c r="RZN81" s="12"/>
      <c r="RZO81" s="2"/>
      <c r="RZP81" s="13"/>
      <c r="RZQ81" s="12"/>
      <c r="RZR81" s="2"/>
      <c r="RZS81" s="13"/>
      <c r="RZT81" s="12"/>
      <c r="RZU81" s="2"/>
      <c r="RZV81" s="13"/>
      <c r="RZW81" s="12"/>
      <c r="RZX81" s="2"/>
      <c r="RZY81" s="13"/>
      <c r="RZZ81" s="12"/>
      <c r="SAA81" s="2"/>
      <c r="SAB81" s="13"/>
      <c r="SAC81" s="12"/>
      <c r="SAD81" s="2"/>
      <c r="SAE81" s="13"/>
      <c r="SAF81" s="12"/>
      <c r="SAG81" s="2"/>
      <c r="SAH81" s="13"/>
      <c r="SAI81" s="12"/>
      <c r="SAJ81" s="2"/>
      <c r="SAK81" s="13"/>
      <c r="SAL81" s="12"/>
      <c r="SAM81" s="2"/>
      <c r="SAN81" s="13"/>
      <c r="SAO81" s="12"/>
      <c r="SAP81" s="2"/>
      <c r="SAQ81" s="13"/>
      <c r="SAR81" s="12"/>
      <c r="SAS81" s="2"/>
      <c r="SAT81" s="13"/>
      <c r="SAU81" s="12"/>
      <c r="SAV81" s="2"/>
      <c r="SAW81" s="13"/>
      <c r="SAX81" s="12"/>
      <c r="SAY81" s="2"/>
      <c r="SAZ81" s="13"/>
      <c r="SBA81" s="12"/>
      <c r="SBB81" s="2"/>
      <c r="SBC81" s="13"/>
      <c r="SBD81" s="12"/>
      <c r="SBE81" s="2"/>
      <c r="SBF81" s="13"/>
      <c r="SBG81" s="12"/>
      <c r="SBH81" s="2"/>
      <c r="SBI81" s="13"/>
      <c r="SBJ81" s="12"/>
      <c r="SBK81" s="2"/>
      <c r="SBL81" s="13"/>
      <c r="SBM81" s="12"/>
      <c r="SBN81" s="2"/>
      <c r="SBO81" s="13"/>
      <c r="SBP81" s="12"/>
      <c r="SBQ81" s="2"/>
      <c r="SBR81" s="13"/>
      <c r="SBS81" s="12"/>
      <c r="SBT81" s="2"/>
      <c r="SBU81" s="13"/>
      <c r="SBV81" s="12"/>
      <c r="SBW81" s="2"/>
      <c r="SBX81" s="13"/>
      <c r="SBY81" s="12"/>
      <c r="SBZ81" s="2"/>
      <c r="SCA81" s="13"/>
      <c r="SCB81" s="12"/>
      <c r="SCC81" s="2"/>
      <c r="SCD81" s="13"/>
      <c r="SCE81" s="12"/>
      <c r="SCF81" s="2"/>
      <c r="SCG81" s="13"/>
      <c r="SCH81" s="12"/>
      <c r="SCI81" s="2"/>
      <c r="SCJ81" s="13"/>
      <c r="SCK81" s="12"/>
      <c r="SCL81" s="2"/>
      <c r="SCM81" s="13"/>
      <c r="SCN81" s="12"/>
      <c r="SCO81" s="2"/>
      <c r="SCP81" s="13"/>
      <c r="SCQ81" s="12"/>
      <c r="SCR81" s="2"/>
      <c r="SCS81" s="13"/>
      <c r="SCT81" s="12"/>
      <c r="SCU81" s="2"/>
      <c r="SCV81" s="13"/>
      <c r="SCW81" s="12"/>
      <c r="SCX81" s="2"/>
      <c r="SCY81" s="13"/>
      <c r="SCZ81" s="12"/>
      <c r="SDA81" s="2"/>
      <c r="SDB81" s="13"/>
      <c r="SDC81" s="12"/>
      <c r="SDD81" s="2"/>
      <c r="SDE81" s="13"/>
      <c r="SDF81" s="12"/>
      <c r="SDG81" s="2"/>
      <c r="SDH81" s="13"/>
      <c r="SDI81" s="12"/>
      <c r="SDJ81" s="2"/>
      <c r="SDK81" s="13"/>
      <c r="SDL81" s="12"/>
      <c r="SDM81" s="2"/>
      <c r="SDN81" s="13"/>
      <c r="SDO81" s="12"/>
      <c r="SDP81" s="2"/>
      <c r="SDQ81" s="13"/>
      <c r="SDR81" s="12"/>
      <c r="SDS81" s="2"/>
      <c r="SDT81" s="13"/>
      <c r="SDU81" s="12"/>
      <c r="SDV81" s="2"/>
      <c r="SDW81" s="13"/>
      <c r="SDX81" s="12"/>
      <c r="SDY81" s="2"/>
      <c r="SDZ81" s="13"/>
      <c r="SEA81" s="12"/>
      <c r="SEB81" s="2"/>
      <c r="SEC81" s="13"/>
      <c r="SED81" s="12"/>
      <c r="SEE81" s="2"/>
      <c r="SEF81" s="13"/>
      <c r="SEG81" s="12"/>
      <c r="SEH81" s="2"/>
      <c r="SEI81" s="13"/>
      <c r="SEJ81" s="12"/>
      <c r="SEK81" s="2"/>
      <c r="SEL81" s="13"/>
      <c r="SEM81" s="12"/>
      <c r="SEN81" s="2"/>
      <c r="SEO81" s="13"/>
      <c r="SEP81" s="12"/>
      <c r="SEQ81" s="2"/>
      <c r="SER81" s="13"/>
      <c r="SES81" s="12"/>
      <c r="SET81" s="2"/>
      <c r="SEU81" s="13"/>
      <c r="SEV81" s="12"/>
      <c r="SEW81" s="2"/>
      <c r="SEX81" s="13"/>
      <c r="SEY81" s="12"/>
      <c r="SEZ81" s="2"/>
      <c r="SFA81" s="13"/>
      <c r="SFB81" s="12"/>
      <c r="SFC81" s="2"/>
      <c r="SFD81" s="13"/>
      <c r="SFE81" s="12"/>
      <c r="SFF81" s="2"/>
      <c r="SFG81" s="13"/>
      <c r="SFH81" s="12"/>
      <c r="SFI81" s="2"/>
      <c r="SFJ81" s="13"/>
      <c r="SFK81" s="12"/>
      <c r="SFL81" s="2"/>
      <c r="SFM81" s="13"/>
      <c r="SFN81" s="12"/>
      <c r="SFO81" s="2"/>
      <c r="SFP81" s="13"/>
      <c r="SFQ81" s="12"/>
      <c r="SFR81" s="2"/>
      <c r="SFS81" s="13"/>
      <c r="SFT81" s="12"/>
      <c r="SFU81" s="2"/>
      <c r="SFV81" s="13"/>
      <c r="SFW81" s="12"/>
      <c r="SFX81" s="2"/>
      <c r="SFY81" s="13"/>
      <c r="SFZ81" s="12"/>
      <c r="SGA81" s="2"/>
      <c r="SGB81" s="13"/>
      <c r="SGC81" s="12"/>
      <c r="SGD81" s="2"/>
      <c r="SGE81" s="13"/>
      <c r="SGF81" s="12"/>
      <c r="SGG81" s="2"/>
      <c r="SGH81" s="13"/>
      <c r="SGI81" s="12"/>
      <c r="SGJ81" s="2"/>
      <c r="SGK81" s="13"/>
      <c r="SGL81" s="12"/>
      <c r="SGM81" s="2"/>
      <c r="SGN81" s="13"/>
      <c r="SGO81" s="12"/>
      <c r="SGP81" s="2"/>
      <c r="SGQ81" s="13"/>
      <c r="SGR81" s="12"/>
      <c r="SGS81" s="2"/>
      <c r="SGT81" s="13"/>
      <c r="SGU81" s="12"/>
      <c r="SGV81" s="2"/>
      <c r="SGW81" s="13"/>
      <c r="SGX81" s="12"/>
      <c r="SGY81" s="2"/>
      <c r="SGZ81" s="13"/>
      <c r="SHA81" s="12"/>
      <c r="SHB81" s="2"/>
      <c r="SHC81" s="13"/>
      <c r="SHD81" s="12"/>
      <c r="SHE81" s="2"/>
      <c r="SHF81" s="13"/>
      <c r="SHG81" s="12"/>
      <c r="SHH81" s="2"/>
      <c r="SHI81" s="13"/>
      <c r="SHJ81" s="12"/>
      <c r="SHK81" s="2"/>
      <c r="SHL81" s="13"/>
      <c r="SHM81" s="12"/>
      <c r="SHN81" s="2"/>
      <c r="SHO81" s="13"/>
      <c r="SHP81" s="12"/>
      <c r="SHQ81" s="2"/>
      <c r="SHR81" s="13"/>
      <c r="SHS81" s="12"/>
      <c r="SHT81" s="2"/>
      <c r="SHU81" s="13"/>
      <c r="SHV81" s="12"/>
      <c r="SHW81" s="2"/>
      <c r="SHX81" s="13"/>
      <c r="SHY81" s="12"/>
      <c r="SHZ81" s="2"/>
      <c r="SIA81" s="13"/>
      <c r="SIB81" s="12"/>
      <c r="SIC81" s="2"/>
      <c r="SID81" s="13"/>
      <c r="SIE81" s="12"/>
      <c r="SIF81" s="2"/>
      <c r="SIG81" s="13"/>
      <c r="SIH81" s="12"/>
      <c r="SII81" s="2"/>
      <c r="SIJ81" s="13"/>
      <c r="SIK81" s="12"/>
      <c r="SIL81" s="2"/>
      <c r="SIM81" s="13"/>
      <c r="SIN81" s="12"/>
      <c r="SIO81" s="2"/>
      <c r="SIP81" s="13"/>
      <c r="SIQ81" s="12"/>
      <c r="SIR81" s="2"/>
      <c r="SIS81" s="13"/>
      <c r="SIT81" s="12"/>
      <c r="SIU81" s="2"/>
      <c r="SIV81" s="13"/>
      <c r="SIW81" s="12"/>
      <c r="SIX81" s="2"/>
      <c r="SIY81" s="13"/>
      <c r="SIZ81" s="12"/>
      <c r="SJA81" s="2"/>
      <c r="SJB81" s="13"/>
      <c r="SJC81" s="12"/>
      <c r="SJD81" s="2"/>
      <c r="SJE81" s="13"/>
      <c r="SJF81" s="12"/>
      <c r="SJG81" s="2"/>
      <c r="SJH81" s="13"/>
      <c r="SJI81" s="12"/>
      <c r="SJJ81" s="2"/>
      <c r="SJK81" s="13"/>
      <c r="SJL81" s="12"/>
      <c r="SJM81" s="2"/>
      <c r="SJN81" s="13"/>
      <c r="SJO81" s="12"/>
      <c r="SJP81" s="2"/>
      <c r="SJQ81" s="13"/>
      <c r="SJR81" s="12"/>
      <c r="SJS81" s="2"/>
      <c r="SJT81" s="13"/>
      <c r="SJU81" s="12"/>
      <c r="SJV81" s="2"/>
      <c r="SJW81" s="13"/>
      <c r="SJX81" s="12"/>
      <c r="SJY81" s="2"/>
      <c r="SJZ81" s="13"/>
      <c r="SKA81" s="12"/>
      <c r="SKB81" s="2"/>
      <c r="SKC81" s="13"/>
      <c r="SKD81" s="12"/>
      <c r="SKE81" s="2"/>
      <c r="SKF81" s="13"/>
      <c r="SKG81" s="12"/>
      <c r="SKH81" s="2"/>
      <c r="SKI81" s="13"/>
      <c r="SKJ81" s="12"/>
      <c r="SKK81" s="2"/>
      <c r="SKL81" s="13"/>
      <c r="SKM81" s="12"/>
      <c r="SKN81" s="2"/>
      <c r="SKO81" s="13"/>
      <c r="SKP81" s="12"/>
      <c r="SKQ81" s="2"/>
      <c r="SKR81" s="13"/>
      <c r="SKS81" s="12"/>
      <c r="SKT81" s="2"/>
      <c r="SKU81" s="13"/>
      <c r="SKV81" s="12"/>
      <c r="SKW81" s="2"/>
      <c r="SKX81" s="13"/>
      <c r="SKY81" s="12"/>
      <c r="SKZ81" s="2"/>
      <c r="SLA81" s="13"/>
      <c r="SLB81" s="12"/>
      <c r="SLC81" s="2"/>
      <c r="SLD81" s="13"/>
      <c r="SLE81" s="12"/>
      <c r="SLF81" s="2"/>
      <c r="SLG81" s="13"/>
      <c r="SLH81" s="12"/>
      <c r="SLI81" s="2"/>
      <c r="SLJ81" s="13"/>
      <c r="SLK81" s="12"/>
      <c r="SLL81" s="2"/>
      <c r="SLM81" s="13"/>
      <c r="SLN81" s="12"/>
      <c r="SLO81" s="2"/>
      <c r="SLP81" s="13"/>
      <c r="SLQ81" s="12"/>
      <c r="SLR81" s="2"/>
      <c r="SLS81" s="13"/>
      <c r="SLT81" s="12"/>
      <c r="SLU81" s="2"/>
      <c r="SLV81" s="13"/>
      <c r="SLW81" s="12"/>
      <c r="SLX81" s="2"/>
      <c r="SLY81" s="13"/>
      <c r="SLZ81" s="12"/>
      <c r="SMA81" s="2"/>
      <c r="SMB81" s="13"/>
      <c r="SMC81" s="12"/>
      <c r="SMD81" s="2"/>
      <c r="SME81" s="13"/>
      <c r="SMF81" s="12"/>
      <c r="SMG81" s="2"/>
      <c r="SMH81" s="13"/>
      <c r="SMI81" s="12"/>
      <c r="SMJ81" s="2"/>
      <c r="SMK81" s="13"/>
      <c r="SML81" s="12"/>
      <c r="SMM81" s="2"/>
      <c r="SMN81" s="13"/>
      <c r="SMO81" s="12"/>
      <c r="SMP81" s="2"/>
      <c r="SMQ81" s="13"/>
      <c r="SMR81" s="12"/>
      <c r="SMS81" s="2"/>
      <c r="SMT81" s="13"/>
      <c r="SMU81" s="12"/>
      <c r="SMV81" s="2"/>
      <c r="SMW81" s="13"/>
      <c r="SMX81" s="12"/>
      <c r="SMY81" s="2"/>
      <c r="SMZ81" s="13"/>
      <c r="SNA81" s="12"/>
      <c r="SNB81" s="2"/>
      <c r="SNC81" s="13"/>
      <c r="SND81" s="12"/>
      <c r="SNE81" s="2"/>
      <c r="SNF81" s="13"/>
      <c r="SNG81" s="12"/>
      <c r="SNH81" s="2"/>
      <c r="SNI81" s="13"/>
      <c r="SNJ81" s="12"/>
      <c r="SNK81" s="2"/>
      <c r="SNL81" s="13"/>
      <c r="SNM81" s="12"/>
      <c r="SNN81" s="2"/>
      <c r="SNO81" s="13"/>
      <c r="SNP81" s="12"/>
      <c r="SNQ81" s="2"/>
      <c r="SNR81" s="13"/>
      <c r="SNS81" s="12"/>
      <c r="SNT81" s="2"/>
      <c r="SNU81" s="13"/>
      <c r="SNV81" s="12"/>
      <c r="SNW81" s="2"/>
      <c r="SNX81" s="13"/>
      <c r="SNY81" s="12"/>
      <c r="SNZ81" s="2"/>
      <c r="SOA81" s="13"/>
      <c r="SOB81" s="12"/>
      <c r="SOC81" s="2"/>
      <c r="SOD81" s="13"/>
      <c r="SOE81" s="12"/>
      <c r="SOF81" s="2"/>
      <c r="SOG81" s="13"/>
      <c r="SOH81" s="12"/>
      <c r="SOI81" s="2"/>
      <c r="SOJ81" s="13"/>
      <c r="SOK81" s="12"/>
      <c r="SOL81" s="2"/>
      <c r="SOM81" s="13"/>
      <c r="SON81" s="12"/>
      <c r="SOO81" s="2"/>
      <c r="SOP81" s="13"/>
      <c r="SOQ81" s="12"/>
      <c r="SOR81" s="2"/>
      <c r="SOS81" s="13"/>
      <c r="SOT81" s="12"/>
      <c r="SOU81" s="2"/>
      <c r="SOV81" s="13"/>
      <c r="SOW81" s="12"/>
      <c r="SOX81" s="2"/>
      <c r="SOY81" s="13"/>
      <c r="SOZ81" s="12"/>
      <c r="SPA81" s="2"/>
      <c r="SPB81" s="13"/>
      <c r="SPC81" s="12"/>
      <c r="SPD81" s="2"/>
      <c r="SPE81" s="13"/>
      <c r="SPF81" s="12"/>
      <c r="SPG81" s="2"/>
      <c r="SPH81" s="13"/>
      <c r="SPI81" s="12"/>
      <c r="SPJ81" s="2"/>
      <c r="SPK81" s="13"/>
      <c r="SPL81" s="12"/>
      <c r="SPM81" s="2"/>
      <c r="SPN81" s="13"/>
      <c r="SPO81" s="12"/>
      <c r="SPP81" s="2"/>
      <c r="SPQ81" s="13"/>
      <c r="SPR81" s="12"/>
      <c r="SPS81" s="2"/>
      <c r="SPT81" s="13"/>
      <c r="SPU81" s="12"/>
      <c r="SPV81" s="2"/>
      <c r="SPW81" s="13"/>
      <c r="SPX81" s="12"/>
      <c r="SPY81" s="2"/>
      <c r="SPZ81" s="13"/>
      <c r="SQA81" s="12"/>
      <c r="SQB81" s="2"/>
      <c r="SQC81" s="13"/>
      <c r="SQD81" s="12"/>
      <c r="SQE81" s="2"/>
      <c r="SQF81" s="13"/>
      <c r="SQG81" s="12"/>
      <c r="SQH81" s="2"/>
      <c r="SQI81" s="13"/>
      <c r="SQJ81" s="12"/>
      <c r="SQK81" s="2"/>
      <c r="SQL81" s="13"/>
      <c r="SQM81" s="12"/>
      <c r="SQN81" s="2"/>
      <c r="SQO81" s="13"/>
      <c r="SQP81" s="12"/>
      <c r="SQQ81" s="2"/>
      <c r="SQR81" s="13"/>
      <c r="SQS81" s="12"/>
      <c r="SQT81" s="2"/>
      <c r="SQU81" s="13"/>
      <c r="SQV81" s="12"/>
      <c r="SQW81" s="2"/>
      <c r="SQX81" s="13"/>
      <c r="SQY81" s="12"/>
      <c r="SQZ81" s="2"/>
      <c r="SRA81" s="13"/>
      <c r="SRB81" s="12"/>
      <c r="SRC81" s="2"/>
      <c r="SRD81" s="13"/>
      <c r="SRE81" s="12"/>
      <c r="SRF81" s="2"/>
      <c r="SRG81" s="13"/>
      <c r="SRH81" s="12"/>
      <c r="SRI81" s="2"/>
      <c r="SRJ81" s="13"/>
      <c r="SRK81" s="12"/>
      <c r="SRL81" s="2"/>
      <c r="SRM81" s="13"/>
      <c r="SRN81" s="12"/>
      <c r="SRO81" s="2"/>
      <c r="SRP81" s="13"/>
      <c r="SRQ81" s="12"/>
      <c r="SRR81" s="2"/>
      <c r="SRS81" s="13"/>
      <c r="SRT81" s="12"/>
      <c r="SRU81" s="2"/>
      <c r="SRV81" s="13"/>
      <c r="SRW81" s="12"/>
      <c r="SRX81" s="2"/>
      <c r="SRY81" s="13"/>
      <c r="SRZ81" s="12"/>
      <c r="SSA81" s="2"/>
      <c r="SSB81" s="13"/>
      <c r="SSC81" s="12"/>
      <c r="SSD81" s="2"/>
      <c r="SSE81" s="13"/>
      <c r="SSF81" s="12"/>
      <c r="SSG81" s="2"/>
      <c r="SSH81" s="13"/>
      <c r="SSI81" s="12"/>
      <c r="SSJ81" s="2"/>
      <c r="SSK81" s="13"/>
      <c r="SSL81" s="12"/>
      <c r="SSM81" s="2"/>
      <c r="SSN81" s="13"/>
      <c r="SSO81" s="12"/>
      <c r="SSP81" s="2"/>
      <c r="SSQ81" s="13"/>
      <c r="SSR81" s="12"/>
      <c r="SSS81" s="2"/>
      <c r="SST81" s="13"/>
      <c r="SSU81" s="12"/>
      <c r="SSV81" s="2"/>
      <c r="SSW81" s="13"/>
      <c r="SSX81" s="12"/>
      <c r="SSY81" s="2"/>
      <c r="SSZ81" s="13"/>
      <c r="STA81" s="12"/>
      <c r="STB81" s="2"/>
      <c r="STC81" s="13"/>
      <c r="STD81" s="12"/>
      <c r="STE81" s="2"/>
      <c r="STF81" s="13"/>
      <c r="STG81" s="12"/>
      <c r="STH81" s="2"/>
      <c r="STI81" s="13"/>
      <c r="STJ81" s="12"/>
      <c r="STK81" s="2"/>
      <c r="STL81" s="13"/>
      <c r="STM81" s="12"/>
      <c r="STN81" s="2"/>
      <c r="STO81" s="13"/>
      <c r="STP81" s="12"/>
      <c r="STQ81" s="2"/>
      <c r="STR81" s="13"/>
      <c r="STS81" s="12"/>
      <c r="STT81" s="2"/>
      <c r="STU81" s="13"/>
      <c r="STV81" s="12"/>
      <c r="STW81" s="2"/>
      <c r="STX81" s="13"/>
      <c r="STY81" s="12"/>
      <c r="STZ81" s="2"/>
      <c r="SUA81" s="13"/>
      <c r="SUB81" s="12"/>
      <c r="SUC81" s="2"/>
      <c r="SUD81" s="13"/>
      <c r="SUE81" s="12"/>
      <c r="SUF81" s="2"/>
      <c r="SUG81" s="13"/>
      <c r="SUH81" s="12"/>
      <c r="SUI81" s="2"/>
      <c r="SUJ81" s="13"/>
      <c r="SUK81" s="12"/>
      <c r="SUL81" s="2"/>
      <c r="SUM81" s="13"/>
      <c r="SUN81" s="12"/>
      <c r="SUO81" s="2"/>
      <c r="SUP81" s="13"/>
      <c r="SUQ81" s="12"/>
      <c r="SUR81" s="2"/>
      <c r="SUS81" s="13"/>
      <c r="SUT81" s="12"/>
      <c r="SUU81" s="2"/>
      <c r="SUV81" s="13"/>
      <c r="SUW81" s="12"/>
      <c r="SUX81" s="2"/>
      <c r="SUY81" s="13"/>
      <c r="SUZ81" s="12"/>
      <c r="SVA81" s="2"/>
      <c r="SVB81" s="13"/>
      <c r="SVC81" s="12"/>
      <c r="SVD81" s="2"/>
      <c r="SVE81" s="13"/>
      <c r="SVF81" s="12"/>
      <c r="SVG81" s="2"/>
      <c r="SVH81" s="13"/>
      <c r="SVI81" s="12"/>
      <c r="SVJ81" s="2"/>
      <c r="SVK81" s="13"/>
      <c r="SVL81" s="12"/>
      <c r="SVM81" s="2"/>
      <c r="SVN81" s="13"/>
      <c r="SVO81" s="12"/>
      <c r="SVP81" s="2"/>
      <c r="SVQ81" s="13"/>
      <c r="SVR81" s="12"/>
      <c r="SVS81" s="2"/>
      <c r="SVT81" s="13"/>
      <c r="SVU81" s="12"/>
      <c r="SVV81" s="2"/>
      <c r="SVW81" s="13"/>
      <c r="SVX81" s="12"/>
      <c r="SVY81" s="2"/>
      <c r="SVZ81" s="13"/>
      <c r="SWA81" s="12"/>
      <c r="SWB81" s="2"/>
      <c r="SWC81" s="13"/>
      <c r="SWD81" s="12"/>
      <c r="SWE81" s="2"/>
      <c r="SWF81" s="13"/>
      <c r="SWG81" s="12"/>
      <c r="SWH81" s="2"/>
      <c r="SWI81" s="13"/>
      <c r="SWJ81" s="12"/>
      <c r="SWK81" s="2"/>
      <c r="SWL81" s="13"/>
      <c r="SWM81" s="12"/>
      <c r="SWN81" s="2"/>
      <c r="SWO81" s="13"/>
      <c r="SWP81" s="12"/>
      <c r="SWQ81" s="2"/>
      <c r="SWR81" s="13"/>
      <c r="SWS81" s="12"/>
      <c r="SWT81" s="2"/>
      <c r="SWU81" s="13"/>
      <c r="SWV81" s="12"/>
      <c r="SWW81" s="2"/>
      <c r="SWX81" s="13"/>
      <c r="SWY81" s="12"/>
      <c r="SWZ81" s="2"/>
      <c r="SXA81" s="13"/>
      <c r="SXB81" s="12"/>
      <c r="SXC81" s="2"/>
      <c r="SXD81" s="13"/>
      <c r="SXE81" s="12"/>
      <c r="SXF81" s="2"/>
      <c r="SXG81" s="13"/>
      <c r="SXH81" s="12"/>
      <c r="SXI81" s="2"/>
      <c r="SXJ81" s="13"/>
      <c r="SXK81" s="12"/>
      <c r="SXL81" s="2"/>
      <c r="SXM81" s="13"/>
      <c r="SXN81" s="12"/>
      <c r="SXO81" s="2"/>
      <c r="SXP81" s="13"/>
      <c r="SXQ81" s="12"/>
      <c r="SXR81" s="2"/>
      <c r="SXS81" s="13"/>
      <c r="SXT81" s="12"/>
      <c r="SXU81" s="2"/>
      <c r="SXV81" s="13"/>
      <c r="SXW81" s="12"/>
      <c r="SXX81" s="2"/>
      <c r="SXY81" s="13"/>
      <c r="SXZ81" s="12"/>
      <c r="SYA81" s="2"/>
      <c r="SYB81" s="13"/>
      <c r="SYC81" s="12"/>
      <c r="SYD81" s="2"/>
      <c r="SYE81" s="13"/>
      <c r="SYF81" s="12"/>
      <c r="SYG81" s="2"/>
      <c r="SYH81" s="13"/>
      <c r="SYI81" s="12"/>
      <c r="SYJ81" s="2"/>
      <c r="SYK81" s="13"/>
      <c r="SYL81" s="12"/>
      <c r="SYM81" s="2"/>
      <c r="SYN81" s="13"/>
      <c r="SYO81" s="12"/>
      <c r="SYP81" s="2"/>
      <c r="SYQ81" s="13"/>
      <c r="SYR81" s="12"/>
      <c r="SYS81" s="2"/>
      <c r="SYT81" s="13"/>
      <c r="SYU81" s="12"/>
      <c r="SYV81" s="2"/>
      <c r="SYW81" s="13"/>
      <c r="SYX81" s="12"/>
      <c r="SYY81" s="2"/>
      <c r="SYZ81" s="13"/>
      <c r="SZA81" s="12"/>
      <c r="SZB81" s="2"/>
      <c r="SZC81" s="13"/>
      <c r="SZD81" s="12"/>
      <c r="SZE81" s="2"/>
      <c r="SZF81" s="13"/>
      <c r="SZG81" s="12"/>
      <c r="SZH81" s="2"/>
      <c r="SZI81" s="13"/>
      <c r="SZJ81" s="12"/>
      <c r="SZK81" s="2"/>
      <c r="SZL81" s="13"/>
      <c r="SZM81" s="12"/>
      <c r="SZN81" s="2"/>
      <c r="SZO81" s="13"/>
      <c r="SZP81" s="12"/>
      <c r="SZQ81" s="2"/>
      <c r="SZR81" s="13"/>
      <c r="SZS81" s="12"/>
      <c r="SZT81" s="2"/>
      <c r="SZU81" s="13"/>
      <c r="SZV81" s="12"/>
      <c r="SZW81" s="2"/>
      <c r="SZX81" s="13"/>
      <c r="SZY81" s="12"/>
      <c r="SZZ81" s="2"/>
      <c r="TAA81" s="13"/>
      <c r="TAB81" s="12"/>
      <c r="TAC81" s="2"/>
      <c r="TAD81" s="13"/>
      <c r="TAE81" s="12"/>
      <c r="TAF81" s="2"/>
      <c r="TAG81" s="13"/>
      <c r="TAH81" s="12"/>
      <c r="TAI81" s="2"/>
      <c r="TAJ81" s="13"/>
      <c r="TAK81" s="12"/>
      <c r="TAL81" s="2"/>
      <c r="TAM81" s="13"/>
      <c r="TAN81" s="12"/>
      <c r="TAO81" s="2"/>
      <c r="TAP81" s="13"/>
      <c r="TAQ81" s="12"/>
      <c r="TAR81" s="2"/>
      <c r="TAS81" s="13"/>
      <c r="TAT81" s="12"/>
      <c r="TAU81" s="2"/>
      <c r="TAV81" s="13"/>
      <c r="TAW81" s="12"/>
      <c r="TAX81" s="2"/>
      <c r="TAY81" s="13"/>
      <c r="TAZ81" s="12"/>
      <c r="TBA81" s="2"/>
      <c r="TBB81" s="13"/>
      <c r="TBC81" s="12"/>
      <c r="TBD81" s="2"/>
      <c r="TBE81" s="13"/>
      <c r="TBF81" s="12"/>
      <c r="TBG81" s="2"/>
      <c r="TBH81" s="13"/>
      <c r="TBI81" s="12"/>
      <c r="TBJ81" s="2"/>
      <c r="TBK81" s="13"/>
      <c r="TBL81" s="12"/>
      <c r="TBM81" s="2"/>
      <c r="TBN81" s="13"/>
      <c r="TBO81" s="12"/>
      <c r="TBP81" s="2"/>
      <c r="TBQ81" s="13"/>
      <c r="TBR81" s="12"/>
      <c r="TBS81" s="2"/>
      <c r="TBT81" s="13"/>
      <c r="TBU81" s="12"/>
      <c r="TBV81" s="2"/>
      <c r="TBW81" s="13"/>
      <c r="TBX81" s="12"/>
      <c r="TBY81" s="2"/>
      <c r="TBZ81" s="13"/>
      <c r="TCA81" s="12"/>
      <c r="TCB81" s="2"/>
      <c r="TCC81" s="13"/>
      <c r="TCD81" s="12"/>
      <c r="TCE81" s="2"/>
      <c r="TCF81" s="13"/>
      <c r="TCG81" s="12"/>
      <c r="TCH81" s="2"/>
      <c r="TCI81" s="13"/>
      <c r="TCJ81" s="12"/>
      <c r="TCK81" s="2"/>
      <c r="TCL81" s="13"/>
      <c r="TCM81" s="12"/>
      <c r="TCN81" s="2"/>
      <c r="TCO81" s="13"/>
      <c r="TCP81" s="12"/>
      <c r="TCQ81" s="2"/>
      <c r="TCR81" s="13"/>
      <c r="TCS81" s="12"/>
      <c r="TCT81" s="2"/>
      <c r="TCU81" s="13"/>
      <c r="TCV81" s="12"/>
      <c r="TCW81" s="2"/>
      <c r="TCX81" s="13"/>
      <c r="TCY81" s="12"/>
      <c r="TCZ81" s="2"/>
      <c r="TDA81" s="13"/>
      <c r="TDB81" s="12"/>
      <c r="TDC81" s="2"/>
      <c r="TDD81" s="13"/>
      <c r="TDE81" s="12"/>
      <c r="TDF81" s="2"/>
      <c r="TDG81" s="13"/>
      <c r="TDH81" s="12"/>
      <c r="TDI81" s="2"/>
      <c r="TDJ81" s="13"/>
      <c r="TDK81" s="12"/>
      <c r="TDL81" s="2"/>
      <c r="TDM81" s="13"/>
      <c r="TDN81" s="12"/>
      <c r="TDO81" s="2"/>
      <c r="TDP81" s="13"/>
      <c r="TDQ81" s="12"/>
      <c r="TDR81" s="2"/>
      <c r="TDS81" s="13"/>
      <c r="TDT81" s="12"/>
      <c r="TDU81" s="2"/>
      <c r="TDV81" s="13"/>
      <c r="TDW81" s="12"/>
      <c r="TDX81" s="2"/>
      <c r="TDY81" s="13"/>
      <c r="TDZ81" s="12"/>
      <c r="TEA81" s="2"/>
      <c r="TEB81" s="13"/>
      <c r="TEC81" s="12"/>
      <c r="TED81" s="2"/>
      <c r="TEE81" s="13"/>
      <c r="TEF81" s="12"/>
      <c r="TEG81" s="2"/>
      <c r="TEH81" s="13"/>
      <c r="TEI81" s="12"/>
      <c r="TEJ81" s="2"/>
      <c r="TEK81" s="13"/>
      <c r="TEL81" s="12"/>
      <c r="TEM81" s="2"/>
      <c r="TEN81" s="13"/>
      <c r="TEO81" s="12"/>
      <c r="TEP81" s="2"/>
      <c r="TEQ81" s="13"/>
      <c r="TER81" s="12"/>
      <c r="TES81" s="2"/>
      <c r="TET81" s="13"/>
      <c r="TEU81" s="12"/>
      <c r="TEV81" s="2"/>
      <c r="TEW81" s="13"/>
      <c r="TEX81" s="12"/>
      <c r="TEY81" s="2"/>
      <c r="TEZ81" s="13"/>
      <c r="TFA81" s="12"/>
      <c r="TFB81" s="2"/>
      <c r="TFC81" s="13"/>
      <c r="TFD81" s="12"/>
      <c r="TFE81" s="2"/>
      <c r="TFF81" s="13"/>
      <c r="TFG81" s="12"/>
      <c r="TFH81" s="2"/>
      <c r="TFI81" s="13"/>
      <c r="TFJ81" s="12"/>
      <c r="TFK81" s="2"/>
      <c r="TFL81" s="13"/>
      <c r="TFM81" s="12"/>
      <c r="TFN81" s="2"/>
      <c r="TFO81" s="13"/>
      <c r="TFP81" s="12"/>
      <c r="TFQ81" s="2"/>
      <c r="TFR81" s="13"/>
      <c r="TFS81" s="12"/>
      <c r="TFT81" s="2"/>
      <c r="TFU81" s="13"/>
      <c r="TFV81" s="12"/>
      <c r="TFW81" s="2"/>
      <c r="TFX81" s="13"/>
      <c r="TFY81" s="12"/>
      <c r="TFZ81" s="2"/>
      <c r="TGA81" s="13"/>
      <c r="TGB81" s="12"/>
      <c r="TGC81" s="2"/>
      <c r="TGD81" s="13"/>
      <c r="TGE81" s="12"/>
      <c r="TGF81" s="2"/>
      <c r="TGG81" s="13"/>
      <c r="TGH81" s="12"/>
      <c r="TGI81" s="2"/>
      <c r="TGJ81" s="13"/>
      <c r="TGK81" s="12"/>
      <c r="TGL81" s="2"/>
      <c r="TGM81" s="13"/>
      <c r="TGN81" s="12"/>
      <c r="TGO81" s="2"/>
      <c r="TGP81" s="13"/>
      <c r="TGQ81" s="12"/>
      <c r="TGR81" s="2"/>
      <c r="TGS81" s="13"/>
      <c r="TGT81" s="12"/>
      <c r="TGU81" s="2"/>
      <c r="TGV81" s="13"/>
      <c r="TGW81" s="12"/>
      <c r="TGX81" s="2"/>
      <c r="TGY81" s="13"/>
      <c r="TGZ81" s="12"/>
      <c r="THA81" s="2"/>
      <c r="THB81" s="13"/>
      <c r="THC81" s="12"/>
      <c r="THD81" s="2"/>
      <c r="THE81" s="13"/>
      <c r="THF81" s="12"/>
      <c r="THG81" s="2"/>
      <c r="THH81" s="13"/>
      <c r="THI81" s="12"/>
      <c r="THJ81" s="2"/>
      <c r="THK81" s="13"/>
      <c r="THL81" s="12"/>
      <c r="THM81" s="2"/>
      <c r="THN81" s="13"/>
      <c r="THO81" s="12"/>
      <c r="THP81" s="2"/>
      <c r="THQ81" s="13"/>
      <c r="THR81" s="12"/>
      <c r="THS81" s="2"/>
      <c r="THT81" s="13"/>
      <c r="THU81" s="12"/>
      <c r="THV81" s="2"/>
      <c r="THW81" s="13"/>
      <c r="THX81" s="12"/>
      <c r="THY81" s="2"/>
      <c r="THZ81" s="13"/>
      <c r="TIA81" s="12"/>
      <c r="TIB81" s="2"/>
      <c r="TIC81" s="13"/>
      <c r="TID81" s="12"/>
      <c r="TIE81" s="2"/>
      <c r="TIF81" s="13"/>
      <c r="TIG81" s="12"/>
      <c r="TIH81" s="2"/>
      <c r="TII81" s="13"/>
      <c r="TIJ81" s="12"/>
      <c r="TIK81" s="2"/>
      <c r="TIL81" s="13"/>
      <c r="TIM81" s="12"/>
      <c r="TIN81" s="2"/>
      <c r="TIO81" s="13"/>
      <c r="TIP81" s="12"/>
      <c r="TIQ81" s="2"/>
      <c r="TIR81" s="13"/>
      <c r="TIS81" s="12"/>
      <c r="TIT81" s="2"/>
      <c r="TIU81" s="13"/>
      <c r="TIV81" s="12"/>
      <c r="TIW81" s="2"/>
      <c r="TIX81" s="13"/>
      <c r="TIY81" s="12"/>
      <c r="TIZ81" s="2"/>
      <c r="TJA81" s="13"/>
      <c r="TJB81" s="12"/>
      <c r="TJC81" s="2"/>
      <c r="TJD81" s="13"/>
      <c r="TJE81" s="12"/>
      <c r="TJF81" s="2"/>
      <c r="TJG81" s="13"/>
      <c r="TJH81" s="12"/>
      <c r="TJI81" s="2"/>
      <c r="TJJ81" s="13"/>
      <c r="TJK81" s="12"/>
      <c r="TJL81" s="2"/>
      <c r="TJM81" s="13"/>
      <c r="TJN81" s="12"/>
      <c r="TJO81" s="2"/>
      <c r="TJP81" s="13"/>
      <c r="TJQ81" s="12"/>
      <c r="TJR81" s="2"/>
      <c r="TJS81" s="13"/>
      <c r="TJT81" s="12"/>
      <c r="TJU81" s="2"/>
      <c r="TJV81" s="13"/>
      <c r="TJW81" s="12"/>
      <c r="TJX81" s="2"/>
      <c r="TJY81" s="13"/>
      <c r="TJZ81" s="12"/>
      <c r="TKA81" s="2"/>
      <c r="TKB81" s="13"/>
      <c r="TKC81" s="12"/>
      <c r="TKD81" s="2"/>
      <c r="TKE81" s="13"/>
      <c r="TKF81" s="12"/>
      <c r="TKG81" s="2"/>
      <c r="TKH81" s="13"/>
      <c r="TKI81" s="12"/>
      <c r="TKJ81" s="2"/>
      <c r="TKK81" s="13"/>
      <c r="TKL81" s="12"/>
      <c r="TKM81" s="2"/>
      <c r="TKN81" s="13"/>
      <c r="TKO81" s="12"/>
      <c r="TKP81" s="2"/>
      <c r="TKQ81" s="13"/>
      <c r="TKR81" s="12"/>
      <c r="TKS81" s="2"/>
      <c r="TKT81" s="13"/>
      <c r="TKU81" s="12"/>
      <c r="TKV81" s="2"/>
      <c r="TKW81" s="13"/>
      <c r="TKX81" s="12"/>
      <c r="TKY81" s="2"/>
      <c r="TKZ81" s="13"/>
      <c r="TLA81" s="12"/>
      <c r="TLB81" s="2"/>
      <c r="TLC81" s="13"/>
      <c r="TLD81" s="12"/>
      <c r="TLE81" s="2"/>
      <c r="TLF81" s="13"/>
      <c r="TLG81" s="12"/>
      <c r="TLH81" s="2"/>
      <c r="TLI81" s="13"/>
      <c r="TLJ81" s="12"/>
      <c r="TLK81" s="2"/>
      <c r="TLL81" s="13"/>
      <c r="TLM81" s="12"/>
      <c r="TLN81" s="2"/>
      <c r="TLO81" s="13"/>
      <c r="TLP81" s="12"/>
      <c r="TLQ81" s="2"/>
      <c r="TLR81" s="13"/>
      <c r="TLS81" s="12"/>
      <c r="TLT81" s="2"/>
      <c r="TLU81" s="13"/>
      <c r="TLV81" s="12"/>
      <c r="TLW81" s="2"/>
      <c r="TLX81" s="13"/>
      <c r="TLY81" s="12"/>
      <c r="TLZ81" s="2"/>
      <c r="TMA81" s="13"/>
      <c r="TMB81" s="12"/>
      <c r="TMC81" s="2"/>
      <c r="TMD81" s="13"/>
      <c r="TME81" s="12"/>
      <c r="TMF81" s="2"/>
      <c r="TMG81" s="13"/>
      <c r="TMH81" s="12"/>
      <c r="TMI81" s="2"/>
      <c r="TMJ81" s="13"/>
      <c r="TMK81" s="12"/>
      <c r="TML81" s="2"/>
      <c r="TMM81" s="13"/>
      <c r="TMN81" s="12"/>
      <c r="TMO81" s="2"/>
      <c r="TMP81" s="13"/>
      <c r="TMQ81" s="12"/>
      <c r="TMR81" s="2"/>
      <c r="TMS81" s="13"/>
      <c r="TMT81" s="12"/>
      <c r="TMU81" s="2"/>
      <c r="TMV81" s="13"/>
      <c r="TMW81" s="12"/>
      <c r="TMX81" s="2"/>
      <c r="TMY81" s="13"/>
      <c r="TMZ81" s="12"/>
      <c r="TNA81" s="2"/>
      <c r="TNB81" s="13"/>
      <c r="TNC81" s="12"/>
      <c r="TND81" s="2"/>
      <c r="TNE81" s="13"/>
      <c r="TNF81" s="12"/>
      <c r="TNG81" s="2"/>
      <c r="TNH81" s="13"/>
      <c r="TNI81" s="12"/>
      <c r="TNJ81" s="2"/>
      <c r="TNK81" s="13"/>
      <c r="TNL81" s="12"/>
      <c r="TNM81" s="2"/>
      <c r="TNN81" s="13"/>
      <c r="TNO81" s="12"/>
      <c r="TNP81" s="2"/>
      <c r="TNQ81" s="13"/>
      <c r="TNR81" s="12"/>
      <c r="TNS81" s="2"/>
      <c r="TNT81" s="13"/>
      <c r="TNU81" s="12"/>
      <c r="TNV81" s="2"/>
      <c r="TNW81" s="13"/>
      <c r="TNX81" s="12"/>
      <c r="TNY81" s="2"/>
      <c r="TNZ81" s="13"/>
      <c r="TOA81" s="12"/>
      <c r="TOB81" s="2"/>
      <c r="TOC81" s="13"/>
      <c r="TOD81" s="12"/>
      <c r="TOE81" s="2"/>
      <c r="TOF81" s="13"/>
      <c r="TOG81" s="12"/>
      <c r="TOH81" s="2"/>
      <c r="TOI81" s="13"/>
      <c r="TOJ81" s="12"/>
      <c r="TOK81" s="2"/>
      <c r="TOL81" s="13"/>
      <c r="TOM81" s="12"/>
      <c r="TON81" s="2"/>
      <c r="TOO81" s="13"/>
      <c r="TOP81" s="12"/>
      <c r="TOQ81" s="2"/>
      <c r="TOR81" s="13"/>
      <c r="TOS81" s="12"/>
      <c r="TOT81" s="2"/>
      <c r="TOU81" s="13"/>
      <c r="TOV81" s="12"/>
      <c r="TOW81" s="2"/>
      <c r="TOX81" s="13"/>
      <c r="TOY81" s="12"/>
      <c r="TOZ81" s="2"/>
      <c r="TPA81" s="13"/>
      <c r="TPB81" s="12"/>
      <c r="TPC81" s="2"/>
      <c r="TPD81" s="13"/>
      <c r="TPE81" s="12"/>
      <c r="TPF81" s="2"/>
      <c r="TPG81" s="13"/>
      <c r="TPH81" s="12"/>
      <c r="TPI81" s="2"/>
      <c r="TPJ81" s="13"/>
      <c r="TPK81" s="12"/>
      <c r="TPL81" s="2"/>
      <c r="TPM81" s="13"/>
      <c r="TPN81" s="12"/>
      <c r="TPO81" s="2"/>
      <c r="TPP81" s="13"/>
      <c r="TPQ81" s="12"/>
      <c r="TPR81" s="2"/>
      <c r="TPS81" s="13"/>
      <c r="TPT81" s="12"/>
      <c r="TPU81" s="2"/>
      <c r="TPV81" s="13"/>
      <c r="TPW81" s="12"/>
      <c r="TPX81" s="2"/>
      <c r="TPY81" s="13"/>
      <c r="TPZ81" s="12"/>
      <c r="TQA81" s="2"/>
      <c r="TQB81" s="13"/>
      <c r="TQC81" s="12"/>
      <c r="TQD81" s="2"/>
      <c r="TQE81" s="13"/>
      <c r="TQF81" s="12"/>
      <c r="TQG81" s="2"/>
      <c r="TQH81" s="13"/>
      <c r="TQI81" s="12"/>
      <c r="TQJ81" s="2"/>
      <c r="TQK81" s="13"/>
      <c r="TQL81" s="12"/>
      <c r="TQM81" s="2"/>
      <c r="TQN81" s="13"/>
      <c r="TQO81" s="12"/>
      <c r="TQP81" s="2"/>
      <c r="TQQ81" s="13"/>
      <c r="TQR81" s="12"/>
      <c r="TQS81" s="2"/>
      <c r="TQT81" s="13"/>
      <c r="TQU81" s="12"/>
      <c r="TQV81" s="2"/>
      <c r="TQW81" s="13"/>
      <c r="TQX81" s="12"/>
      <c r="TQY81" s="2"/>
      <c r="TQZ81" s="13"/>
      <c r="TRA81" s="12"/>
      <c r="TRB81" s="2"/>
      <c r="TRC81" s="13"/>
      <c r="TRD81" s="12"/>
      <c r="TRE81" s="2"/>
      <c r="TRF81" s="13"/>
      <c r="TRG81" s="12"/>
      <c r="TRH81" s="2"/>
      <c r="TRI81" s="13"/>
      <c r="TRJ81" s="12"/>
      <c r="TRK81" s="2"/>
      <c r="TRL81" s="13"/>
      <c r="TRM81" s="12"/>
      <c r="TRN81" s="2"/>
      <c r="TRO81" s="13"/>
      <c r="TRP81" s="12"/>
      <c r="TRQ81" s="2"/>
      <c r="TRR81" s="13"/>
      <c r="TRS81" s="12"/>
      <c r="TRT81" s="2"/>
      <c r="TRU81" s="13"/>
      <c r="TRV81" s="12"/>
      <c r="TRW81" s="2"/>
      <c r="TRX81" s="13"/>
      <c r="TRY81" s="12"/>
      <c r="TRZ81" s="2"/>
      <c r="TSA81" s="13"/>
      <c r="TSB81" s="12"/>
      <c r="TSC81" s="2"/>
      <c r="TSD81" s="13"/>
      <c r="TSE81" s="12"/>
      <c r="TSF81" s="2"/>
      <c r="TSG81" s="13"/>
      <c r="TSH81" s="12"/>
      <c r="TSI81" s="2"/>
      <c r="TSJ81" s="13"/>
      <c r="TSK81" s="12"/>
      <c r="TSL81" s="2"/>
      <c r="TSM81" s="13"/>
      <c r="TSN81" s="12"/>
      <c r="TSO81" s="2"/>
      <c r="TSP81" s="13"/>
      <c r="TSQ81" s="12"/>
      <c r="TSR81" s="2"/>
      <c r="TSS81" s="13"/>
      <c r="TST81" s="12"/>
      <c r="TSU81" s="2"/>
      <c r="TSV81" s="13"/>
      <c r="TSW81" s="12"/>
      <c r="TSX81" s="2"/>
      <c r="TSY81" s="13"/>
      <c r="TSZ81" s="12"/>
      <c r="TTA81" s="2"/>
      <c r="TTB81" s="13"/>
      <c r="TTC81" s="12"/>
      <c r="TTD81" s="2"/>
      <c r="TTE81" s="13"/>
      <c r="TTF81" s="12"/>
      <c r="TTG81" s="2"/>
      <c r="TTH81" s="13"/>
      <c r="TTI81" s="12"/>
      <c r="TTJ81" s="2"/>
      <c r="TTK81" s="13"/>
      <c r="TTL81" s="12"/>
      <c r="TTM81" s="2"/>
      <c r="TTN81" s="13"/>
      <c r="TTO81" s="12"/>
      <c r="TTP81" s="2"/>
      <c r="TTQ81" s="13"/>
      <c r="TTR81" s="12"/>
      <c r="TTS81" s="2"/>
      <c r="TTT81" s="13"/>
      <c r="TTU81" s="12"/>
      <c r="TTV81" s="2"/>
      <c r="TTW81" s="13"/>
      <c r="TTX81" s="12"/>
      <c r="TTY81" s="2"/>
      <c r="TTZ81" s="13"/>
      <c r="TUA81" s="12"/>
      <c r="TUB81" s="2"/>
      <c r="TUC81" s="13"/>
      <c r="TUD81" s="12"/>
      <c r="TUE81" s="2"/>
      <c r="TUF81" s="13"/>
      <c r="TUG81" s="12"/>
      <c r="TUH81" s="2"/>
      <c r="TUI81" s="13"/>
      <c r="TUJ81" s="12"/>
      <c r="TUK81" s="2"/>
      <c r="TUL81" s="13"/>
      <c r="TUM81" s="12"/>
      <c r="TUN81" s="2"/>
      <c r="TUO81" s="13"/>
      <c r="TUP81" s="12"/>
      <c r="TUQ81" s="2"/>
      <c r="TUR81" s="13"/>
      <c r="TUS81" s="12"/>
      <c r="TUT81" s="2"/>
      <c r="TUU81" s="13"/>
      <c r="TUV81" s="12"/>
      <c r="TUW81" s="2"/>
      <c r="TUX81" s="13"/>
      <c r="TUY81" s="12"/>
      <c r="TUZ81" s="2"/>
      <c r="TVA81" s="13"/>
      <c r="TVB81" s="12"/>
      <c r="TVC81" s="2"/>
      <c r="TVD81" s="13"/>
      <c r="TVE81" s="12"/>
      <c r="TVF81" s="2"/>
      <c r="TVG81" s="13"/>
      <c r="TVH81" s="12"/>
      <c r="TVI81" s="2"/>
      <c r="TVJ81" s="13"/>
      <c r="TVK81" s="12"/>
      <c r="TVL81" s="2"/>
      <c r="TVM81" s="13"/>
      <c r="TVN81" s="12"/>
      <c r="TVO81" s="2"/>
      <c r="TVP81" s="13"/>
      <c r="TVQ81" s="12"/>
      <c r="TVR81" s="2"/>
      <c r="TVS81" s="13"/>
      <c r="TVT81" s="12"/>
      <c r="TVU81" s="2"/>
      <c r="TVV81" s="13"/>
      <c r="TVW81" s="12"/>
      <c r="TVX81" s="2"/>
      <c r="TVY81" s="13"/>
      <c r="TVZ81" s="12"/>
      <c r="TWA81" s="2"/>
      <c r="TWB81" s="13"/>
      <c r="TWC81" s="12"/>
      <c r="TWD81" s="2"/>
      <c r="TWE81" s="13"/>
      <c r="TWF81" s="12"/>
      <c r="TWG81" s="2"/>
      <c r="TWH81" s="13"/>
      <c r="TWI81" s="12"/>
      <c r="TWJ81" s="2"/>
      <c r="TWK81" s="13"/>
      <c r="TWL81" s="12"/>
      <c r="TWM81" s="2"/>
      <c r="TWN81" s="13"/>
      <c r="TWO81" s="12"/>
      <c r="TWP81" s="2"/>
      <c r="TWQ81" s="13"/>
      <c r="TWR81" s="12"/>
      <c r="TWS81" s="2"/>
      <c r="TWT81" s="13"/>
      <c r="TWU81" s="12"/>
      <c r="TWV81" s="2"/>
      <c r="TWW81" s="13"/>
      <c r="TWX81" s="12"/>
      <c r="TWY81" s="2"/>
      <c r="TWZ81" s="13"/>
      <c r="TXA81" s="12"/>
      <c r="TXB81" s="2"/>
      <c r="TXC81" s="13"/>
      <c r="TXD81" s="12"/>
      <c r="TXE81" s="2"/>
      <c r="TXF81" s="13"/>
      <c r="TXG81" s="12"/>
      <c r="TXH81" s="2"/>
      <c r="TXI81" s="13"/>
      <c r="TXJ81" s="12"/>
      <c r="TXK81" s="2"/>
      <c r="TXL81" s="13"/>
      <c r="TXM81" s="12"/>
      <c r="TXN81" s="2"/>
      <c r="TXO81" s="13"/>
      <c r="TXP81" s="12"/>
      <c r="TXQ81" s="2"/>
      <c r="TXR81" s="13"/>
      <c r="TXS81" s="12"/>
      <c r="TXT81" s="2"/>
      <c r="TXU81" s="13"/>
      <c r="TXV81" s="12"/>
      <c r="TXW81" s="2"/>
      <c r="TXX81" s="13"/>
      <c r="TXY81" s="12"/>
      <c r="TXZ81" s="2"/>
      <c r="TYA81" s="13"/>
      <c r="TYB81" s="12"/>
      <c r="TYC81" s="2"/>
      <c r="TYD81" s="13"/>
      <c r="TYE81" s="12"/>
      <c r="TYF81" s="2"/>
      <c r="TYG81" s="13"/>
      <c r="TYH81" s="12"/>
      <c r="TYI81" s="2"/>
      <c r="TYJ81" s="13"/>
      <c r="TYK81" s="12"/>
      <c r="TYL81" s="2"/>
      <c r="TYM81" s="13"/>
      <c r="TYN81" s="12"/>
      <c r="TYO81" s="2"/>
      <c r="TYP81" s="13"/>
      <c r="TYQ81" s="12"/>
      <c r="TYR81" s="2"/>
      <c r="TYS81" s="13"/>
      <c r="TYT81" s="12"/>
      <c r="TYU81" s="2"/>
      <c r="TYV81" s="13"/>
      <c r="TYW81" s="12"/>
      <c r="TYX81" s="2"/>
      <c r="TYY81" s="13"/>
      <c r="TYZ81" s="12"/>
      <c r="TZA81" s="2"/>
      <c r="TZB81" s="13"/>
      <c r="TZC81" s="12"/>
      <c r="TZD81" s="2"/>
      <c r="TZE81" s="13"/>
      <c r="TZF81" s="12"/>
      <c r="TZG81" s="2"/>
      <c r="TZH81" s="13"/>
      <c r="TZI81" s="12"/>
      <c r="TZJ81" s="2"/>
      <c r="TZK81" s="13"/>
      <c r="TZL81" s="12"/>
      <c r="TZM81" s="2"/>
      <c r="TZN81" s="13"/>
      <c r="TZO81" s="12"/>
      <c r="TZP81" s="2"/>
      <c r="TZQ81" s="13"/>
      <c r="TZR81" s="12"/>
      <c r="TZS81" s="2"/>
      <c r="TZT81" s="13"/>
      <c r="TZU81" s="12"/>
      <c r="TZV81" s="2"/>
      <c r="TZW81" s="13"/>
      <c r="TZX81" s="12"/>
      <c r="TZY81" s="2"/>
      <c r="TZZ81" s="13"/>
      <c r="UAA81" s="12"/>
      <c r="UAB81" s="2"/>
      <c r="UAC81" s="13"/>
      <c r="UAD81" s="12"/>
      <c r="UAE81" s="2"/>
      <c r="UAF81" s="13"/>
      <c r="UAG81" s="12"/>
      <c r="UAH81" s="2"/>
      <c r="UAI81" s="13"/>
      <c r="UAJ81" s="12"/>
      <c r="UAK81" s="2"/>
      <c r="UAL81" s="13"/>
      <c r="UAM81" s="12"/>
      <c r="UAN81" s="2"/>
      <c r="UAO81" s="13"/>
      <c r="UAP81" s="12"/>
      <c r="UAQ81" s="2"/>
      <c r="UAR81" s="13"/>
      <c r="UAS81" s="12"/>
      <c r="UAT81" s="2"/>
      <c r="UAU81" s="13"/>
      <c r="UAV81" s="12"/>
      <c r="UAW81" s="2"/>
      <c r="UAX81" s="13"/>
      <c r="UAY81" s="12"/>
      <c r="UAZ81" s="2"/>
      <c r="UBA81" s="13"/>
      <c r="UBB81" s="12"/>
      <c r="UBC81" s="2"/>
      <c r="UBD81" s="13"/>
      <c r="UBE81" s="12"/>
      <c r="UBF81" s="2"/>
      <c r="UBG81" s="13"/>
      <c r="UBH81" s="12"/>
      <c r="UBI81" s="2"/>
      <c r="UBJ81" s="13"/>
      <c r="UBK81" s="12"/>
      <c r="UBL81" s="2"/>
      <c r="UBM81" s="13"/>
      <c r="UBN81" s="12"/>
      <c r="UBO81" s="2"/>
      <c r="UBP81" s="13"/>
      <c r="UBQ81" s="12"/>
      <c r="UBR81" s="2"/>
      <c r="UBS81" s="13"/>
      <c r="UBT81" s="12"/>
      <c r="UBU81" s="2"/>
      <c r="UBV81" s="13"/>
      <c r="UBW81" s="12"/>
      <c r="UBX81" s="2"/>
      <c r="UBY81" s="13"/>
      <c r="UBZ81" s="12"/>
      <c r="UCA81" s="2"/>
      <c r="UCB81" s="13"/>
      <c r="UCC81" s="12"/>
      <c r="UCD81" s="2"/>
      <c r="UCE81" s="13"/>
      <c r="UCF81" s="12"/>
      <c r="UCG81" s="2"/>
      <c r="UCH81" s="13"/>
      <c r="UCI81" s="12"/>
      <c r="UCJ81" s="2"/>
      <c r="UCK81" s="13"/>
      <c r="UCL81" s="12"/>
      <c r="UCM81" s="2"/>
      <c r="UCN81" s="13"/>
      <c r="UCO81" s="12"/>
      <c r="UCP81" s="2"/>
      <c r="UCQ81" s="13"/>
      <c r="UCR81" s="12"/>
      <c r="UCS81" s="2"/>
      <c r="UCT81" s="13"/>
      <c r="UCU81" s="12"/>
      <c r="UCV81" s="2"/>
      <c r="UCW81" s="13"/>
      <c r="UCX81" s="12"/>
      <c r="UCY81" s="2"/>
      <c r="UCZ81" s="13"/>
      <c r="UDA81" s="12"/>
      <c r="UDB81" s="2"/>
      <c r="UDC81" s="13"/>
      <c r="UDD81" s="12"/>
      <c r="UDE81" s="2"/>
      <c r="UDF81" s="13"/>
      <c r="UDG81" s="12"/>
      <c r="UDH81" s="2"/>
      <c r="UDI81" s="13"/>
      <c r="UDJ81" s="12"/>
      <c r="UDK81" s="2"/>
      <c r="UDL81" s="13"/>
      <c r="UDM81" s="12"/>
      <c r="UDN81" s="2"/>
      <c r="UDO81" s="13"/>
      <c r="UDP81" s="12"/>
      <c r="UDQ81" s="2"/>
      <c r="UDR81" s="13"/>
      <c r="UDS81" s="12"/>
      <c r="UDT81" s="2"/>
      <c r="UDU81" s="13"/>
      <c r="UDV81" s="12"/>
      <c r="UDW81" s="2"/>
      <c r="UDX81" s="13"/>
      <c r="UDY81" s="12"/>
      <c r="UDZ81" s="2"/>
      <c r="UEA81" s="13"/>
      <c r="UEB81" s="12"/>
      <c r="UEC81" s="2"/>
      <c r="UED81" s="13"/>
      <c r="UEE81" s="12"/>
      <c r="UEF81" s="2"/>
      <c r="UEG81" s="13"/>
      <c r="UEH81" s="12"/>
      <c r="UEI81" s="2"/>
      <c r="UEJ81" s="13"/>
      <c r="UEK81" s="12"/>
      <c r="UEL81" s="2"/>
      <c r="UEM81" s="13"/>
      <c r="UEN81" s="12"/>
      <c r="UEO81" s="2"/>
      <c r="UEP81" s="13"/>
      <c r="UEQ81" s="12"/>
      <c r="UER81" s="2"/>
      <c r="UES81" s="13"/>
      <c r="UET81" s="12"/>
      <c r="UEU81" s="2"/>
      <c r="UEV81" s="13"/>
      <c r="UEW81" s="12"/>
      <c r="UEX81" s="2"/>
      <c r="UEY81" s="13"/>
      <c r="UEZ81" s="12"/>
      <c r="UFA81" s="2"/>
      <c r="UFB81" s="13"/>
      <c r="UFC81" s="12"/>
      <c r="UFD81" s="2"/>
      <c r="UFE81" s="13"/>
      <c r="UFF81" s="12"/>
      <c r="UFG81" s="2"/>
      <c r="UFH81" s="13"/>
      <c r="UFI81" s="12"/>
      <c r="UFJ81" s="2"/>
      <c r="UFK81" s="13"/>
      <c r="UFL81" s="12"/>
      <c r="UFM81" s="2"/>
      <c r="UFN81" s="13"/>
      <c r="UFO81" s="12"/>
      <c r="UFP81" s="2"/>
      <c r="UFQ81" s="13"/>
      <c r="UFR81" s="12"/>
      <c r="UFS81" s="2"/>
      <c r="UFT81" s="13"/>
      <c r="UFU81" s="12"/>
      <c r="UFV81" s="2"/>
      <c r="UFW81" s="13"/>
      <c r="UFX81" s="12"/>
      <c r="UFY81" s="2"/>
      <c r="UFZ81" s="13"/>
      <c r="UGA81" s="12"/>
      <c r="UGB81" s="2"/>
      <c r="UGC81" s="13"/>
      <c r="UGD81" s="12"/>
      <c r="UGE81" s="2"/>
      <c r="UGF81" s="13"/>
      <c r="UGG81" s="12"/>
      <c r="UGH81" s="2"/>
      <c r="UGI81" s="13"/>
      <c r="UGJ81" s="12"/>
      <c r="UGK81" s="2"/>
      <c r="UGL81" s="13"/>
      <c r="UGM81" s="12"/>
      <c r="UGN81" s="2"/>
      <c r="UGO81" s="13"/>
      <c r="UGP81" s="12"/>
      <c r="UGQ81" s="2"/>
      <c r="UGR81" s="13"/>
      <c r="UGS81" s="12"/>
      <c r="UGT81" s="2"/>
      <c r="UGU81" s="13"/>
      <c r="UGV81" s="12"/>
      <c r="UGW81" s="2"/>
      <c r="UGX81" s="13"/>
      <c r="UGY81" s="12"/>
      <c r="UGZ81" s="2"/>
      <c r="UHA81" s="13"/>
      <c r="UHB81" s="12"/>
      <c r="UHC81" s="2"/>
      <c r="UHD81" s="13"/>
      <c r="UHE81" s="12"/>
      <c r="UHF81" s="2"/>
      <c r="UHG81" s="13"/>
      <c r="UHH81" s="12"/>
      <c r="UHI81" s="2"/>
      <c r="UHJ81" s="13"/>
      <c r="UHK81" s="12"/>
      <c r="UHL81" s="2"/>
      <c r="UHM81" s="13"/>
      <c r="UHN81" s="12"/>
      <c r="UHO81" s="2"/>
      <c r="UHP81" s="13"/>
      <c r="UHQ81" s="12"/>
      <c r="UHR81" s="2"/>
      <c r="UHS81" s="13"/>
      <c r="UHT81" s="12"/>
      <c r="UHU81" s="2"/>
      <c r="UHV81" s="13"/>
      <c r="UHW81" s="12"/>
      <c r="UHX81" s="2"/>
      <c r="UHY81" s="13"/>
      <c r="UHZ81" s="12"/>
      <c r="UIA81" s="2"/>
      <c r="UIB81" s="13"/>
      <c r="UIC81" s="12"/>
      <c r="UID81" s="2"/>
      <c r="UIE81" s="13"/>
      <c r="UIF81" s="12"/>
      <c r="UIG81" s="2"/>
      <c r="UIH81" s="13"/>
      <c r="UII81" s="12"/>
      <c r="UIJ81" s="2"/>
      <c r="UIK81" s="13"/>
      <c r="UIL81" s="12"/>
      <c r="UIM81" s="2"/>
      <c r="UIN81" s="13"/>
      <c r="UIO81" s="12"/>
      <c r="UIP81" s="2"/>
      <c r="UIQ81" s="13"/>
      <c r="UIR81" s="12"/>
      <c r="UIS81" s="2"/>
      <c r="UIT81" s="13"/>
      <c r="UIU81" s="12"/>
      <c r="UIV81" s="2"/>
      <c r="UIW81" s="13"/>
      <c r="UIX81" s="12"/>
      <c r="UIY81" s="2"/>
      <c r="UIZ81" s="13"/>
      <c r="UJA81" s="12"/>
      <c r="UJB81" s="2"/>
      <c r="UJC81" s="13"/>
      <c r="UJD81" s="12"/>
      <c r="UJE81" s="2"/>
      <c r="UJF81" s="13"/>
      <c r="UJG81" s="12"/>
      <c r="UJH81" s="2"/>
      <c r="UJI81" s="13"/>
      <c r="UJJ81" s="12"/>
      <c r="UJK81" s="2"/>
      <c r="UJL81" s="13"/>
      <c r="UJM81" s="12"/>
      <c r="UJN81" s="2"/>
      <c r="UJO81" s="13"/>
      <c r="UJP81" s="12"/>
      <c r="UJQ81" s="2"/>
      <c r="UJR81" s="13"/>
      <c r="UJS81" s="12"/>
      <c r="UJT81" s="2"/>
      <c r="UJU81" s="13"/>
      <c r="UJV81" s="12"/>
      <c r="UJW81" s="2"/>
      <c r="UJX81" s="13"/>
      <c r="UJY81" s="12"/>
      <c r="UJZ81" s="2"/>
      <c r="UKA81" s="13"/>
      <c r="UKB81" s="12"/>
      <c r="UKC81" s="2"/>
      <c r="UKD81" s="13"/>
      <c r="UKE81" s="12"/>
      <c r="UKF81" s="2"/>
      <c r="UKG81" s="13"/>
      <c r="UKH81" s="12"/>
      <c r="UKI81" s="2"/>
      <c r="UKJ81" s="13"/>
      <c r="UKK81" s="12"/>
      <c r="UKL81" s="2"/>
      <c r="UKM81" s="13"/>
      <c r="UKN81" s="12"/>
      <c r="UKO81" s="2"/>
      <c r="UKP81" s="13"/>
      <c r="UKQ81" s="12"/>
      <c r="UKR81" s="2"/>
      <c r="UKS81" s="13"/>
      <c r="UKT81" s="12"/>
      <c r="UKU81" s="2"/>
      <c r="UKV81" s="13"/>
      <c r="UKW81" s="12"/>
      <c r="UKX81" s="2"/>
      <c r="UKY81" s="13"/>
      <c r="UKZ81" s="12"/>
      <c r="ULA81" s="2"/>
      <c r="ULB81" s="13"/>
      <c r="ULC81" s="12"/>
      <c r="ULD81" s="2"/>
      <c r="ULE81" s="13"/>
      <c r="ULF81" s="12"/>
      <c r="ULG81" s="2"/>
      <c r="ULH81" s="13"/>
      <c r="ULI81" s="12"/>
      <c r="ULJ81" s="2"/>
      <c r="ULK81" s="13"/>
      <c r="ULL81" s="12"/>
      <c r="ULM81" s="2"/>
      <c r="ULN81" s="13"/>
      <c r="ULO81" s="12"/>
      <c r="ULP81" s="2"/>
      <c r="ULQ81" s="13"/>
      <c r="ULR81" s="12"/>
      <c r="ULS81" s="2"/>
      <c r="ULT81" s="13"/>
      <c r="ULU81" s="12"/>
      <c r="ULV81" s="2"/>
      <c r="ULW81" s="13"/>
      <c r="ULX81" s="12"/>
      <c r="ULY81" s="2"/>
      <c r="ULZ81" s="13"/>
      <c r="UMA81" s="12"/>
      <c r="UMB81" s="2"/>
      <c r="UMC81" s="13"/>
      <c r="UMD81" s="12"/>
      <c r="UME81" s="2"/>
      <c r="UMF81" s="13"/>
      <c r="UMG81" s="12"/>
      <c r="UMH81" s="2"/>
      <c r="UMI81" s="13"/>
      <c r="UMJ81" s="12"/>
      <c r="UMK81" s="2"/>
      <c r="UML81" s="13"/>
      <c r="UMM81" s="12"/>
      <c r="UMN81" s="2"/>
      <c r="UMO81" s="13"/>
      <c r="UMP81" s="12"/>
      <c r="UMQ81" s="2"/>
      <c r="UMR81" s="13"/>
      <c r="UMS81" s="12"/>
      <c r="UMT81" s="2"/>
      <c r="UMU81" s="13"/>
      <c r="UMV81" s="12"/>
      <c r="UMW81" s="2"/>
      <c r="UMX81" s="13"/>
      <c r="UMY81" s="12"/>
      <c r="UMZ81" s="2"/>
      <c r="UNA81" s="13"/>
      <c r="UNB81" s="12"/>
      <c r="UNC81" s="2"/>
      <c r="UND81" s="13"/>
      <c r="UNE81" s="12"/>
      <c r="UNF81" s="2"/>
      <c r="UNG81" s="13"/>
      <c r="UNH81" s="12"/>
      <c r="UNI81" s="2"/>
      <c r="UNJ81" s="13"/>
      <c r="UNK81" s="12"/>
      <c r="UNL81" s="2"/>
      <c r="UNM81" s="13"/>
      <c r="UNN81" s="12"/>
      <c r="UNO81" s="2"/>
      <c r="UNP81" s="13"/>
      <c r="UNQ81" s="12"/>
      <c r="UNR81" s="2"/>
      <c r="UNS81" s="13"/>
      <c r="UNT81" s="12"/>
      <c r="UNU81" s="2"/>
      <c r="UNV81" s="13"/>
      <c r="UNW81" s="12"/>
      <c r="UNX81" s="2"/>
      <c r="UNY81" s="13"/>
      <c r="UNZ81" s="12"/>
      <c r="UOA81" s="2"/>
      <c r="UOB81" s="13"/>
      <c r="UOC81" s="12"/>
      <c r="UOD81" s="2"/>
      <c r="UOE81" s="13"/>
      <c r="UOF81" s="12"/>
      <c r="UOG81" s="2"/>
      <c r="UOH81" s="13"/>
      <c r="UOI81" s="12"/>
      <c r="UOJ81" s="2"/>
      <c r="UOK81" s="13"/>
      <c r="UOL81" s="12"/>
      <c r="UOM81" s="2"/>
      <c r="UON81" s="13"/>
      <c r="UOO81" s="12"/>
      <c r="UOP81" s="2"/>
      <c r="UOQ81" s="13"/>
      <c r="UOR81" s="12"/>
      <c r="UOS81" s="2"/>
      <c r="UOT81" s="13"/>
      <c r="UOU81" s="12"/>
      <c r="UOV81" s="2"/>
      <c r="UOW81" s="13"/>
      <c r="UOX81" s="12"/>
      <c r="UOY81" s="2"/>
      <c r="UOZ81" s="13"/>
      <c r="UPA81" s="12"/>
      <c r="UPB81" s="2"/>
      <c r="UPC81" s="13"/>
      <c r="UPD81" s="12"/>
      <c r="UPE81" s="2"/>
      <c r="UPF81" s="13"/>
      <c r="UPG81" s="12"/>
      <c r="UPH81" s="2"/>
      <c r="UPI81" s="13"/>
      <c r="UPJ81" s="12"/>
      <c r="UPK81" s="2"/>
      <c r="UPL81" s="13"/>
      <c r="UPM81" s="12"/>
      <c r="UPN81" s="2"/>
      <c r="UPO81" s="13"/>
      <c r="UPP81" s="12"/>
      <c r="UPQ81" s="2"/>
      <c r="UPR81" s="13"/>
      <c r="UPS81" s="12"/>
      <c r="UPT81" s="2"/>
      <c r="UPU81" s="13"/>
      <c r="UPV81" s="12"/>
      <c r="UPW81" s="2"/>
      <c r="UPX81" s="13"/>
      <c r="UPY81" s="12"/>
      <c r="UPZ81" s="2"/>
      <c r="UQA81" s="13"/>
      <c r="UQB81" s="12"/>
      <c r="UQC81" s="2"/>
      <c r="UQD81" s="13"/>
      <c r="UQE81" s="12"/>
      <c r="UQF81" s="2"/>
      <c r="UQG81" s="13"/>
      <c r="UQH81" s="12"/>
      <c r="UQI81" s="2"/>
      <c r="UQJ81" s="13"/>
      <c r="UQK81" s="12"/>
      <c r="UQL81" s="2"/>
      <c r="UQM81" s="13"/>
      <c r="UQN81" s="12"/>
      <c r="UQO81" s="2"/>
      <c r="UQP81" s="13"/>
      <c r="UQQ81" s="12"/>
      <c r="UQR81" s="2"/>
      <c r="UQS81" s="13"/>
      <c r="UQT81" s="12"/>
      <c r="UQU81" s="2"/>
      <c r="UQV81" s="13"/>
      <c r="UQW81" s="12"/>
      <c r="UQX81" s="2"/>
      <c r="UQY81" s="13"/>
      <c r="UQZ81" s="12"/>
      <c r="URA81" s="2"/>
      <c r="URB81" s="13"/>
      <c r="URC81" s="12"/>
      <c r="URD81" s="2"/>
      <c r="URE81" s="13"/>
      <c r="URF81" s="12"/>
      <c r="URG81" s="2"/>
      <c r="URH81" s="13"/>
      <c r="URI81" s="12"/>
      <c r="URJ81" s="2"/>
      <c r="URK81" s="13"/>
      <c r="URL81" s="12"/>
      <c r="URM81" s="2"/>
      <c r="URN81" s="13"/>
      <c r="URO81" s="12"/>
      <c r="URP81" s="2"/>
      <c r="URQ81" s="13"/>
      <c r="URR81" s="12"/>
      <c r="URS81" s="2"/>
      <c r="URT81" s="13"/>
      <c r="URU81" s="12"/>
      <c r="URV81" s="2"/>
      <c r="URW81" s="13"/>
      <c r="URX81" s="12"/>
      <c r="URY81" s="2"/>
      <c r="URZ81" s="13"/>
      <c r="USA81" s="12"/>
      <c r="USB81" s="2"/>
      <c r="USC81" s="13"/>
      <c r="USD81" s="12"/>
      <c r="USE81" s="2"/>
      <c r="USF81" s="13"/>
      <c r="USG81" s="12"/>
      <c r="USH81" s="2"/>
      <c r="USI81" s="13"/>
      <c r="USJ81" s="12"/>
      <c r="USK81" s="2"/>
      <c r="USL81" s="13"/>
      <c r="USM81" s="12"/>
      <c r="USN81" s="2"/>
      <c r="USO81" s="13"/>
      <c r="USP81" s="12"/>
      <c r="USQ81" s="2"/>
      <c r="USR81" s="13"/>
      <c r="USS81" s="12"/>
      <c r="UST81" s="2"/>
      <c r="USU81" s="13"/>
      <c r="USV81" s="12"/>
      <c r="USW81" s="2"/>
      <c r="USX81" s="13"/>
      <c r="USY81" s="12"/>
      <c r="USZ81" s="2"/>
      <c r="UTA81" s="13"/>
      <c r="UTB81" s="12"/>
      <c r="UTC81" s="2"/>
      <c r="UTD81" s="13"/>
      <c r="UTE81" s="12"/>
      <c r="UTF81" s="2"/>
      <c r="UTG81" s="13"/>
      <c r="UTH81" s="12"/>
      <c r="UTI81" s="2"/>
      <c r="UTJ81" s="13"/>
      <c r="UTK81" s="12"/>
      <c r="UTL81" s="2"/>
      <c r="UTM81" s="13"/>
      <c r="UTN81" s="12"/>
      <c r="UTO81" s="2"/>
      <c r="UTP81" s="13"/>
      <c r="UTQ81" s="12"/>
      <c r="UTR81" s="2"/>
      <c r="UTS81" s="13"/>
      <c r="UTT81" s="12"/>
      <c r="UTU81" s="2"/>
      <c r="UTV81" s="13"/>
      <c r="UTW81" s="12"/>
      <c r="UTX81" s="2"/>
      <c r="UTY81" s="13"/>
      <c r="UTZ81" s="12"/>
      <c r="UUA81" s="2"/>
      <c r="UUB81" s="13"/>
      <c r="UUC81" s="12"/>
      <c r="UUD81" s="2"/>
      <c r="UUE81" s="13"/>
      <c r="UUF81" s="12"/>
      <c r="UUG81" s="2"/>
      <c r="UUH81" s="13"/>
      <c r="UUI81" s="12"/>
      <c r="UUJ81" s="2"/>
      <c r="UUK81" s="13"/>
      <c r="UUL81" s="12"/>
      <c r="UUM81" s="2"/>
      <c r="UUN81" s="13"/>
      <c r="UUO81" s="12"/>
      <c r="UUP81" s="2"/>
      <c r="UUQ81" s="13"/>
      <c r="UUR81" s="12"/>
      <c r="UUS81" s="2"/>
      <c r="UUT81" s="13"/>
      <c r="UUU81" s="12"/>
      <c r="UUV81" s="2"/>
      <c r="UUW81" s="13"/>
      <c r="UUX81" s="12"/>
      <c r="UUY81" s="2"/>
      <c r="UUZ81" s="13"/>
      <c r="UVA81" s="12"/>
      <c r="UVB81" s="2"/>
      <c r="UVC81" s="13"/>
      <c r="UVD81" s="12"/>
      <c r="UVE81" s="2"/>
      <c r="UVF81" s="13"/>
      <c r="UVG81" s="12"/>
      <c r="UVH81" s="2"/>
      <c r="UVI81" s="13"/>
      <c r="UVJ81" s="12"/>
      <c r="UVK81" s="2"/>
      <c r="UVL81" s="13"/>
      <c r="UVM81" s="12"/>
      <c r="UVN81" s="2"/>
      <c r="UVO81" s="13"/>
      <c r="UVP81" s="12"/>
      <c r="UVQ81" s="2"/>
      <c r="UVR81" s="13"/>
      <c r="UVS81" s="12"/>
      <c r="UVT81" s="2"/>
      <c r="UVU81" s="13"/>
      <c r="UVV81" s="12"/>
      <c r="UVW81" s="2"/>
      <c r="UVX81" s="13"/>
      <c r="UVY81" s="12"/>
      <c r="UVZ81" s="2"/>
      <c r="UWA81" s="13"/>
      <c r="UWB81" s="12"/>
      <c r="UWC81" s="2"/>
      <c r="UWD81" s="13"/>
      <c r="UWE81" s="12"/>
      <c r="UWF81" s="2"/>
      <c r="UWG81" s="13"/>
      <c r="UWH81" s="12"/>
      <c r="UWI81" s="2"/>
      <c r="UWJ81" s="13"/>
      <c r="UWK81" s="12"/>
      <c r="UWL81" s="2"/>
      <c r="UWM81" s="13"/>
      <c r="UWN81" s="12"/>
      <c r="UWO81" s="2"/>
      <c r="UWP81" s="13"/>
      <c r="UWQ81" s="12"/>
      <c r="UWR81" s="2"/>
      <c r="UWS81" s="13"/>
      <c r="UWT81" s="12"/>
      <c r="UWU81" s="2"/>
      <c r="UWV81" s="13"/>
      <c r="UWW81" s="12"/>
      <c r="UWX81" s="2"/>
      <c r="UWY81" s="13"/>
      <c r="UWZ81" s="12"/>
      <c r="UXA81" s="2"/>
      <c r="UXB81" s="13"/>
      <c r="UXC81" s="12"/>
      <c r="UXD81" s="2"/>
      <c r="UXE81" s="13"/>
      <c r="UXF81" s="12"/>
      <c r="UXG81" s="2"/>
      <c r="UXH81" s="13"/>
      <c r="UXI81" s="12"/>
      <c r="UXJ81" s="2"/>
      <c r="UXK81" s="13"/>
      <c r="UXL81" s="12"/>
      <c r="UXM81" s="2"/>
      <c r="UXN81" s="13"/>
      <c r="UXO81" s="12"/>
      <c r="UXP81" s="2"/>
      <c r="UXQ81" s="13"/>
      <c r="UXR81" s="12"/>
      <c r="UXS81" s="2"/>
      <c r="UXT81" s="13"/>
      <c r="UXU81" s="12"/>
      <c r="UXV81" s="2"/>
      <c r="UXW81" s="13"/>
      <c r="UXX81" s="12"/>
      <c r="UXY81" s="2"/>
      <c r="UXZ81" s="13"/>
      <c r="UYA81" s="12"/>
      <c r="UYB81" s="2"/>
      <c r="UYC81" s="13"/>
      <c r="UYD81" s="12"/>
      <c r="UYE81" s="2"/>
      <c r="UYF81" s="13"/>
      <c r="UYG81" s="12"/>
      <c r="UYH81" s="2"/>
      <c r="UYI81" s="13"/>
      <c r="UYJ81" s="12"/>
      <c r="UYK81" s="2"/>
      <c r="UYL81" s="13"/>
      <c r="UYM81" s="12"/>
      <c r="UYN81" s="2"/>
      <c r="UYO81" s="13"/>
      <c r="UYP81" s="12"/>
      <c r="UYQ81" s="2"/>
      <c r="UYR81" s="13"/>
      <c r="UYS81" s="12"/>
      <c r="UYT81" s="2"/>
      <c r="UYU81" s="13"/>
      <c r="UYV81" s="12"/>
      <c r="UYW81" s="2"/>
      <c r="UYX81" s="13"/>
      <c r="UYY81" s="12"/>
      <c r="UYZ81" s="2"/>
      <c r="UZA81" s="13"/>
      <c r="UZB81" s="12"/>
      <c r="UZC81" s="2"/>
      <c r="UZD81" s="13"/>
      <c r="UZE81" s="12"/>
      <c r="UZF81" s="2"/>
      <c r="UZG81" s="13"/>
      <c r="UZH81" s="12"/>
      <c r="UZI81" s="2"/>
      <c r="UZJ81" s="13"/>
      <c r="UZK81" s="12"/>
      <c r="UZL81" s="2"/>
      <c r="UZM81" s="13"/>
      <c r="UZN81" s="12"/>
      <c r="UZO81" s="2"/>
      <c r="UZP81" s="13"/>
      <c r="UZQ81" s="12"/>
      <c r="UZR81" s="2"/>
      <c r="UZS81" s="13"/>
      <c r="UZT81" s="12"/>
      <c r="UZU81" s="2"/>
      <c r="UZV81" s="13"/>
      <c r="UZW81" s="12"/>
      <c r="UZX81" s="2"/>
      <c r="UZY81" s="13"/>
      <c r="UZZ81" s="12"/>
      <c r="VAA81" s="2"/>
      <c r="VAB81" s="13"/>
      <c r="VAC81" s="12"/>
      <c r="VAD81" s="2"/>
      <c r="VAE81" s="13"/>
      <c r="VAF81" s="12"/>
      <c r="VAG81" s="2"/>
      <c r="VAH81" s="13"/>
      <c r="VAI81" s="12"/>
      <c r="VAJ81" s="2"/>
      <c r="VAK81" s="13"/>
      <c r="VAL81" s="12"/>
      <c r="VAM81" s="2"/>
      <c r="VAN81" s="13"/>
      <c r="VAO81" s="12"/>
      <c r="VAP81" s="2"/>
      <c r="VAQ81" s="13"/>
      <c r="VAR81" s="12"/>
      <c r="VAS81" s="2"/>
      <c r="VAT81" s="13"/>
      <c r="VAU81" s="12"/>
      <c r="VAV81" s="2"/>
      <c r="VAW81" s="13"/>
      <c r="VAX81" s="12"/>
      <c r="VAY81" s="2"/>
      <c r="VAZ81" s="13"/>
      <c r="VBA81" s="12"/>
      <c r="VBB81" s="2"/>
      <c r="VBC81" s="13"/>
      <c r="VBD81" s="12"/>
      <c r="VBE81" s="2"/>
      <c r="VBF81" s="13"/>
      <c r="VBG81" s="12"/>
      <c r="VBH81" s="2"/>
      <c r="VBI81" s="13"/>
      <c r="VBJ81" s="12"/>
      <c r="VBK81" s="2"/>
      <c r="VBL81" s="13"/>
      <c r="VBM81" s="12"/>
      <c r="VBN81" s="2"/>
      <c r="VBO81" s="13"/>
      <c r="VBP81" s="12"/>
      <c r="VBQ81" s="2"/>
      <c r="VBR81" s="13"/>
      <c r="VBS81" s="12"/>
      <c r="VBT81" s="2"/>
      <c r="VBU81" s="13"/>
      <c r="VBV81" s="12"/>
      <c r="VBW81" s="2"/>
      <c r="VBX81" s="13"/>
      <c r="VBY81" s="12"/>
      <c r="VBZ81" s="2"/>
      <c r="VCA81" s="13"/>
      <c r="VCB81" s="12"/>
      <c r="VCC81" s="2"/>
      <c r="VCD81" s="13"/>
      <c r="VCE81" s="12"/>
      <c r="VCF81" s="2"/>
      <c r="VCG81" s="13"/>
      <c r="VCH81" s="12"/>
      <c r="VCI81" s="2"/>
      <c r="VCJ81" s="13"/>
      <c r="VCK81" s="12"/>
      <c r="VCL81" s="2"/>
      <c r="VCM81" s="13"/>
      <c r="VCN81" s="12"/>
      <c r="VCO81" s="2"/>
      <c r="VCP81" s="13"/>
      <c r="VCQ81" s="12"/>
      <c r="VCR81" s="2"/>
      <c r="VCS81" s="13"/>
      <c r="VCT81" s="12"/>
      <c r="VCU81" s="2"/>
      <c r="VCV81" s="13"/>
      <c r="VCW81" s="12"/>
      <c r="VCX81" s="2"/>
      <c r="VCY81" s="13"/>
      <c r="VCZ81" s="12"/>
      <c r="VDA81" s="2"/>
      <c r="VDB81" s="13"/>
      <c r="VDC81" s="12"/>
      <c r="VDD81" s="2"/>
      <c r="VDE81" s="13"/>
      <c r="VDF81" s="12"/>
      <c r="VDG81" s="2"/>
      <c r="VDH81" s="13"/>
      <c r="VDI81" s="12"/>
      <c r="VDJ81" s="2"/>
      <c r="VDK81" s="13"/>
      <c r="VDL81" s="12"/>
      <c r="VDM81" s="2"/>
      <c r="VDN81" s="13"/>
      <c r="VDO81" s="12"/>
      <c r="VDP81" s="2"/>
      <c r="VDQ81" s="13"/>
      <c r="VDR81" s="12"/>
      <c r="VDS81" s="2"/>
      <c r="VDT81" s="13"/>
      <c r="VDU81" s="12"/>
      <c r="VDV81" s="2"/>
      <c r="VDW81" s="13"/>
      <c r="VDX81" s="12"/>
      <c r="VDY81" s="2"/>
      <c r="VDZ81" s="13"/>
      <c r="VEA81" s="12"/>
      <c r="VEB81" s="2"/>
      <c r="VEC81" s="13"/>
      <c r="VED81" s="12"/>
      <c r="VEE81" s="2"/>
      <c r="VEF81" s="13"/>
      <c r="VEG81" s="12"/>
      <c r="VEH81" s="2"/>
      <c r="VEI81" s="13"/>
      <c r="VEJ81" s="12"/>
      <c r="VEK81" s="2"/>
      <c r="VEL81" s="13"/>
      <c r="VEM81" s="12"/>
      <c r="VEN81" s="2"/>
      <c r="VEO81" s="13"/>
      <c r="VEP81" s="12"/>
      <c r="VEQ81" s="2"/>
      <c r="VER81" s="13"/>
      <c r="VES81" s="12"/>
      <c r="VET81" s="2"/>
      <c r="VEU81" s="13"/>
      <c r="VEV81" s="12"/>
      <c r="VEW81" s="2"/>
      <c r="VEX81" s="13"/>
      <c r="VEY81" s="12"/>
      <c r="VEZ81" s="2"/>
      <c r="VFA81" s="13"/>
      <c r="VFB81" s="12"/>
      <c r="VFC81" s="2"/>
      <c r="VFD81" s="13"/>
      <c r="VFE81" s="12"/>
      <c r="VFF81" s="2"/>
      <c r="VFG81" s="13"/>
      <c r="VFH81" s="12"/>
      <c r="VFI81" s="2"/>
      <c r="VFJ81" s="13"/>
      <c r="VFK81" s="12"/>
      <c r="VFL81" s="2"/>
      <c r="VFM81" s="13"/>
      <c r="VFN81" s="12"/>
      <c r="VFO81" s="2"/>
      <c r="VFP81" s="13"/>
      <c r="VFQ81" s="12"/>
      <c r="VFR81" s="2"/>
      <c r="VFS81" s="13"/>
      <c r="VFT81" s="12"/>
      <c r="VFU81" s="2"/>
      <c r="VFV81" s="13"/>
      <c r="VFW81" s="12"/>
      <c r="VFX81" s="2"/>
      <c r="VFY81" s="13"/>
      <c r="VFZ81" s="12"/>
      <c r="VGA81" s="2"/>
      <c r="VGB81" s="13"/>
      <c r="VGC81" s="12"/>
      <c r="VGD81" s="2"/>
      <c r="VGE81" s="13"/>
      <c r="VGF81" s="12"/>
      <c r="VGG81" s="2"/>
      <c r="VGH81" s="13"/>
      <c r="VGI81" s="12"/>
      <c r="VGJ81" s="2"/>
      <c r="VGK81" s="13"/>
      <c r="VGL81" s="12"/>
      <c r="VGM81" s="2"/>
      <c r="VGN81" s="13"/>
      <c r="VGO81" s="12"/>
      <c r="VGP81" s="2"/>
      <c r="VGQ81" s="13"/>
      <c r="VGR81" s="12"/>
      <c r="VGS81" s="2"/>
      <c r="VGT81" s="13"/>
      <c r="VGU81" s="12"/>
      <c r="VGV81" s="2"/>
      <c r="VGW81" s="13"/>
      <c r="VGX81" s="12"/>
      <c r="VGY81" s="2"/>
      <c r="VGZ81" s="13"/>
      <c r="VHA81" s="12"/>
      <c r="VHB81" s="2"/>
      <c r="VHC81" s="13"/>
      <c r="VHD81" s="12"/>
      <c r="VHE81" s="2"/>
      <c r="VHF81" s="13"/>
      <c r="VHG81" s="12"/>
      <c r="VHH81" s="2"/>
      <c r="VHI81" s="13"/>
      <c r="VHJ81" s="12"/>
      <c r="VHK81" s="2"/>
      <c r="VHL81" s="13"/>
      <c r="VHM81" s="12"/>
      <c r="VHN81" s="2"/>
      <c r="VHO81" s="13"/>
      <c r="VHP81" s="12"/>
      <c r="VHQ81" s="2"/>
      <c r="VHR81" s="13"/>
      <c r="VHS81" s="12"/>
      <c r="VHT81" s="2"/>
      <c r="VHU81" s="13"/>
      <c r="VHV81" s="12"/>
      <c r="VHW81" s="2"/>
      <c r="VHX81" s="13"/>
      <c r="VHY81" s="12"/>
      <c r="VHZ81" s="2"/>
      <c r="VIA81" s="13"/>
      <c r="VIB81" s="12"/>
      <c r="VIC81" s="2"/>
      <c r="VID81" s="13"/>
      <c r="VIE81" s="12"/>
      <c r="VIF81" s="2"/>
      <c r="VIG81" s="13"/>
      <c r="VIH81" s="12"/>
      <c r="VII81" s="2"/>
      <c r="VIJ81" s="13"/>
      <c r="VIK81" s="12"/>
      <c r="VIL81" s="2"/>
      <c r="VIM81" s="13"/>
      <c r="VIN81" s="12"/>
      <c r="VIO81" s="2"/>
      <c r="VIP81" s="13"/>
      <c r="VIQ81" s="12"/>
      <c r="VIR81" s="2"/>
      <c r="VIS81" s="13"/>
      <c r="VIT81" s="12"/>
      <c r="VIU81" s="2"/>
      <c r="VIV81" s="13"/>
      <c r="VIW81" s="12"/>
      <c r="VIX81" s="2"/>
      <c r="VIY81" s="13"/>
      <c r="VIZ81" s="12"/>
      <c r="VJA81" s="2"/>
      <c r="VJB81" s="13"/>
      <c r="VJC81" s="12"/>
      <c r="VJD81" s="2"/>
      <c r="VJE81" s="13"/>
      <c r="VJF81" s="12"/>
      <c r="VJG81" s="2"/>
      <c r="VJH81" s="13"/>
      <c r="VJI81" s="12"/>
      <c r="VJJ81" s="2"/>
      <c r="VJK81" s="13"/>
      <c r="VJL81" s="12"/>
      <c r="VJM81" s="2"/>
      <c r="VJN81" s="13"/>
      <c r="VJO81" s="12"/>
      <c r="VJP81" s="2"/>
      <c r="VJQ81" s="13"/>
      <c r="VJR81" s="12"/>
      <c r="VJS81" s="2"/>
      <c r="VJT81" s="13"/>
      <c r="VJU81" s="12"/>
      <c r="VJV81" s="2"/>
      <c r="VJW81" s="13"/>
      <c r="VJX81" s="12"/>
      <c r="VJY81" s="2"/>
      <c r="VJZ81" s="13"/>
      <c r="VKA81" s="12"/>
      <c r="VKB81" s="2"/>
      <c r="VKC81" s="13"/>
      <c r="VKD81" s="12"/>
      <c r="VKE81" s="2"/>
      <c r="VKF81" s="13"/>
      <c r="VKG81" s="12"/>
      <c r="VKH81" s="2"/>
      <c r="VKI81" s="13"/>
      <c r="VKJ81" s="12"/>
      <c r="VKK81" s="2"/>
      <c r="VKL81" s="13"/>
      <c r="VKM81" s="12"/>
      <c r="VKN81" s="2"/>
      <c r="VKO81" s="13"/>
      <c r="VKP81" s="12"/>
      <c r="VKQ81" s="2"/>
      <c r="VKR81" s="13"/>
      <c r="VKS81" s="12"/>
      <c r="VKT81" s="2"/>
      <c r="VKU81" s="13"/>
      <c r="VKV81" s="12"/>
      <c r="VKW81" s="2"/>
      <c r="VKX81" s="13"/>
      <c r="VKY81" s="12"/>
      <c r="VKZ81" s="2"/>
      <c r="VLA81" s="13"/>
      <c r="VLB81" s="12"/>
      <c r="VLC81" s="2"/>
      <c r="VLD81" s="13"/>
      <c r="VLE81" s="12"/>
      <c r="VLF81" s="2"/>
      <c r="VLG81" s="13"/>
      <c r="VLH81" s="12"/>
      <c r="VLI81" s="2"/>
      <c r="VLJ81" s="13"/>
      <c r="VLK81" s="12"/>
      <c r="VLL81" s="2"/>
      <c r="VLM81" s="13"/>
      <c r="VLN81" s="12"/>
      <c r="VLO81" s="2"/>
      <c r="VLP81" s="13"/>
      <c r="VLQ81" s="12"/>
      <c r="VLR81" s="2"/>
      <c r="VLS81" s="13"/>
      <c r="VLT81" s="12"/>
      <c r="VLU81" s="2"/>
      <c r="VLV81" s="13"/>
      <c r="VLW81" s="12"/>
      <c r="VLX81" s="2"/>
      <c r="VLY81" s="13"/>
      <c r="VLZ81" s="12"/>
      <c r="VMA81" s="2"/>
      <c r="VMB81" s="13"/>
      <c r="VMC81" s="12"/>
      <c r="VMD81" s="2"/>
      <c r="VME81" s="13"/>
      <c r="VMF81" s="12"/>
      <c r="VMG81" s="2"/>
      <c r="VMH81" s="13"/>
      <c r="VMI81" s="12"/>
      <c r="VMJ81" s="2"/>
      <c r="VMK81" s="13"/>
      <c r="VML81" s="12"/>
      <c r="VMM81" s="2"/>
      <c r="VMN81" s="13"/>
      <c r="VMO81" s="12"/>
      <c r="VMP81" s="2"/>
      <c r="VMQ81" s="13"/>
      <c r="VMR81" s="12"/>
      <c r="VMS81" s="2"/>
      <c r="VMT81" s="13"/>
      <c r="VMU81" s="12"/>
      <c r="VMV81" s="2"/>
      <c r="VMW81" s="13"/>
      <c r="VMX81" s="12"/>
      <c r="VMY81" s="2"/>
      <c r="VMZ81" s="13"/>
      <c r="VNA81" s="12"/>
      <c r="VNB81" s="2"/>
      <c r="VNC81" s="13"/>
      <c r="VND81" s="12"/>
      <c r="VNE81" s="2"/>
      <c r="VNF81" s="13"/>
      <c r="VNG81" s="12"/>
      <c r="VNH81" s="2"/>
      <c r="VNI81" s="13"/>
      <c r="VNJ81" s="12"/>
      <c r="VNK81" s="2"/>
      <c r="VNL81" s="13"/>
      <c r="VNM81" s="12"/>
      <c r="VNN81" s="2"/>
      <c r="VNO81" s="13"/>
      <c r="VNP81" s="12"/>
      <c r="VNQ81" s="2"/>
      <c r="VNR81" s="13"/>
      <c r="VNS81" s="12"/>
      <c r="VNT81" s="2"/>
      <c r="VNU81" s="13"/>
      <c r="VNV81" s="12"/>
      <c r="VNW81" s="2"/>
      <c r="VNX81" s="13"/>
      <c r="VNY81" s="12"/>
      <c r="VNZ81" s="2"/>
      <c r="VOA81" s="13"/>
      <c r="VOB81" s="12"/>
      <c r="VOC81" s="2"/>
      <c r="VOD81" s="13"/>
      <c r="VOE81" s="12"/>
      <c r="VOF81" s="2"/>
      <c r="VOG81" s="13"/>
      <c r="VOH81" s="12"/>
      <c r="VOI81" s="2"/>
      <c r="VOJ81" s="13"/>
      <c r="VOK81" s="12"/>
      <c r="VOL81" s="2"/>
      <c r="VOM81" s="13"/>
      <c r="VON81" s="12"/>
      <c r="VOO81" s="2"/>
      <c r="VOP81" s="13"/>
      <c r="VOQ81" s="12"/>
      <c r="VOR81" s="2"/>
      <c r="VOS81" s="13"/>
      <c r="VOT81" s="12"/>
      <c r="VOU81" s="2"/>
      <c r="VOV81" s="13"/>
      <c r="VOW81" s="12"/>
      <c r="VOX81" s="2"/>
      <c r="VOY81" s="13"/>
      <c r="VOZ81" s="12"/>
      <c r="VPA81" s="2"/>
      <c r="VPB81" s="13"/>
      <c r="VPC81" s="12"/>
      <c r="VPD81" s="2"/>
      <c r="VPE81" s="13"/>
      <c r="VPF81" s="12"/>
      <c r="VPG81" s="2"/>
      <c r="VPH81" s="13"/>
      <c r="VPI81" s="12"/>
      <c r="VPJ81" s="2"/>
      <c r="VPK81" s="13"/>
      <c r="VPL81" s="12"/>
      <c r="VPM81" s="2"/>
      <c r="VPN81" s="13"/>
      <c r="VPO81" s="12"/>
      <c r="VPP81" s="2"/>
      <c r="VPQ81" s="13"/>
      <c r="VPR81" s="12"/>
      <c r="VPS81" s="2"/>
      <c r="VPT81" s="13"/>
      <c r="VPU81" s="12"/>
      <c r="VPV81" s="2"/>
      <c r="VPW81" s="13"/>
      <c r="VPX81" s="12"/>
      <c r="VPY81" s="2"/>
      <c r="VPZ81" s="13"/>
      <c r="VQA81" s="12"/>
      <c r="VQB81" s="2"/>
      <c r="VQC81" s="13"/>
      <c r="VQD81" s="12"/>
      <c r="VQE81" s="2"/>
      <c r="VQF81" s="13"/>
      <c r="VQG81" s="12"/>
      <c r="VQH81" s="2"/>
      <c r="VQI81" s="13"/>
      <c r="VQJ81" s="12"/>
      <c r="VQK81" s="2"/>
      <c r="VQL81" s="13"/>
      <c r="VQM81" s="12"/>
      <c r="VQN81" s="2"/>
      <c r="VQO81" s="13"/>
      <c r="VQP81" s="12"/>
      <c r="VQQ81" s="2"/>
      <c r="VQR81" s="13"/>
      <c r="VQS81" s="12"/>
      <c r="VQT81" s="2"/>
      <c r="VQU81" s="13"/>
      <c r="VQV81" s="12"/>
      <c r="VQW81" s="2"/>
      <c r="VQX81" s="13"/>
      <c r="VQY81" s="12"/>
      <c r="VQZ81" s="2"/>
      <c r="VRA81" s="13"/>
      <c r="VRB81" s="12"/>
      <c r="VRC81" s="2"/>
      <c r="VRD81" s="13"/>
      <c r="VRE81" s="12"/>
      <c r="VRF81" s="2"/>
      <c r="VRG81" s="13"/>
      <c r="VRH81" s="12"/>
      <c r="VRI81" s="2"/>
      <c r="VRJ81" s="13"/>
      <c r="VRK81" s="12"/>
      <c r="VRL81" s="2"/>
      <c r="VRM81" s="13"/>
      <c r="VRN81" s="12"/>
      <c r="VRO81" s="2"/>
      <c r="VRP81" s="13"/>
      <c r="VRQ81" s="12"/>
      <c r="VRR81" s="2"/>
      <c r="VRS81" s="13"/>
      <c r="VRT81" s="12"/>
      <c r="VRU81" s="2"/>
      <c r="VRV81" s="13"/>
      <c r="VRW81" s="12"/>
      <c r="VRX81" s="2"/>
      <c r="VRY81" s="13"/>
      <c r="VRZ81" s="12"/>
      <c r="VSA81" s="2"/>
      <c r="VSB81" s="13"/>
      <c r="VSC81" s="12"/>
      <c r="VSD81" s="2"/>
      <c r="VSE81" s="13"/>
      <c r="VSF81" s="12"/>
      <c r="VSG81" s="2"/>
      <c r="VSH81" s="13"/>
      <c r="VSI81" s="12"/>
      <c r="VSJ81" s="2"/>
      <c r="VSK81" s="13"/>
      <c r="VSL81" s="12"/>
      <c r="VSM81" s="2"/>
      <c r="VSN81" s="13"/>
      <c r="VSO81" s="12"/>
      <c r="VSP81" s="2"/>
      <c r="VSQ81" s="13"/>
      <c r="VSR81" s="12"/>
      <c r="VSS81" s="2"/>
      <c r="VST81" s="13"/>
      <c r="VSU81" s="12"/>
      <c r="VSV81" s="2"/>
      <c r="VSW81" s="13"/>
      <c r="VSX81" s="12"/>
      <c r="VSY81" s="2"/>
      <c r="VSZ81" s="13"/>
      <c r="VTA81" s="12"/>
      <c r="VTB81" s="2"/>
      <c r="VTC81" s="13"/>
      <c r="VTD81" s="12"/>
      <c r="VTE81" s="2"/>
      <c r="VTF81" s="13"/>
      <c r="VTG81" s="12"/>
      <c r="VTH81" s="2"/>
      <c r="VTI81" s="13"/>
      <c r="VTJ81" s="12"/>
      <c r="VTK81" s="2"/>
      <c r="VTL81" s="13"/>
      <c r="VTM81" s="12"/>
      <c r="VTN81" s="2"/>
      <c r="VTO81" s="13"/>
      <c r="VTP81" s="12"/>
      <c r="VTQ81" s="2"/>
      <c r="VTR81" s="13"/>
      <c r="VTS81" s="12"/>
      <c r="VTT81" s="2"/>
      <c r="VTU81" s="13"/>
      <c r="VTV81" s="12"/>
      <c r="VTW81" s="2"/>
      <c r="VTX81" s="13"/>
      <c r="VTY81" s="12"/>
      <c r="VTZ81" s="2"/>
      <c r="VUA81" s="13"/>
      <c r="VUB81" s="12"/>
      <c r="VUC81" s="2"/>
      <c r="VUD81" s="13"/>
      <c r="VUE81" s="12"/>
      <c r="VUF81" s="2"/>
      <c r="VUG81" s="13"/>
      <c r="VUH81" s="12"/>
      <c r="VUI81" s="2"/>
      <c r="VUJ81" s="13"/>
      <c r="VUK81" s="12"/>
      <c r="VUL81" s="2"/>
      <c r="VUM81" s="13"/>
      <c r="VUN81" s="12"/>
      <c r="VUO81" s="2"/>
      <c r="VUP81" s="13"/>
      <c r="VUQ81" s="12"/>
      <c r="VUR81" s="2"/>
      <c r="VUS81" s="13"/>
      <c r="VUT81" s="12"/>
      <c r="VUU81" s="2"/>
      <c r="VUV81" s="13"/>
      <c r="VUW81" s="12"/>
      <c r="VUX81" s="2"/>
      <c r="VUY81" s="13"/>
      <c r="VUZ81" s="12"/>
      <c r="VVA81" s="2"/>
      <c r="VVB81" s="13"/>
      <c r="VVC81" s="12"/>
      <c r="VVD81" s="2"/>
      <c r="VVE81" s="13"/>
      <c r="VVF81" s="12"/>
      <c r="VVG81" s="2"/>
      <c r="VVH81" s="13"/>
      <c r="VVI81" s="12"/>
      <c r="VVJ81" s="2"/>
      <c r="VVK81" s="13"/>
      <c r="VVL81" s="12"/>
      <c r="VVM81" s="2"/>
      <c r="VVN81" s="13"/>
      <c r="VVO81" s="12"/>
      <c r="VVP81" s="2"/>
      <c r="VVQ81" s="13"/>
      <c r="VVR81" s="12"/>
      <c r="VVS81" s="2"/>
      <c r="VVT81" s="13"/>
      <c r="VVU81" s="12"/>
      <c r="VVV81" s="2"/>
      <c r="VVW81" s="13"/>
      <c r="VVX81" s="12"/>
      <c r="VVY81" s="2"/>
      <c r="VVZ81" s="13"/>
      <c r="VWA81" s="12"/>
      <c r="VWB81" s="2"/>
      <c r="VWC81" s="13"/>
      <c r="VWD81" s="12"/>
      <c r="VWE81" s="2"/>
      <c r="VWF81" s="13"/>
      <c r="VWG81" s="12"/>
      <c r="VWH81" s="2"/>
      <c r="VWI81" s="13"/>
      <c r="VWJ81" s="12"/>
      <c r="VWK81" s="2"/>
      <c r="VWL81" s="13"/>
      <c r="VWM81" s="12"/>
      <c r="VWN81" s="2"/>
      <c r="VWO81" s="13"/>
      <c r="VWP81" s="12"/>
      <c r="VWQ81" s="2"/>
      <c r="VWR81" s="13"/>
      <c r="VWS81" s="12"/>
      <c r="VWT81" s="2"/>
      <c r="VWU81" s="13"/>
      <c r="VWV81" s="12"/>
      <c r="VWW81" s="2"/>
      <c r="VWX81" s="13"/>
      <c r="VWY81" s="12"/>
      <c r="VWZ81" s="2"/>
      <c r="VXA81" s="13"/>
      <c r="VXB81" s="12"/>
      <c r="VXC81" s="2"/>
      <c r="VXD81" s="13"/>
      <c r="VXE81" s="12"/>
      <c r="VXF81" s="2"/>
      <c r="VXG81" s="13"/>
      <c r="VXH81" s="12"/>
      <c r="VXI81" s="2"/>
      <c r="VXJ81" s="13"/>
      <c r="VXK81" s="12"/>
      <c r="VXL81" s="2"/>
      <c r="VXM81" s="13"/>
      <c r="VXN81" s="12"/>
      <c r="VXO81" s="2"/>
      <c r="VXP81" s="13"/>
      <c r="VXQ81" s="12"/>
      <c r="VXR81" s="2"/>
      <c r="VXS81" s="13"/>
      <c r="VXT81" s="12"/>
      <c r="VXU81" s="2"/>
      <c r="VXV81" s="13"/>
      <c r="VXW81" s="12"/>
      <c r="VXX81" s="2"/>
      <c r="VXY81" s="13"/>
      <c r="VXZ81" s="12"/>
      <c r="VYA81" s="2"/>
      <c r="VYB81" s="13"/>
      <c r="VYC81" s="12"/>
      <c r="VYD81" s="2"/>
      <c r="VYE81" s="13"/>
      <c r="VYF81" s="12"/>
      <c r="VYG81" s="2"/>
      <c r="VYH81" s="13"/>
      <c r="VYI81" s="12"/>
      <c r="VYJ81" s="2"/>
      <c r="VYK81" s="13"/>
      <c r="VYL81" s="12"/>
      <c r="VYM81" s="2"/>
      <c r="VYN81" s="13"/>
      <c r="VYO81" s="12"/>
      <c r="VYP81" s="2"/>
      <c r="VYQ81" s="13"/>
      <c r="VYR81" s="12"/>
      <c r="VYS81" s="2"/>
      <c r="VYT81" s="13"/>
      <c r="VYU81" s="12"/>
      <c r="VYV81" s="2"/>
      <c r="VYW81" s="13"/>
      <c r="VYX81" s="12"/>
      <c r="VYY81" s="2"/>
      <c r="VYZ81" s="13"/>
      <c r="VZA81" s="12"/>
      <c r="VZB81" s="2"/>
      <c r="VZC81" s="13"/>
      <c r="VZD81" s="12"/>
      <c r="VZE81" s="2"/>
      <c r="VZF81" s="13"/>
      <c r="VZG81" s="12"/>
      <c r="VZH81" s="2"/>
      <c r="VZI81" s="13"/>
      <c r="VZJ81" s="12"/>
      <c r="VZK81" s="2"/>
      <c r="VZL81" s="13"/>
      <c r="VZM81" s="12"/>
      <c r="VZN81" s="2"/>
      <c r="VZO81" s="13"/>
      <c r="VZP81" s="12"/>
      <c r="VZQ81" s="2"/>
      <c r="VZR81" s="13"/>
      <c r="VZS81" s="12"/>
      <c r="VZT81" s="2"/>
      <c r="VZU81" s="13"/>
      <c r="VZV81" s="12"/>
      <c r="VZW81" s="2"/>
      <c r="VZX81" s="13"/>
      <c r="VZY81" s="12"/>
      <c r="VZZ81" s="2"/>
      <c r="WAA81" s="13"/>
      <c r="WAB81" s="12"/>
      <c r="WAC81" s="2"/>
      <c r="WAD81" s="13"/>
      <c r="WAE81" s="12"/>
      <c r="WAF81" s="2"/>
      <c r="WAG81" s="13"/>
      <c r="WAH81" s="12"/>
      <c r="WAI81" s="2"/>
      <c r="WAJ81" s="13"/>
      <c r="WAK81" s="12"/>
      <c r="WAL81" s="2"/>
      <c r="WAM81" s="13"/>
      <c r="WAN81" s="12"/>
      <c r="WAO81" s="2"/>
      <c r="WAP81" s="13"/>
      <c r="WAQ81" s="12"/>
      <c r="WAR81" s="2"/>
      <c r="WAS81" s="13"/>
      <c r="WAT81" s="12"/>
      <c r="WAU81" s="2"/>
      <c r="WAV81" s="13"/>
      <c r="WAW81" s="12"/>
      <c r="WAX81" s="2"/>
      <c r="WAY81" s="13"/>
      <c r="WAZ81" s="12"/>
      <c r="WBA81" s="2"/>
      <c r="WBB81" s="13"/>
      <c r="WBC81" s="12"/>
      <c r="WBD81" s="2"/>
      <c r="WBE81" s="13"/>
      <c r="WBF81" s="12"/>
      <c r="WBG81" s="2"/>
      <c r="WBH81" s="13"/>
      <c r="WBI81" s="12"/>
      <c r="WBJ81" s="2"/>
      <c r="WBK81" s="13"/>
      <c r="WBL81" s="12"/>
      <c r="WBM81" s="2"/>
      <c r="WBN81" s="13"/>
      <c r="WBO81" s="12"/>
      <c r="WBP81" s="2"/>
      <c r="WBQ81" s="13"/>
      <c r="WBR81" s="12"/>
      <c r="WBS81" s="2"/>
      <c r="WBT81" s="13"/>
      <c r="WBU81" s="12"/>
      <c r="WBV81" s="2"/>
      <c r="WBW81" s="13"/>
      <c r="WBX81" s="12"/>
      <c r="WBY81" s="2"/>
      <c r="WBZ81" s="13"/>
      <c r="WCA81" s="12"/>
      <c r="WCB81" s="2"/>
      <c r="WCC81" s="13"/>
      <c r="WCD81" s="12"/>
      <c r="WCE81" s="2"/>
      <c r="WCF81" s="13"/>
      <c r="WCG81" s="12"/>
      <c r="WCH81" s="2"/>
      <c r="WCI81" s="13"/>
      <c r="WCJ81" s="12"/>
      <c r="WCK81" s="2"/>
      <c r="WCL81" s="13"/>
      <c r="WCM81" s="12"/>
      <c r="WCN81" s="2"/>
      <c r="WCO81" s="13"/>
      <c r="WCP81" s="12"/>
      <c r="WCQ81" s="2"/>
      <c r="WCR81" s="13"/>
      <c r="WCS81" s="12"/>
      <c r="WCT81" s="2"/>
      <c r="WCU81" s="13"/>
      <c r="WCV81" s="12"/>
      <c r="WCW81" s="2"/>
      <c r="WCX81" s="13"/>
      <c r="WCY81" s="12"/>
      <c r="WCZ81" s="2"/>
      <c r="WDA81" s="13"/>
      <c r="WDB81" s="12"/>
      <c r="WDC81" s="2"/>
      <c r="WDD81" s="13"/>
      <c r="WDE81" s="12"/>
      <c r="WDF81" s="2"/>
      <c r="WDG81" s="13"/>
      <c r="WDH81" s="12"/>
      <c r="WDI81" s="2"/>
      <c r="WDJ81" s="13"/>
      <c r="WDK81" s="12"/>
      <c r="WDL81" s="2"/>
      <c r="WDM81" s="13"/>
      <c r="WDN81" s="12"/>
      <c r="WDO81" s="2"/>
      <c r="WDP81" s="13"/>
      <c r="WDQ81" s="12"/>
      <c r="WDR81" s="2"/>
      <c r="WDS81" s="13"/>
      <c r="WDT81" s="12"/>
      <c r="WDU81" s="2"/>
      <c r="WDV81" s="13"/>
      <c r="WDW81" s="12"/>
      <c r="WDX81" s="2"/>
      <c r="WDY81" s="13"/>
      <c r="WDZ81" s="12"/>
      <c r="WEA81" s="2"/>
      <c r="WEB81" s="13"/>
      <c r="WEC81" s="12"/>
      <c r="WED81" s="2"/>
      <c r="WEE81" s="13"/>
      <c r="WEF81" s="12"/>
      <c r="WEG81" s="2"/>
      <c r="WEH81" s="13"/>
      <c r="WEI81" s="12"/>
      <c r="WEJ81" s="2"/>
      <c r="WEK81" s="13"/>
      <c r="WEL81" s="12"/>
      <c r="WEM81" s="2"/>
      <c r="WEN81" s="13"/>
      <c r="WEO81" s="12"/>
      <c r="WEP81" s="2"/>
      <c r="WEQ81" s="13"/>
      <c r="WER81" s="12"/>
      <c r="WES81" s="2"/>
      <c r="WET81" s="13"/>
      <c r="WEU81" s="12"/>
      <c r="WEV81" s="2"/>
      <c r="WEW81" s="13"/>
      <c r="WEX81" s="12"/>
      <c r="WEY81" s="2"/>
      <c r="WEZ81" s="13"/>
      <c r="WFA81" s="12"/>
      <c r="WFB81" s="2"/>
      <c r="WFC81" s="13"/>
      <c r="WFD81" s="12"/>
      <c r="WFE81" s="2"/>
      <c r="WFF81" s="13"/>
      <c r="WFG81" s="12"/>
      <c r="WFH81" s="2"/>
      <c r="WFI81" s="13"/>
      <c r="WFJ81" s="12"/>
      <c r="WFK81" s="2"/>
      <c r="WFL81" s="13"/>
      <c r="WFM81" s="12"/>
      <c r="WFN81" s="2"/>
      <c r="WFO81" s="13"/>
      <c r="WFP81" s="12"/>
      <c r="WFQ81" s="2"/>
      <c r="WFR81" s="13"/>
      <c r="WFS81" s="12"/>
      <c r="WFT81" s="2"/>
      <c r="WFU81" s="13"/>
      <c r="WFV81" s="12"/>
      <c r="WFW81" s="2"/>
      <c r="WFX81" s="13"/>
      <c r="WFY81" s="12"/>
      <c r="WFZ81" s="2"/>
      <c r="WGA81" s="13"/>
      <c r="WGB81" s="12"/>
      <c r="WGC81" s="2"/>
      <c r="WGD81" s="13"/>
      <c r="WGE81" s="12"/>
      <c r="WGF81" s="2"/>
      <c r="WGG81" s="13"/>
      <c r="WGH81" s="12"/>
      <c r="WGI81" s="2"/>
      <c r="WGJ81" s="13"/>
      <c r="WGK81" s="12"/>
      <c r="WGL81" s="2"/>
      <c r="WGM81" s="13"/>
      <c r="WGN81" s="12"/>
      <c r="WGO81" s="2"/>
      <c r="WGP81" s="13"/>
      <c r="WGQ81" s="12"/>
      <c r="WGR81" s="2"/>
      <c r="WGS81" s="13"/>
      <c r="WGT81" s="12"/>
      <c r="WGU81" s="2"/>
      <c r="WGV81" s="13"/>
      <c r="WGW81" s="12"/>
      <c r="WGX81" s="2"/>
      <c r="WGY81" s="13"/>
      <c r="WGZ81" s="12"/>
      <c r="WHA81" s="2"/>
      <c r="WHB81" s="13"/>
      <c r="WHC81" s="12"/>
      <c r="WHD81" s="2"/>
      <c r="WHE81" s="13"/>
      <c r="WHF81" s="12"/>
      <c r="WHG81" s="2"/>
      <c r="WHH81" s="13"/>
      <c r="WHI81" s="12"/>
      <c r="WHJ81" s="2"/>
      <c r="WHK81" s="13"/>
      <c r="WHL81" s="12"/>
      <c r="WHM81" s="2"/>
      <c r="WHN81" s="13"/>
      <c r="WHO81" s="12"/>
      <c r="WHP81" s="2"/>
      <c r="WHQ81" s="13"/>
      <c r="WHR81" s="12"/>
      <c r="WHS81" s="2"/>
      <c r="WHT81" s="13"/>
      <c r="WHU81" s="12"/>
      <c r="WHV81" s="2"/>
      <c r="WHW81" s="13"/>
      <c r="WHX81" s="12"/>
      <c r="WHY81" s="2"/>
      <c r="WHZ81" s="13"/>
      <c r="WIA81" s="12"/>
      <c r="WIB81" s="2"/>
      <c r="WIC81" s="13"/>
      <c r="WID81" s="12"/>
      <c r="WIE81" s="2"/>
      <c r="WIF81" s="13"/>
      <c r="WIG81" s="12"/>
      <c r="WIH81" s="2"/>
      <c r="WII81" s="13"/>
      <c r="WIJ81" s="12"/>
      <c r="WIK81" s="2"/>
      <c r="WIL81" s="13"/>
      <c r="WIM81" s="12"/>
      <c r="WIN81" s="2"/>
      <c r="WIO81" s="13"/>
      <c r="WIP81" s="12"/>
      <c r="WIQ81" s="2"/>
      <c r="WIR81" s="13"/>
      <c r="WIS81" s="12"/>
      <c r="WIT81" s="2"/>
      <c r="WIU81" s="13"/>
      <c r="WIV81" s="12"/>
      <c r="WIW81" s="2"/>
      <c r="WIX81" s="13"/>
      <c r="WIY81" s="12"/>
      <c r="WIZ81" s="2"/>
      <c r="WJA81" s="13"/>
      <c r="WJB81" s="12"/>
      <c r="WJC81" s="2"/>
      <c r="WJD81" s="13"/>
      <c r="WJE81" s="12"/>
      <c r="WJF81" s="2"/>
      <c r="WJG81" s="13"/>
      <c r="WJH81" s="12"/>
      <c r="WJI81" s="2"/>
      <c r="WJJ81" s="13"/>
      <c r="WJK81" s="12"/>
      <c r="WJL81" s="2"/>
      <c r="WJM81" s="13"/>
      <c r="WJN81" s="12"/>
      <c r="WJO81" s="2"/>
      <c r="WJP81" s="13"/>
      <c r="WJQ81" s="12"/>
      <c r="WJR81" s="2"/>
      <c r="WJS81" s="13"/>
      <c r="WJT81" s="12"/>
      <c r="WJU81" s="2"/>
      <c r="WJV81" s="13"/>
      <c r="WJW81" s="12"/>
      <c r="WJX81" s="2"/>
      <c r="WJY81" s="13"/>
      <c r="WJZ81" s="12"/>
      <c r="WKA81" s="2"/>
      <c r="WKB81" s="13"/>
      <c r="WKC81" s="12"/>
      <c r="WKD81" s="2"/>
      <c r="WKE81" s="13"/>
      <c r="WKF81" s="12"/>
      <c r="WKG81" s="2"/>
      <c r="WKH81" s="13"/>
      <c r="WKI81" s="12"/>
      <c r="WKJ81" s="2"/>
      <c r="WKK81" s="13"/>
      <c r="WKL81" s="12"/>
      <c r="WKM81" s="2"/>
      <c r="WKN81" s="13"/>
      <c r="WKO81" s="12"/>
      <c r="WKP81" s="2"/>
      <c r="WKQ81" s="13"/>
      <c r="WKR81" s="12"/>
      <c r="WKS81" s="2"/>
      <c r="WKT81" s="13"/>
      <c r="WKU81" s="12"/>
      <c r="WKV81" s="2"/>
      <c r="WKW81" s="13"/>
      <c r="WKX81" s="12"/>
      <c r="WKY81" s="2"/>
      <c r="WKZ81" s="13"/>
      <c r="WLA81" s="12"/>
      <c r="WLB81" s="2"/>
      <c r="WLC81" s="13"/>
      <c r="WLD81" s="12"/>
      <c r="WLE81" s="2"/>
      <c r="WLF81" s="13"/>
      <c r="WLG81" s="12"/>
      <c r="WLH81" s="2"/>
      <c r="WLI81" s="13"/>
      <c r="WLJ81" s="12"/>
      <c r="WLK81" s="2"/>
      <c r="WLL81" s="13"/>
      <c r="WLM81" s="12"/>
      <c r="WLN81" s="2"/>
      <c r="WLO81" s="13"/>
      <c r="WLP81" s="12"/>
      <c r="WLQ81" s="2"/>
      <c r="WLR81" s="13"/>
      <c r="WLS81" s="12"/>
      <c r="WLT81" s="2"/>
      <c r="WLU81" s="13"/>
      <c r="WLV81" s="12"/>
      <c r="WLW81" s="2"/>
      <c r="WLX81" s="13"/>
      <c r="WLY81" s="12"/>
      <c r="WLZ81" s="2"/>
      <c r="WMA81" s="13"/>
      <c r="WMB81" s="12"/>
      <c r="WMC81" s="2"/>
      <c r="WMD81" s="13"/>
      <c r="WME81" s="12"/>
      <c r="WMF81" s="2"/>
      <c r="WMG81" s="13"/>
      <c r="WMH81" s="12"/>
      <c r="WMI81" s="2"/>
      <c r="WMJ81" s="13"/>
      <c r="WMK81" s="12"/>
      <c r="WML81" s="2"/>
      <c r="WMM81" s="13"/>
      <c r="WMN81" s="12"/>
      <c r="WMO81" s="2"/>
      <c r="WMP81" s="13"/>
      <c r="WMQ81" s="12"/>
      <c r="WMR81" s="2"/>
      <c r="WMS81" s="13"/>
      <c r="WMT81" s="12"/>
      <c r="WMU81" s="2"/>
      <c r="WMV81" s="13"/>
      <c r="WMW81" s="12"/>
      <c r="WMX81" s="2"/>
      <c r="WMY81" s="13"/>
      <c r="WMZ81" s="12"/>
      <c r="WNA81" s="2"/>
      <c r="WNB81" s="13"/>
      <c r="WNC81" s="12"/>
      <c r="WND81" s="2"/>
      <c r="WNE81" s="13"/>
      <c r="WNF81" s="12"/>
      <c r="WNG81" s="2"/>
      <c r="WNH81" s="13"/>
      <c r="WNI81" s="12"/>
      <c r="WNJ81" s="2"/>
      <c r="WNK81" s="13"/>
      <c r="WNL81" s="12"/>
      <c r="WNM81" s="2"/>
      <c r="WNN81" s="13"/>
      <c r="WNO81" s="12"/>
      <c r="WNP81" s="2"/>
      <c r="WNQ81" s="13"/>
      <c r="WNR81" s="12"/>
      <c r="WNS81" s="2"/>
      <c r="WNT81" s="13"/>
      <c r="WNU81" s="12"/>
      <c r="WNV81" s="2"/>
      <c r="WNW81" s="13"/>
      <c r="WNX81" s="12"/>
      <c r="WNY81" s="2"/>
      <c r="WNZ81" s="13"/>
      <c r="WOA81" s="12"/>
      <c r="WOB81" s="2"/>
      <c r="WOC81" s="13"/>
      <c r="WOD81" s="12"/>
      <c r="WOE81" s="2"/>
      <c r="WOF81" s="13"/>
      <c r="WOG81" s="12"/>
      <c r="WOH81" s="2"/>
      <c r="WOI81" s="13"/>
      <c r="WOJ81" s="12"/>
      <c r="WOK81" s="2"/>
      <c r="WOL81" s="13"/>
      <c r="WOM81" s="12"/>
      <c r="WON81" s="2"/>
      <c r="WOO81" s="13"/>
      <c r="WOP81" s="12"/>
      <c r="WOQ81" s="2"/>
      <c r="WOR81" s="13"/>
      <c r="WOS81" s="12"/>
      <c r="WOT81" s="2"/>
      <c r="WOU81" s="13"/>
      <c r="WOV81" s="12"/>
      <c r="WOW81" s="2"/>
      <c r="WOX81" s="13"/>
      <c r="WOY81" s="12"/>
      <c r="WOZ81" s="2"/>
      <c r="WPA81" s="13"/>
      <c r="WPB81" s="12"/>
      <c r="WPC81" s="2"/>
      <c r="WPD81" s="13"/>
      <c r="WPE81" s="12"/>
      <c r="WPF81" s="2"/>
      <c r="WPG81" s="13"/>
      <c r="WPH81" s="12"/>
      <c r="WPI81" s="2"/>
      <c r="WPJ81" s="13"/>
      <c r="WPK81" s="12"/>
      <c r="WPL81" s="2"/>
      <c r="WPM81" s="13"/>
      <c r="WPN81" s="12"/>
      <c r="WPO81" s="2"/>
      <c r="WPP81" s="13"/>
      <c r="WPQ81" s="12"/>
      <c r="WPR81" s="2"/>
      <c r="WPS81" s="13"/>
      <c r="WPT81" s="12"/>
      <c r="WPU81" s="2"/>
      <c r="WPV81" s="13"/>
      <c r="WPW81" s="12"/>
      <c r="WPX81" s="2"/>
      <c r="WPY81" s="13"/>
      <c r="WPZ81" s="12"/>
      <c r="WQA81" s="2"/>
      <c r="WQB81" s="13"/>
      <c r="WQC81" s="12"/>
      <c r="WQD81" s="2"/>
      <c r="WQE81" s="13"/>
      <c r="WQF81" s="12"/>
      <c r="WQG81" s="2"/>
      <c r="WQH81" s="13"/>
      <c r="WQI81" s="12"/>
      <c r="WQJ81" s="2"/>
      <c r="WQK81" s="13"/>
      <c r="WQL81" s="12"/>
      <c r="WQM81" s="2"/>
      <c r="WQN81" s="13"/>
      <c r="WQO81" s="12"/>
      <c r="WQP81" s="2"/>
      <c r="WQQ81" s="13"/>
      <c r="WQR81" s="12"/>
      <c r="WQS81" s="2"/>
      <c r="WQT81" s="13"/>
      <c r="WQU81" s="12"/>
      <c r="WQV81" s="2"/>
      <c r="WQW81" s="13"/>
      <c r="WQX81" s="12"/>
      <c r="WQY81" s="2"/>
      <c r="WQZ81" s="13"/>
      <c r="WRA81" s="12"/>
      <c r="WRB81" s="2"/>
      <c r="WRC81" s="13"/>
      <c r="WRD81" s="12"/>
      <c r="WRE81" s="2"/>
      <c r="WRF81" s="13"/>
      <c r="WRG81" s="12"/>
      <c r="WRH81" s="2"/>
      <c r="WRI81" s="13"/>
      <c r="WRJ81" s="12"/>
      <c r="WRK81" s="2"/>
      <c r="WRL81" s="13"/>
      <c r="WRM81" s="12"/>
      <c r="WRN81" s="2"/>
      <c r="WRO81" s="13"/>
      <c r="WRP81" s="12"/>
      <c r="WRQ81" s="2"/>
      <c r="WRR81" s="13"/>
      <c r="WRS81" s="12"/>
      <c r="WRT81" s="2"/>
      <c r="WRU81" s="13"/>
      <c r="WRV81" s="12"/>
      <c r="WRW81" s="2"/>
      <c r="WRX81" s="13"/>
      <c r="WRY81" s="12"/>
      <c r="WRZ81" s="2"/>
      <c r="WSA81" s="13"/>
      <c r="WSB81" s="12"/>
      <c r="WSC81" s="2"/>
      <c r="WSD81" s="13"/>
      <c r="WSE81" s="12"/>
      <c r="WSF81" s="2"/>
      <c r="WSG81" s="13"/>
      <c r="WSH81" s="12"/>
      <c r="WSI81" s="2"/>
      <c r="WSJ81" s="13"/>
      <c r="WSK81" s="12"/>
      <c r="WSL81" s="2"/>
      <c r="WSM81" s="13"/>
      <c r="WSN81" s="12"/>
      <c r="WSO81" s="2"/>
      <c r="WSP81" s="13"/>
      <c r="WSQ81" s="12"/>
      <c r="WSR81" s="2"/>
      <c r="WSS81" s="13"/>
      <c r="WST81" s="12"/>
      <c r="WSU81" s="2"/>
      <c r="WSV81" s="13"/>
      <c r="WSW81" s="12"/>
      <c r="WSX81" s="2"/>
      <c r="WSY81" s="13"/>
      <c r="WSZ81" s="12"/>
      <c r="WTA81" s="2"/>
      <c r="WTB81" s="13"/>
      <c r="WTC81" s="12"/>
      <c r="WTD81" s="2"/>
      <c r="WTE81" s="13"/>
      <c r="WTF81" s="12"/>
      <c r="WTG81" s="2"/>
      <c r="WTH81" s="13"/>
      <c r="WTI81" s="12"/>
      <c r="WTJ81" s="2"/>
      <c r="WTK81" s="13"/>
      <c r="WTL81" s="12"/>
      <c r="WTM81" s="2"/>
      <c r="WTN81" s="13"/>
      <c r="WTO81" s="12"/>
      <c r="WTP81" s="2"/>
      <c r="WTQ81" s="13"/>
      <c r="WTR81" s="12"/>
      <c r="WTS81" s="2"/>
      <c r="WTT81" s="13"/>
      <c r="WTU81" s="12"/>
      <c r="WTV81" s="2"/>
      <c r="WTW81" s="13"/>
      <c r="WTX81" s="12"/>
      <c r="WTY81" s="2"/>
      <c r="WTZ81" s="13"/>
      <c r="WUA81" s="12"/>
      <c r="WUB81" s="2"/>
      <c r="WUC81" s="13"/>
      <c r="WUD81" s="12"/>
      <c r="WUE81" s="2"/>
      <c r="WUF81" s="13"/>
      <c r="WUG81" s="12"/>
      <c r="WUH81" s="2"/>
      <c r="WUI81" s="13"/>
      <c r="WUJ81" s="12"/>
      <c r="WUK81" s="2"/>
      <c r="WUL81" s="13"/>
      <c r="WUM81" s="12"/>
      <c r="WUN81" s="2"/>
      <c r="WUO81" s="13"/>
      <c r="WUP81" s="12"/>
      <c r="WUQ81" s="2"/>
      <c r="WUR81" s="13"/>
      <c r="WUS81" s="12"/>
      <c r="WUT81" s="2"/>
      <c r="WUU81" s="13"/>
      <c r="WUV81" s="12"/>
      <c r="WUW81" s="2"/>
      <c r="WUX81" s="13"/>
      <c r="WUY81" s="12"/>
      <c r="WUZ81" s="2"/>
      <c r="WVA81" s="13"/>
      <c r="WVB81" s="12"/>
      <c r="WVC81" s="2"/>
      <c r="WVD81" s="13"/>
      <c r="WVE81" s="12"/>
      <c r="WVF81" s="2"/>
      <c r="WVG81" s="13"/>
      <c r="WVH81" s="12"/>
      <c r="WVI81" s="2"/>
      <c r="WVJ81" s="13"/>
      <c r="WVK81" s="12"/>
      <c r="WVL81" s="2"/>
      <c r="WVM81" s="13"/>
      <c r="WVN81" s="12"/>
      <c r="WVO81" s="2"/>
      <c r="WVP81" s="13"/>
      <c r="WVQ81" s="12"/>
      <c r="WVR81" s="2"/>
      <c r="WVS81" s="13"/>
      <c r="WVT81" s="12"/>
      <c r="WVU81" s="2"/>
      <c r="WVV81" s="13"/>
      <c r="WVW81" s="12"/>
      <c r="WVX81" s="2"/>
      <c r="WVY81" s="13"/>
      <c r="WVZ81" s="12"/>
      <c r="WWA81" s="2"/>
      <c r="WWB81" s="13"/>
      <c r="WWC81" s="12"/>
      <c r="WWD81" s="2"/>
      <c r="WWE81" s="13"/>
      <c r="WWF81" s="12"/>
      <c r="WWG81" s="2"/>
      <c r="WWH81" s="13"/>
      <c r="WWI81" s="12"/>
      <c r="WWJ81" s="2"/>
      <c r="WWK81" s="13"/>
      <c r="WWL81" s="12"/>
      <c r="WWM81" s="2"/>
      <c r="WWN81" s="13"/>
      <c r="WWO81" s="12"/>
      <c r="WWP81" s="2"/>
      <c r="WWQ81" s="13"/>
      <c r="WWR81" s="12"/>
      <c r="WWS81" s="2"/>
      <c r="WWT81" s="13"/>
      <c r="WWU81" s="12"/>
      <c r="WWV81" s="2"/>
      <c r="WWW81" s="13"/>
      <c r="WWX81" s="12"/>
      <c r="WWY81" s="2"/>
      <c r="WWZ81" s="13"/>
      <c r="WXA81" s="12"/>
      <c r="WXB81" s="2"/>
      <c r="WXC81" s="13"/>
      <c r="WXD81" s="12"/>
      <c r="WXE81" s="2"/>
      <c r="WXF81" s="13"/>
      <c r="WXG81" s="12"/>
      <c r="WXH81" s="2"/>
      <c r="WXI81" s="13"/>
      <c r="WXJ81" s="12"/>
      <c r="WXK81" s="2"/>
      <c r="WXL81" s="13"/>
      <c r="WXM81" s="12"/>
      <c r="WXN81" s="2"/>
      <c r="WXO81" s="13"/>
      <c r="WXP81" s="12"/>
      <c r="WXQ81" s="2"/>
      <c r="WXR81" s="13"/>
      <c r="WXS81" s="12"/>
      <c r="WXT81" s="2"/>
      <c r="WXU81" s="13"/>
      <c r="WXV81" s="12"/>
      <c r="WXW81" s="2"/>
      <c r="WXX81" s="13"/>
      <c r="WXY81" s="12"/>
      <c r="WXZ81" s="2"/>
      <c r="WYA81" s="13"/>
      <c r="WYB81" s="12"/>
      <c r="WYC81" s="2"/>
      <c r="WYD81" s="13"/>
      <c r="WYE81" s="12"/>
      <c r="WYF81" s="2"/>
      <c r="WYG81" s="13"/>
      <c r="WYH81" s="12"/>
      <c r="WYI81" s="2"/>
      <c r="WYJ81" s="13"/>
      <c r="WYK81" s="12"/>
      <c r="WYL81" s="2"/>
      <c r="WYM81" s="13"/>
      <c r="WYN81" s="12"/>
      <c r="WYO81" s="2"/>
      <c r="WYP81" s="13"/>
      <c r="WYQ81" s="12"/>
      <c r="WYR81" s="2"/>
      <c r="WYS81" s="13"/>
      <c r="WYT81" s="12"/>
      <c r="WYU81" s="2"/>
      <c r="WYV81" s="13"/>
      <c r="WYW81" s="12"/>
      <c r="WYX81" s="2"/>
      <c r="WYY81" s="13"/>
      <c r="WYZ81" s="12"/>
      <c r="WZA81" s="2"/>
      <c r="WZB81" s="13"/>
      <c r="WZC81" s="12"/>
      <c r="WZD81" s="2"/>
      <c r="WZE81" s="13"/>
      <c r="WZF81" s="12"/>
      <c r="WZG81" s="2"/>
      <c r="WZH81" s="13"/>
      <c r="WZI81" s="12"/>
      <c r="WZJ81" s="2"/>
      <c r="WZK81" s="13"/>
      <c r="WZL81" s="12"/>
      <c r="WZM81" s="2"/>
      <c r="WZN81" s="13"/>
      <c r="WZO81" s="12"/>
      <c r="WZP81" s="2"/>
      <c r="WZQ81" s="13"/>
      <c r="WZR81" s="12"/>
      <c r="WZS81" s="2"/>
      <c r="WZT81" s="13"/>
      <c r="WZU81" s="12"/>
      <c r="WZV81" s="2"/>
      <c r="WZW81" s="13"/>
      <c r="WZX81" s="12"/>
      <c r="WZY81" s="2"/>
      <c r="WZZ81" s="13"/>
      <c r="XAA81" s="12"/>
      <c r="XAB81" s="2"/>
      <c r="XAC81" s="13"/>
      <c r="XAD81" s="12"/>
      <c r="XAE81" s="2"/>
      <c r="XAF81" s="13"/>
      <c r="XAG81" s="12"/>
      <c r="XAH81" s="2"/>
      <c r="XAI81" s="13"/>
      <c r="XAJ81" s="12"/>
      <c r="XAK81" s="2"/>
      <c r="XAL81" s="13"/>
      <c r="XAM81" s="12"/>
      <c r="XAN81" s="2"/>
      <c r="XAO81" s="13"/>
      <c r="XAP81" s="12"/>
      <c r="XAQ81" s="2"/>
      <c r="XAR81" s="13"/>
      <c r="XAS81" s="12"/>
      <c r="XAT81" s="2"/>
      <c r="XAU81" s="13"/>
      <c r="XAV81" s="12"/>
      <c r="XAW81" s="2"/>
      <c r="XAX81" s="13"/>
      <c r="XAY81" s="12"/>
      <c r="XAZ81" s="2"/>
      <c r="XBA81" s="13"/>
      <c r="XBB81" s="12"/>
      <c r="XBC81" s="2"/>
      <c r="XBD81" s="13"/>
      <c r="XBE81" s="12"/>
      <c r="XBF81" s="2"/>
      <c r="XBG81" s="13"/>
      <c r="XBH81" s="12"/>
      <c r="XBI81" s="2"/>
      <c r="XBJ81" s="13"/>
      <c r="XBK81" s="12"/>
      <c r="XBL81" s="2"/>
      <c r="XBM81" s="13"/>
      <c r="XBN81" s="12"/>
      <c r="XBO81" s="2"/>
      <c r="XBP81" s="13"/>
      <c r="XBQ81" s="12"/>
      <c r="XBR81" s="2"/>
      <c r="XBS81" s="13"/>
      <c r="XBT81" s="12"/>
      <c r="XBU81" s="2"/>
      <c r="XBV81" s="13"/>
      <c r="XBW81" s="12"/>
      <c r="XBX81" s="2"/>
      <c r="XBY81" s="13"/>
      <c r="XBZ81" s="12"/>
      <c r="XCA81" s="2"/>
      <c r="XCB81" s="13"/>
      <c r="XCC81" s="12"/>
      <c r="XCD81" s="2"/>
      <c r="XCE81" s="13"/>
      <c r="XCF81" s="12"/>
      <c r="XCG81" s="2"/>
      <c r="XCH81" s="13"/>
      <c r="XCI81" s="12"/>
      <c r="XCJ81" s="2"/>
      <c r="XCK81" s="13"/>
      <c r="XCL81" s="12"/>
      <c r="XCM81" s="2"/>
      <c r="XCN81" s="13"/>
      <c r="XCO81" s="12"/>
      <c r="XCP81" s="2"/>
      <c r="XCQ81" s="13"/>
      <c r="XCR81" s="12"/>
      <c r="XCS81" s="2"/>
      <c r="XCT81" s="13"/>
      <c r="XCU81" s="12"/>
      <c r="XCV81" s="2"/>
      <c r="XCW81" s="13"/>
      <c r="XCX81" s="12"/>
      <c r="XCY81" s="2"/>
      <c r="XCZ81" s="13"/>
      <c r="XDA81" s="12"/>
      <c r="XDB81" s="2"/>
      <c r="XDC81" s="13"/>
      <c r="XDD81" s="12"/>
      <c r="XDE81" s="2"/>
      <c r="XDF81" s="13"/>
      <c r="XDG81" s="12"/>
      <c r="XDH81" s="2"/>
      <c r="XDI81" s="13"/>
      <c r="XDJ81" s="12"/>
      <c r="XDK81" s="2"/>
      <c r="XDL81" s="13"/>
      <c r="XDM81" s="12"/>
      <c r="XDN81" s="2"/>
      <c r="XDO81" s="13"/>
      <c r="XDP81" s="12"/>
      <c r="XDQ81" s="2"/>
      <c r="XDR81" s="13"/>
      <c r="XDS81" s="12"/>
      <c r="XDT81" s="2"/>
      <c r="XDU81" s="13"/>
      <c r="XDV81" s="12"/>
      <c r="XDW81" s="2"/>
      <c r="XDX81" s="13"/>
      <c r="XDY81" s="12"/>
      <c r="XDZ81" s="2"/>
      <c r="XEA81" s="13"/>
      <c r="XEB81" s="12"/>
      <c r="XEC81" s="2"/>
      <c r="XED81" s="13"/>
      <c r="XEE81" s="12"/>
      <c r="XEF81" s="2"/>
      <c r="XEG81" s="13"/>
      <c r="XEH81" s="12"/>
      <c r="XEI81" s="2"/>
      <c r="XEJ81" s="13"/>
      <c r="XEK81" s="12"/>
      <c r="XEL81" s="2"/>
      <c r="XEM81" s="13"/>
      <c r="XEN81" s="12"/>
      <c r="XEO81" s="2"/>
      <c r="XEP81" s="13"/>
      <c r="XEQ81" s="12"/>
      <c r="XER81" s="2"/>
      <c r="XES81" s="13"/>
      <c r="XET81" s="12"/>
      <c r="XEU81" s="2"/>
      <c r="XEV81" s="13"/>
      <c r="XEW81" s="12"/>
      <c r="XEX81" s="2"/>
      <c r="XEY81" s="13"/>
      <c r="XEZ81" s="12"/>
      <c r="XFA81" s="2"/>
      <c r="XFB81" s="13"/>
    </row>
    <row r="82" customHeight="1" spans="1:5">
      <c r="A82" s="10">
        <v>80</v>
      </c>
      <c r="B82" s="11" t="s">
        <v>159</v>
      </c>
      <c r="C82" s="10" t="s">
        <v>160</v>
      </c>
      <c r="D82" s="9"/>
      <c r="E82" s="9"/>
    </row>
    <row r="83" customHeight="1" spans="1:16382">
      <c r="A83" s="7">
        <v>81</v>
      </c>
      <c r="B83" s="8" t="s">
        <v>161</v>
      </c>
      <c r="C83" s="7" t="s">
        <v>162</v>
      </c>
      <c r="D83" s="9"/>
      <c r="E83" s="9"/>
      <c r="F83" s="12"/>
      <c r="G83" s="2"/>
      <c r="H83" s="13"/>
      <c r="I83" s="12"/>
      <c r="J83" s="2"/>
      <c r="K83" s="13"/>
      <c r="L83" s="12"/>
      <c r="M83" s="2"/>
      <c r="N83" s="13"/>
      <c r="O83" s="12"/>
      <c r="P83" s="2"/>
      <c r="Q83" s="13"/>
      <c r="R83" s="12"/>
      <c r="S83" s="2"/>
      <c r="T83" s="13"/>
      <c r="U83" s="12"/>
      <c r="V83" s="2"/>
      <c r="W83" s="13"/>
      <c r="X83" s="12"/>
      <c r="Y83" s="2"/>
      <c r="Z83" s="13"/>
      <c r="AA83" s="12"/>
      <c r="AB83" s="2"/>
      <c r="AC83" s="13"/>
      <c r="AD83" s="12"/>
      <c r="AE83" s="2"/>
      <c r="AF83" s="13"/>
      <c r="AG83" s="12"/>
      <c r="AH83" s="2"/>
      <c r="AI83" s="13"/>
      <c r="AJ83" s="12"/>
      <c r="AK83" s="2"/>
      <c r="AL83" s="13"/>
      <c r="AM83" s="12"/>
      <c r="AN83" s="2"/>
      <c r="AO83" s="13"/>
      <c r="AP83" s="12"/>
      <c r="AQ83" s="2"/>
      <c r="AR83" s="13"/>
      <c r="AS83" s="12"/>
      <c r="AT83" s="2"/>
      <c r="AU83" s="13"/>
      <c r="AV83" s="12"/>
      <c r="AW83" s="2"/>
      <c r="AX83" s="13"/>
      <c r="AY83" s="12"/>
      <c r="AZ83" s="2"/>
      <c r="BA83" s="13"/>
      <c r="BB83" s="12"/>
      <c r="BC83" s="2"/>
      <c r="BD83" s="13"/>
      <c r="BE83" s="12"/>
      <c r="BF83" s="2"/>
      <c r="BG83" s="13"/>
      <c r="BH83" s="12"/>
      <c r="BI83" s="2"/>
      <c r="BJ83" s="13"/>
      <c r="BK83" s="12"/>
      <c r="BL83" s="2"/>
      <c r="BM83" s="13"/>
      <c r="BN83" s="12"/>
      <c r="BO83" s="2"/>
      <c r="BP83" s="13"/>
      <c r="BQ83" s="12"/>
      <c r="BR83" s="2"/>
      <c r="BS83" s="13"/>
      <c r="BT83" s="12"/>
      <c r="BU83" s="2"/>
      <c r="BV83" s="13"/>
      <c r="BW83" s="12"/>
      <c r="BX83" s="2"/>
      <c r="BY83" s="13"/>
      <c r="BZ83" s="12"/>
      <c r="CA83" s="2"/>
      <c r="CB83" s="13"/>
      <c r="CC83" s="12"/>
      <c r="CD83" s="2"/>
      <c r="CE83" s="13"/>
      <c r="CF83" s="12"/>
      <c r="CG83" s="2"/>
      <c r="CH83" s="13"/>
      <c r="CI83" s="12"/>
      <c r="CJ83" s="2"/>
      <c r="CK83" s="13"/>
      <c r="CL83" s="12"/>
      <c r="CM83" s="2"/>
      <c r="CN83" s="13"/>
      <c r="CO83" s="12"/>
      <c r="CP83" s="2"/>
      <c r="CQ83" s="13"/>
      <c r="CR83" s="12"/>
      <c r="CS83" s="2"/>
      <c r="CT83" s="13"/>
      <c r="CU83" s="12"/>
      <c r="CV83" s="2"/>
      <c r="CW83" s="13"/>
      <c r="CX83" s="12"/>
      <c r="CY83" s="2"/>
      <c r="CZ83" s="13"/>
      <c r="DA83" s="12"/>
      <c r="DB83" s="2"/>
      <c r="DC83" s="13"/>
      <c r="DD83" s="12"/>
      <c r="DE83" s="2"/>
      <c r="DF83" s="13"/>
      <c r="DG83" s="12"/>
      <c r="DH83" s="2"/>
      <c r="DI83" s="13"/>
      <c r="DJ83" s="12"/>
      <c r="DK83" s="2"/>
      <c r="DL83" s="13"/>
      <c r="DM83" s="12"/>
      <c r="DN83" s="2"/>
      <c r="DO83" s="13"/>
      <c r="DP83" s="12"/>
      <c r="DQ83" s="2"/>
      <c r="DR83" s="13"/>
      <c r="DS83" s="12"/>
      <c r="DT83" s="2"/>
      <c r="DU83" s="13"/>
      <c r="DV83" s="12"/>
      <c r="DW83" s="2"/>
      <c r="DX83" s="13"/>
      <c r="DY83" s="12"/>
      <c r="DZ83" s="2"/>
      <c r="EA83" s="13"/>
      <c r="EB83" s="12"/>
      <c r="EC83" s="2"/>
      <c r="ED83" s="13"/>
      <c r="EE83" s="12"/>
      <c r="EF83" s="2"/>
      <c r="EG83" s="13"/>
      <c r="EH83" s="12"/>
      <c r="EI83" s="2"/>
      <c r="EJ83" s="13"/>
      <c r="EK83" s="12"/>
      <c r="EL83" s="2"/>
      <c r="EM83" s="13"/>
      <c r="EN83" s="12"/>
      <c r="EO83" s="2"/>
      <c r="EP83" s="13"/>
      <c r="EQ83" s="12"/>
      <c r="ER83" s="2"/>
      <c r="ES83" s="13"/>
      <c r="ET83" s="12"/>
      <c r="EU83" s="2"/>
      <c r="EV83" s="13"/>
      <c r="EW83" s="12"/>
      <c r="EX83" s="2"/>
      <c r="EY83" s="13"/>
      <c r="EZ83" s="12"/>
      <c r="FA83" s="2"/>
      <c r="FB83" s="13"/>
      <c r="FC83" s="12"/>
      <c r="FD83" s="2"/>
      <c r="FE83" s="13"/>
      <c r="FF83" s="12"/>
      <c r="FG83" s="2"/>
      <c r="FH83" s="13"/>
      <c r="FI83" s="12"/>
      <c r="FJ83" s="2"/>
      <c r="FK83" s="13"/>
      <c r="FL83" s="12"/>
      <c r="FM83" s="2"/>
      <c r="FN83" s="13"/>
      <c r="FO83" s="12"/>
      <c r="FP83" s="2"/>
      <c r="FQ83" s="13"/>
      <c r="FR83" s="12"/>
      <c r="FS83" s="2"/>
      <c r="FT83" s="13"/>
      <c r="FU83" s="12"/>
      <c r="FV83" s="2"/>
      <c r="FW83" s="13"/>
      <c r="FX83" s="12"/>
      <c r="FY83" s="2"/>
      <c r="FZ83" s="13"/>
      <c r="GA83" s="12"/>
      <c r="GB83" s="2"/>
      <c r="GC83" s="13"/>
      <c r="GD83" s="12"/>
      <c r="GE83" s="2"/>
      <c r="GF83" s="13"/>
      <c r="GG83" s="12"/>
      <c r="GH83" s="2"/>
      <c r="GI83" s="13"/>
      <c r="GJ83" s="12"/>
      <c r="GK83" s="2"/>
      <c r="GL83" s="13"/>
      <c r="GM83" s="12"/>
      <c r="GN83" s="2"/>
      <c r="GO83" s="13"/>
      <c r="GP83" s="12"/>
      <c r="GQ83" s="2"/>
      <c r="GR83" s="13"/>
      <c r="GS83" s="12"/>
      <c r="GT83" s="2"/>
      <c r="GU83" s="13"/>
      <c r="GV83" s="12"/>
      <c r="GW83" s="2"/>
      <c r="GX83" s="13"/>
      <c r="GY83" s="12"/>
      <c r="GZ83" s="2"/>
      <c r="HA83" s="13"/>
      <c r="HB83" s="12"/>
      <c r="HC83" s="2"/>
      <c r="HD83" s="13"/>
      <c r="HE83" s="12"/>
      <c r="HF83" s="2"/>
      <c r="HG83" s="13"/>
      <c r="HH83" s="12"/>
      <c r="HI83" s="2"/>
      <c r="HJ83" s="13"/>
      <c r="HK83" s="12"/>
      <c r="HL83" s="2"/>
      <c r="HM83" s="13"/>
      <c r="HN83" s="12"/>
      <c r="HO83" s="2"/>
      <c r="HP83" s="13"/>
      <c r="HQ83" s="12"/>
      <c r="HR83" s="2"/>
      <c r="HS83" s="13"/>
      <c r="HT83" s="12"/>
      <c r="HU83" s="2"/>
      <c r="HV83" s="13"/>
      <c r="HW83" s="12"/>
      <c r="HX83" s="2"/>
      <c r="HY83" s="13"/>
      <c r="HZ83" s="12"/>
      <c r="IA83" s="2"/>
      <c r="IB83" s="13"/>
      <c r="IC83" s="12"/>
      <c r="ID83" s="2"/>
      <c r="IE83" s="13"/>
      <c r="IF83" s="12"/>
      <c r="IG83" s="2"/>
      <c r="IH83" s="13"/>
      <c r="II83" s="12"/>
      <c r="IJ83" s="2"/>
      <c r="IK83" s="13"/>
      <c r="IL83" s="12"/>
      <c r="IM83" s="2"/>
      <c r="IN83" s="13"/>
      <c r="IO83" s="12"/>
      <c r="IP83" s="2"/>
      <c r="IQ83" s="13"/>
      <c r="IR83" s="12"/>
      <c r="IS83" s="2"/>
      <c r="IT83" s="13"/>
      <c r="IU83" s="12"/>
      <c r="IV83" s="2"/>
      <c r="IW83" s="13"/>
      <c r="IX83" s="12"/>
      <c r="IY83" s="2"/>
      <c r="IZ83" s="13"/>
      <c r="JA83" s="12"/>
      <c r="JB83" s="2"/>
      <c r="JC83" s="13"/>
      <c r="JD83" s="12"/>
      <c r="JE83" s="2"/>
      <c r="JF83" s="13"/>
      <c r="JG83" s="12"/>
      <c r="JH83" s="2"/>
      <c r="JI83" s="13"/>
      <c r="JJ83" s="12"/>
      <c r="JK83" s="2"/>
      <c r="JL83" s="13"/>
      <c r="JM83" s="12"/>
      <c r="JN83" s="2"/>
      <c r="JO83" s="13"/>
      <c r="JP83" s="12"/>
      <c r="JQ83" s="2"/>
      <c r="JR83" s="13"/>
      <c r="JS83" s="12"/>
      <c r="JT83" s="2"/>
      <c r="JU83" s="13"/>
      <c r="JV83" s="12"/>
      <c r="JW83" s="2"/>
      <c r="JX83" s="13"/>
      <c r="JY83" s="12"/>
      <c r="JZ83" s="2"/>
      <c r="KA83" s="13"/>
      <c r="KB83" s="12"/>
      <c r="KC83" s="2"/>
      <c r="KD83" s="13"/>
      <c r="KE83" s="12"/>
      <c r="KF83" s="2"/>
      <c r="KG83" s="13"/>
      <c r="KH83" s="12"/>
      <c r="KI83" s="2"/>
      <c r="KJ83" s="13"/>
      <c r="KK83" s="12"/>
      <c r="KL83" s="2"/>
      <c r="KM83" s="13"/>
      <c r="KN83" s="12"/>
      <c r="KO83" s="2"/>
      <c r="KP83" s="13"/>
      <c r="KQ83" s="12"/>
      <c r="KR83" s="2"/>
      <c r="KS83" s="13"/>
      <c r="KT83" s="12"/>
      <c r="KU83" s="2"/>
      <c r="KV83" s="13"/>
      <c r="KW83" s="12"/>
      <c r="KX83" s="2"/>
      <c r="KY83" s="13"/>
      <c r="KZ83" s="12"/>
      <c r="LA83" s="2"/>
      <c r="LB83" s="13"/>
      <c r="LC83" s="12"/>
      <c r="LD83" s="2"/>
      <c r="LE83" s="13"/>
      <c r="LF83" s="12"/>
      <c r="LG83" s="2"/>
      <c r="LH83" s="13"/>
      <c r="LI83" s="12"/>
      <c r="LJ83" s="2"/>
      <c r="LK83" s="13"/>
      <c r="LL83" s="12"/>
      <c r="LM83" s="2"/>
      <c r="LN83" s="13"/>
      <c r="LO83" s="12"/>
      <c r="LP83" s="2"/>
      <c r="LQ83" s="13"/>
      <c r="LR83" s="12"/>
      <c r="LS83" s="2"/>
      <c r="LT83" s="13"/>
      <c r="LU83" s="12"/>
      <c r="LV83" s="2"/>
      <c r="LW83" s="13"/>
      <c r="LX83" s="12"/>
      <c r="LY83" s="2"/>
      <c r="LZ83" s="13"/>
      <c r="MA83" s="12"/>
      <c r="MB83" s="2"/>
      <c r="MC83" s="13"/>
      <c r="MD83" s="12"/>
      <c r="ME83" s="2"/>
      <c r="MF83" s="13"/>
      <c r="MG83" s="12"/>
      <c r="MH83" s="2"/>
      <c r="MI83" s="13"/>
      <c r="MJ83" s="12"/>
      <c r="MK83" s="2"/>
      <c r="ML83" s="13"/>
      <c r="MM83" s="12"/>
      <c r="MN83" s="2"/>
      <c r="MO83" s="13"/>
      <c r="MP83" s="12"/>
      <c r="MQ83" s="2"/>
      <c r="MR83" s="13"/>
      <c r="MS83" s="12"/>
      <c r="MT83" s="2"/>
      <c r="MU83" s="13"/>
      <c r="MV83" s="12"/>
      <c r="MW83" s="2"/>
      <c r="MX83" s="13"/>
      <c r="MY83" s="12"/>
      <c r="MZ83" s="2"/>
      <c r="NA83" s="13"/>
      <c r="NB83" s="12"/>
      <c r="NC83" s="2"/>
      <c r="ND83" s="13"/>
      <c r="NE83" s="12"/>
      <c r="NF83" s="2"/>
      <c r="NG83" s="13"/>
      <c r="NH83" s="12"/>
      <c r="NI83" s="2"/>
      <c r="NJ83" s="13"/>
      <c r="NK83" s="12"/>
      <c r="NL83" s="2"/>
      <c r="NM83" s="13"/>
      <c r="NN83" s="12"/>
      <c r="NO83" s="2"/>
      <c r="NP83" s="13"/>
      <c r="NQ83" s="12"/>
      <c r="NR83" s="2"/>
      <c r="NS83" s="13"/>
      <c r="NT83" s="12"/>
      <c r="NU83" s="2"/>
      <c r="NV83" s="13"/>
      <c r="NW83" s="12"/>
      <c r="NX83" s="2"/>
      <c r="NY83" s="13"/>
      <c r="NZ83" s="12"/>
      <c r="OA83" s="2"/>
      <c r="OB83" s="13"/>
      <c r="OC83" s="12"/>
      <c r="OD83" s="2"/>
      <c r="OE83" s="13"/>
      <c r="OF83" s="12"/>
      <c r="OG83" s="2"/>
      <c r="OH83" s="13"/>
      <c r="OI83" s="12"/>
      <c r="OJ83" s="2"/>
      <c r="OK83" s="13"/>
      <c r="OL83" s="12"/>
      <c r="OM83" s="2"/>
      <c r="ON83" s="13"/>
      <c r="OO83" s="12"/>
      <c r="OP83" s="2"/>
      <c r="OQ83" s="13"/>
      <c r="OR83" s="12"/>
      <c r="OS83" s="2"/>
      <c r="OT83" s="13"/>
      <c r="OU83" s="12"/>
      <c r="OV83" s="2"/>
      <c r="OW83" s="13"/>
      <c r="OX83" s="12"/>
      <c r="OY83" s="2"/>
      <c r="OZ83" s="13"/>
      <c r="PA83" s="12"/>
      <c r="PB83" s="2"/>
      <c r="PC83" s="13"/>
      <c r="PD83" s="12"/>
      <c r="PE83" s="2"/>
      <c r="PF83" s="13"/>
      <c r="PG83" s="12"/>
      <c r="PH83" s="2"/>
      <c r="PI83" s="13"/>
      <c r="PJ83" s="12"/>
      <c r="PK83" s="2"/>
      <c r="PL83" s="13"/>
      <c r="PM83" s="12"/>
      <c r="PN83" s="2"/>
      <c r="PO83" s="13"/>
      <c r="PP83" s="12"/>
      <c r="PQ83" s="2"/>
      <c r="PR83" s="13"/>
      <c r="PS83" s="12"/>
      <c r="PT83" s="2"/>
      <c r="PU83" s="13"/>
      <c r="PV83" s="12"/>
      <c r="PW83" s="2"/>
      <c r="PX83" s="13"/>
      <c r="PY83" s="12"/>
      <c r="PZ83" s="2"/>
      <c r="QA83" s="13"/>
      <c r="QB83" s="12"/>
      <c r="QC83" s="2"/>
      <c r="QD83" s="13"/>
      <c r="QE83" s="12"/>
      <c r="QF83" s="2"/>
      <c r="QG83" s="13"/>
      <c r="QH83" s="12"/>
      <c r="QI83" s="2"/>
      <c r="QJ83" s="13"/>
      <c r="QK83" s="12"/>
      <c r="QL83" s="2"/>
      <c r="QM83" s="13"/>
      <c r="QN83" s="12"/>
      <c r="QO83" s="2"/>
      <c r="QP83" s="13"/>
      <c r="QQ83" s="12"/>
      <c r="QR83" s="2"/>
      <c r="QS83" s="13"/>
      <c r="QT83" s="12"/>
      <c r="QU83" s="2"/>
      <c r="QV83" s="13"/>
      <c r="QW83" s="12"/>
      <c r="QX83" s="2"/>
      <c r="QY83" s="13"/>
      <c r="QZ83" s="12"/>
      <c r="RA83" s="2"/>
      <c r="RB83" s="13"/>
      <c r="RC83" s="12"/>
      <c r="RD83" s="2"/>
      <c r="RE83" s="13"/>
      <c r="RF83" s="12"/>
      <c r="RG83" s="2"/>
      <c r="RH83" s="13"/>
      <c r="RI83" s="12"/>
      <c r="RJ83" s="2"/>
      <c r="RK83" s="13"/>
      <c r="RL83" s="12"/>
      <c r="RM83" s="2"/>
      <c r="RN83" s="13"/>
      <c r="RO83" s="12"/>
      <c r="RP83" s="2"/>
      <c r="RQ83" s="13"/>
      <c r="RR83" s="12"/>
      <c r="RS83" s="2"/>
      <c r="RT83" s="13"/>
      <c r="RU83" s="12"/>
      <c r="RV83" s="2"/>
      <c r="RW83" s="13"/>
      <c r="RX83" s="12"/>
      <c r="RY83" s="2"/>
      <c r="RZ83" s="13"/>
      <c r="SA83" s="12"/>
      <c r="SB83" s="2"/>
      <c r="SC83" s="13"/>
      <c r="SD83" s="12"/>
      <c r="SE83" s="2"/>
      <c r="SF83" s="13"/>
      <c r="SG83" s="12"/>
      <c r="SH83" s="2"/>
      <c r="SI83" s="13"/>
      <c r="SJ83" s="12"/>
      <c r="SK83" s="2"/>
      <c r="SL83" s="13"/>
      <c r="SM83" s="12"/>
      <c r="SN83" s="2"/>
      <c r="SO83" s="13"/>
      <c r="SP83" s="12"/>
      <c r="SQ83" s="2"/>
      <c r="SR83" s="13"/>
      <c r="SS83" s="12"/>
      <c r="ST83" s="2"/>
      <c r="SU83" s="13"/>
      <c r="SV83" s="12"/>
      <c r="SW83" s="2"/>
      <c r="SX83" s="13"/>
      <c r="SY83" s="12"/>
      <c r="SZ83" s="2"/>
      <c r="TA83" s="13"/>
      <c r="TB83" s="12"/>
      <c r="TC83" s="2"/>
      <c r="TD83" s="13"/>
      <c r="TE83" s="12"/>
      <c r="TF83" s="2"/>
      <c r="TG83" s="13"/>
      <c r="TH83" s="12"/>
      <c r="TI83" s="2"/>
      <c r="TJ83" s="13"/>
      <c r="TK83" s="12"/>
      <c r="TL83" s="2"/>
      <c r="TM83" s="13"/>
      <c r="TN83" s="12"/>
      <c r="TO83" s="2"/>
      <c r="TP83" s="13"/>
      <c r="TQ83" s="12"/>
      <c r="TR83" s="2"/>
      <c r="TS83" s="13"/>
      <c r="TT83" s="12"/>
      <c r="TU83" s="2"/>
      <c r="TV83" s="13"/>
      <c r="TW83" s="12"/>
      <c r="TX83" s="2"/>
      <c r="TY83" s="13"/>
      <c r="TZ83" s="12"/>
      <c r="UA83" s="2"/>
      <c r="UB83" s="13"/>
      <c r="UC83" s="12"/>
      <c r="UD83" s="2"/>
      <c r="UE83" s="13"/>
      <c r="UF83" s="12"/>
      <c r="UG83" s="2"/>
      <c r="UH83" s="13"/>
      <c r="UI83" s="12"/>
      <c r="UJ83" s="2"/>
      <c r="UK83" s="13"/>
      <c r="UL83" s="12"/>
      <c r="UM83" s="2"/>
      <c r="UN83" s="13"/>
      <c r="UO83" s="12"/>
      <c r="UP83" s="2"/>
      <c r="UQ83" s="13"/>
      <c r="UR83" s="12"/>
      <c r="US83" s="2"/>
      <c r="UT83" s="13"/>
      <c r="UU83" s="12"/>
      <c r="UV83" s="2"/>
      <c r="UW83" s="13"/>
      <c r="UX83" s="12"/>
      <c r="UY83" s="2"/>
      <c r="UZ83" s="13"/>
      <c r="VA83" s="12"/>
      <c r="VB83" s="2"/>
      <c r="VC83" s="13"/>
      <c r="VD83" s="12"/>
      <c r="VE83" s="2"/>
      <c r="VF83" s="13"/>
      <c r="VG83" s="12"/>
      <c r="VH83" s="2"/>
      <c r="VI83" s="13"/>
      <c r="VJ83" s="12"/>
      <c r="VK83" s="2"/>
      <c r="VL83" s="13"/>
      <c r="VM83" s="12"/>
      <c r="VN83" s="2"/>
      <c r="VO83" s="13"/>
      <c r="VP83" s="12"/>
      <c r="VQ83" s="2"/>
      <c r="VR83" s="13"/>
      <c r="VS83" s="12"/>
      <c r="VT83" s="2"/>
      <c r="VU83" s="13"/>
      <c r="VV83" s="12"/>
      <c r="VW83" s="2"/>
      <c r="VX83" s="13"/>
      <c r="VY83" s="12"/>
      <c r="VZ83" s="2"/>
      <c r="WA83" s="13"/>
      <c r="WB83" s="12"/>
      <c r="WC83" s="2"/>
      <c r="WD83" s="13"/>
      <c r="WE83" s="12"/>
      <c r="WF83" s="2"/>
      <c r="WG83" s="13"/>
      <c r="WH83" s="12"/>
      <c r="WI83" s="2"/>
      <c r="WJ83" s="13"/>
      <c r="WK83" s="12"/>
      <c r="WL83" s="2"/>
      <c r="WM83" s="13"/>
      <c r="WN83" s="12"/>
      <c r="WO83" s="2"/>
      <c r="WP83" s="13"/>
      <c r="WQ83" s="12"/>
      <c r="WR83" s="2"/>
      <c r="WS83" s="13"/>
      <c r="WT83" s="12"/>
      <c r="WU83" s="2"/>
      <c r="WV83" s="13"/>
      <c r="WW83" s="12"/>
      <c r="WX83" s="2"/>
      <c r="WY83" s="13"/>
      <c r="WZ83" s="12"/>
      <c r="XA83" s="2"/>
      <c r="XB83" s="13"/>
      <c r="XC83" s="12"/>
      <c r="XD83" s="2"/>
      <c r="XE83" s="13"/>
      <c r="XF83" s="12"/>
      <c r="XG83" s="2"/>
      <c r="XH83" s="13"/>
      <c r="XI83" s="12"/>
      <c r="XJ83" s="2"/>
      <c r="XK83" s="13"/>
      <c r="XL83" s="12"/>
      <c r="XM83" s="2"/>
      <c r="XN83" s="13"/>
      <c r="XO83" s="12"/>
      <c r="XP83" s="2"/>
      <c r="XQ83" s="13"/>
      <c r="XR83" s="12"/>
      <c r="XS83" s="2"/>
      <c r="XT83" s="13"/>
      <c r="XU83" s="12"/>
      <c r="XV83" s="2"/>
      <c r="XW83" s="13"/>
      <c r="XX83" s="12"/>
      <c r="XY83" s="2"/>
      <c r="XZ83" s="13"/>
      <c r="YA83" s="12"/>
      <c r="YB83" s="2"/>
      <c r="YC83" s="13"/>
      <c r="YD83" s="12"/>
      <c r="YE83" s="2"/>
      <c r="YF83" s="13"/>
      <c r="YG83" s="12"/>
      <c r="YH83" s="2"/>
      <c r="YI83" s="13"/>
      <c r="YJ83" s="12"/>
      <c r="YK83" s="2"/>
      <c r="YL83" s="13"/>
      <c r="YM83" s="12"/>
      <c r="YN83" s="2"/>
      <c r="YO83" s="13"/>
      <c r="YP83" s="12"/>
      <c r="YQ83" s="2"/>
      <c r="YR83" s="13"/>
      <c r="YS83" s="12"/>
      <c r="YT83" s="2"/>
      <c r="YU83" s="13"/>
      <c r="YV83" s="12"/>
      <c r="YW83" s="2"/>
      <c r="YX83" s="13"/>
      <c r="YY83" s="12"/>
      <c r="YZ83" s="2"/>
      <c r="ZA83" s="13"/>
      <c r="ZB83" s="12"/>
      <c r="ZC83" s="2"/>
      <c r="ZD83" s="13"/>
      <c r="ZE83" s="12"/>
      <c r="ZF83" s="2"/>
      <c r="ZG83" s="13"/>
      <c r="ZH83" s="12"/>
      <c r="ZI83" s="2"/>
      <c r="ZJ83" s="13"/>
      <c r="ZK83" s="12"/>
      <c r="ZL83" s="2"/>
      <c r="ZM83" s="13"/>
      <c r="ZN83" s="12"/>
      <c r="ZO83" s="2"/>
      <c r="ZP83" s="13"/>
      <c r="ZQ83" s="12"/>
      <c r="ZR83" s="2"/>
      <c r="ZS83" s="13"/>
      <c r="ZT83" s="12"/>
      <c r="ZU83" s="2"/>
      <c r="ZV83" s="13"/>
      <c r="ZW83" s="12"/>
      <c r="ZX83" s="2"/>
      <c r="ZY83" s="13"/>
      <c r="ZZ83" s="12"/>
      <c r="AAA83" s="2"/>
      <c r="AAB83" s="13"/>
      <c r="AAC83" s="12"/>
      <c r="AAD83" s="2"/>
      <c r="AAE83" s="13"/>
      <c r="AAF83" s="12"/>
      <c r="AAG83" s="2"/>
      <c r="AAH83" s="13"/>
      <c r="AAI83" s="12"/>
      <c r="AAJ83" s="2"/>
      <c r="AAK83" s="13"/>
      <c r="AAL83" s="12"/>
      <c r="AAM83" s="2"/>
      <c r="AAN83" s="13"/>
      <c r="AAO83" s="12"/>
      <c r="AAP83" s="2"/>
      <c r="AAQ83" s="13"/>
      <c r="AAR83" s="12"/>
      <c r="AAS83" s="2"/>
      <c r="AAT83" s="13"/>
      <c r="AAU83" s="12"/>
      <c r="AAV83" s="2"/>
      <c r="AAW83" s="13"/>
      <c r="AAX83" s="12"/>
      <c r="AAY83" s="2"/>
      <c r="AAZ83" s="13"/>
      <c r="ABA83" s="12"/>
      <c r="ABB83" s="2"/>
      <c r="ABC83" s="13"/>
      <c r="ABD83" s="12"/>
      <c r="ABE83" s="2"/>
      <c r="ABF83" s="13"/>
      <c r="ABG83" s="12"/>
      <c r="ABH83" s="2"/>
      <c r="ABI83" s="13"/>
      <c r="ABJ83" s="12"/>
      <c r="ABK83" s="2"/>
      <c r="ABL83" s="13"/>
      <c r="ABM83" s="12"/>
      <c r="ABN83" s="2"/>
      <c r="ABO83" s="13"/>
      <c r="ABP83" s="12"/>
      <c r="ABQ83" s="2"/>
      <c r="ABR83" s="13"/>
      <c r="ABS83" s="12"/>
      <c r="ABT83" s="2"/>
      <c r="ABU83" s="13"/>
      <c r="ABV83" s="12"/>
      <c r="ABW83" s="2"/>
      <c r="ABX83" s="13"/>
      <c r="ABY83" s="12"/>
      <c r="ABZ83" s="2"/>
      <c r="ACA83" s="13"/>
      <c r="ACB83" s="12"/>
      <c r="ACC83" s="2"/>
      <c r="ACD83" s="13"/>
      <c r="ACE83" s="12"/>
      <c r="ACF83" s="2"/>
      <c r="ACG83" s="13"/>
      <c r="ACH83" s="12"/>
      <c r="ACI83" s="2"/>
      <c r="ACJ83" s="13"/>
      <c r="ACK83" s="12"/>
      <c r="ACL83" s="2"/>
      <c r="ACM83" s="13"/>
      <c r="ACN83" s="12"/>
      <c r="ACO83" s="2"/>
      <c r="ACP83" s="13"/>
      <c r="ACQ83" s="12"/>
      <c r="ACR83" s="2"/>
      <c r="ACS83" s="13"/>
      <c r="ACT83" s="12"/>
      <c r="ACU83" s="2"/>
      <c r="ACV83" s="13"/>
      <c r="ACW83" s="12"/>
      <c r="ACX83" s="2"/>
      <c r="ACY83" s="13"/>
      <c r="ACZ83" s="12"/>
      <c r="ADA83" s="2"/>
      <c r="ADB83" s="13"/>
      <c r="ADC83" s="12"/>
      <c r="ADD83" s="2"/>
      <c r="ADE83" s="13"/>
      <c r="ADF83" s="12"/>
      <c r="ADG83" s="2"/>
      <c r="ADH83" s="13"/>
      <c r="ADI83" s="12"/>
      <c r="ADJ83" s="2"/>
      <c r="ADK83" s="13"/>
      <c r="ADL83" s="12"/>
      <c r="ADM83" s="2"/>
      <c r="ADN83" s="13"/>
      <c r="ADO83" s="12"/>
      <c r="ADP83" s="2"/>
      <c r="ADQ83" s="13"/>
      <c r="ADR83" s="12"/>
      <c r="ADS83" s="2"/>
      <c r="ADT83" s="13"/>
      <c r="ADU83" s="12"/>
      <c r="ADV83" s="2"/>
      <c r="ADW83" s="13"/>
      <c r="ADX83" s="12"/>
      <c r="ADY83" s="2"/>
      <c r="ADZ83" s="13"/>
      <c r="AEA83" s="12"/>
      <c r="AEB83" s="2"/>
      <c r="AEC83" s="13"/>
      <c r="AED83" s="12"/>
      <c r="AEE83" s="2"/>
      <c r="AEF83" s="13"/>
      <c r="AEG83" s="12"/>
      <c r="AEH83" s="2"/>
      <c r="AEI83" s="13"/>
      <c r="AEJ83" s="12"/>
      <c r="AEK83" s="2"/>
      <c r="AEL83" s="13"/>
      <c r="AEM83" s="12"/>
      <c r="AEN83" s="2"/>
      <c r="AEO83" s="13"/>
      <c r="AEP83" s="12"/>
      <c r="AEQ83" s="2"/>
      <c r="AER83" s="13"/>
      <c r="AES83" s="12"/>
      <c r="AET83" s="2"/>
      <c r="AEU83" s="13"/>
      <c r="AEV83" s="12"/>
      <c r="AEW83" s="2"/>
      <c r="AEX83" s="13"/>
      <c r="AEY83" s="12"/>
      <c r="AEZ83" s="2"/>
      <c r="AFA83" s="13"/>
      <c r="AFB83" s="12"/>
      <c r="AFC83" s="2"/>
      <c r="AFD83" s="13"/>
      <c r="AFE83" s="12"/>
      <c r="AFF83" s="2"/>
      <c r="AFG83" s="13"/>
      <c r="AFH83" s="12"/>
      <c r="AFI83" s="2"/>
      <c r="AFJ83" s="13"/>
      <c r="AFK83" s="12"/>
      <c r="AFL83" s="2"/>
      <c r="AFM83" s="13"/>
      <c r="AFN83" s="12"/>
      <c r="AFO83" s="2"/>
      <c r="AFP83" s="13"/>
      <c r="AFQ83" s="12"/>
      <c r="AFR83" s="2"/>
      <c r="AFS83" s="13"/>
      <c r="AFT83" s="12"/>
      <c r="AFU83" s="2"/>
      <c r="AFV83" s="13"/>
      <c r="AFW83" s="12"/>
      <c r="AFX83" s="2"/>
      <c r="AFY83" s="13"/>
      <c r="AFZ83" s="12"/>
      <c r="AGA83" s="2"/>
      <c r="AGB83" s="13"/>
      <c r="AGC83" s="12"/>
      <c r="AGD83" s="2"/>
      <c r="AGE83" s="13"/>
      <c r="AGF83" s="12"/>
      <c r="AGG83" s="2"/>
      <c r="AGH83" s="13"/>
      <c r="AGI83" s="12"/>
      <c r="AGJ83" s="2"/>
      <c r="AGK83" s="13"/>
      <c r="AGL83" s="12"/>
      <c r="AGM83" s="2"/>
      <c r="AGN83" s="13"/>
      <c r="AGO83" s="12"/>
      <c r="AGP83" s="2"/>
      <c r="AGQ83" s="13"/>
      <c r="AGR83" s="12"/>
      <c r="AGS83" s="2"/>
      <c r="AGT83" s="13"/>
      <c r="AGU83" s="12"/>
      <c r="AGV83" s="2"/>
      <c r="AGW83" s="13"/>
      <c r="AGX83" s="12"/>
      <c r="AGY83" s="2"/>
      <c r="AGZ83" s="13"/>
      <c r="AHA83" s="12"/>
      <c r="AHB83" s="2"/>
      <c r="AHC83" s="13"/>
      <c r="AHD83" s="12"/>
      <c r="AHE83" s="2"/>
      <c r="AHF83" s="13"/>
      <c r="AHG83" s="12"/>
      <c r="AHH83" s="2"/>
      <c r="AHI83" s="13"/>
      <c r="AHJ83" s="12"/>
      <c r="AHK83" s="2"/>
      <c r="AHL83" s="13"/>
      <c r="AHM83" s="12"/>
      <c r="AHN83" s="2"/>
      <c r="AHO83" s="13"/>
      <c r="AHP83" s="12"/>
      <c r="AHQ83" s="2"/>
      <c r="AHR83" s="13"/>
      <c r="AHS83" s="12"/>
      <c r="AHT83" s="2"/>
      <c r="AHU83" s="13"/>
      <c r="AHV83" s="12"/>
      <c r="AHW83" s="2"/>
      <c r="AHX83" s="13"/>
      <c r="AHY83" s="12"/>
      <c r="AHZ83" s="2"/>
      <c r="AIA83" s="13"/>
      <c r="AIB83" s="12"/>
      <c r="AIC83" s="2"/>
      <c r="AID83" s="13"/>
      <c r="AIE83" s="12"/>
      <c r="AIF83" s="2"/>
      <c r="AIG83" s="13"/>
      <c r="AIH83" s="12"/>
      <c r="AII83" s="2"/>
      <c r="AIJ83" s="13"/>
      <c r="AIK83" s="12"/>
      <c r="AIL83" s="2"/>
      <c r="AIM83" s="13"/>
      <c r="AIN83" s="12"/>
      <c r="AIO83" s="2"/>
      <c r="AIP83" s="13"/>
      <c r="AIQ83" s="12"/>
      <c r="AIR83" s="2"/>
      <c r="AIS83" s="13"/>
      <c r="AIT83" s="12"/>
      <c r="AIU83" s="2"/>
      <c r="AIV83" s="13"/>
      <c r="AIW83" s="12"/>
      <c r="AIX83" s="2"/>
      <c r="AIY83" s="13"/>
      <c r="AIZ83" s="12"/>
      <c r="AJA83" s="2"/>
      <c r="AJB83" s="13"/>
      <c r="AJC83" s="12"/>
      <c r="AJD83" s="2"/>
      <c r="AJE83" s="13"/>
      <c r="AJF83" s="12"/>
      <c r="AJG83" s="2"/>
      <c r="AJH83" s="13"/>
      <c r="AJI83" s="12"/>
      <c r="AJJ83" s="2"/>
      <c r="AJK83" s="13"/>
      <c r="AJL83" s="12"/>
      <c r="AJM83" s="2"/>
      <c r="AJN83" s="13"/>
      <c r="AJO83" s="12"/>
      <c r="AJP83" s="2"/>
      <c r="AJQ83" s="13"/>
      <c r="AJR83" s="12"/>
      <c r="AJS83" s="2"/>
      <c r="AJT83" s="13"/>
      <c r="AJU83" s="12"/>
      <c r="AJV83" s="2"/>
      <c r="AJW83" s="13"/>
      <c r="AJX83" s="12"/>
      <c r="AJY83" s="2"/>
      <c r="AJZ83" s="13"/>
      <c r="AKA83" s="12"/>
      <c r="AKB83" s="2"/>
      <c r="AKC83" s="13"/>
      <c r="AKD83" s="12"/>
      <c r="AKE83" s="2"/>
      <c r="AKF83" s="13"/>
      <c r="AKG83" s="12"/>
      <c r="AKH83" s="2"/>
      <c r="AKI83" s="13"/>
      <c r="AKJ83" s="12"/>
      <c r="AKK83" s="2"/>
      <c r="AKL83" s="13"/>
      <c r="AKM83" s="12"/>
      <c r="AKN83" s="2"/>
      <c r="AKO83" s="13"/>
      <c r="AKP83" s="12"/>
      <c r="AKQ83" s="2"/>
      <c r="AKR83" s="13"/>
      <c r="AKS83" s="12"/>
      <c r="AKT83" s="2"/>
      <c r="AKU83" s="13"/>
      <c r="AKV83" s="12"/>
      <c r="AKW83" s="2"/>
      <c r="AKX83" s="13"/>
      <c r="AKY83" s="12"/>
      <c r="AKZ83" s="2"/>
      <c r="ALA83" s="13"/>
      <c r="ALB83" s="12"/>
      <c r="ALC83" s="2"/>
      <c r="ALD83" s="13"/>
      <c r="ALE83" s="12"/>
      <c r="ALF83" s="2"/>
      <c r="ALG83" s="13"/>
      <c r="ALH83" s="12"/>
      <c r="ALI83" s="2"/>
      <c r="ALJ83" s="13"/>
      <c r="ALK83" s="12"/>
      <c r="ALL83" s="2"/>
      <c r="ALM83" s="13"/>
      <c r="ALN83" s="12"/>
      <c r="ALO83" s="2"/>
      <c r="ALP83" s="13"/>
      <c r="ALQ83" s="12"/>
      <c r="ALR83" s="2"/>
      <c r="ALS83" s="13"/>
      <c r="ALT83" s="12"/>
      <c r="ALU83" s="2"/>
      <c r="ALV83" s="13"/>
      <c r="ALW83" s="12"/>
      <c r="ALX83" s="2"/>
      <c r="ALY83" s="13"/>
      <c r="ALZ83" s="12"/>
      <c r="AMA83" s="2"/>
      <c r="AMB83" s="13"/>
      <c r="AMC83" s="12"/>
      <c r="AMD83" s="2"/>
      <c r="AME83" s="13"/>
      <c r="AMF83" s="12"/>
      <c r="AMG83" s="2"/>
      <c r="AMH83" s="13"/>
      <c r="AMI83" s="12"/>
      <c r="AMJ83" s="2"/>
      <c r="AMK83" s="13"/>
      <c r="AML83" s="12"/>
      <c r="AMM83" s="2"/>
      <c r="AMN83" s="13"/>
      <c r="AMO83" s="12"/>
      <c r="AMP83" s="2"/>
      <c r="AMQ83" s="13"/>
      <c r="AMR83" s="12"/>
      <c r="AMS83" s="2"/>
      <c r="AMT83" s="13"/>
      <c r="AMU83" s="12"/>
      <c r="AMV83" s="2"/>
      <c r="AMW83" s="13"/>
      <c r="AMX83" s="12"/>
      <c r="AMY83" s="2"/>
      <c r="AMZ83" s="13"/>
      <c r="ANA83" s="12"/>
      <c r="ANB83" s="2"/>
      <c r="ANC83" s="13"/>
      <c r="AND83" s="12"/>
      <c r="ANE83" s="2"/>
      <c r="ANF83" s="13"/>
      <c r="ANG83" s="12"/>
      <c r="ANH83" s="2"/>
      <c r="ANI83" s="13"/>
      <c r="ANJ83" s="12"/>
      <c r="ANK83" s="2"/>
      <c r="ANL83" s="13"/>
      <c r="ANM83" s="12"/>
      <c r="ANN83" s="2"/>
      <c r="ANO83" s="13"/>
      <c r="ANP83" s="12"/>
      <c r="ANQ83" s="2"/>
      <c r="ANR83" s="13"/>
      <c r="ANS83" s="12"/>
      <c r="ANT83" s="2"/>
      <c r="ANU83" s="13"/>
      <c r="ANV83" s="12"/>
      <c r="ANW83" s="2"/>
      <c r="ANX83" s="13"/>
      <c r="ANY83" s="12"/>
      <c r="ANZ83" s="2"/>
      <c r="AOA83" s="13"/>
      <c r="AOB83" s="12"/>
      <c r="AOC83" s="2"/>
      <c r="AOD83" s="13"/>
      <c r="AOE83" s="12"/>
      <c r="AOF83" s="2"/>
      <c r="AOG83" s="13"/>
      <c r="AOH83" s="12"/>
      <c r="AOI83" s="2"/>
      <c r="AOJ83" s="13"/>
      <c r="AOK83" s="12"/>
      <c r="AOL83" s="2"/>
      <c r="AOM83" s="13"/>
      <c r="AON83" s="12"/>
      <c r="AOO83" s="2"/>
      <c r="AOP83" s="13"/>
      <c r="AOQ83" s="12"/>
      <c r="AOR83" s="2"/>
      <c r="AOS83" s="13"/>
      <c r="AOT83" s="12"/>
      <c r="AOU83" s="2"/>
      <c r="AOV83" s="13"/>
      <c r="AOW83" s="12"/>
      <c r="AOX83" s="2"/>
      <c r="AOY83" s="13"/>
      <c r="AOZ83" s="12"/>
      <c r="APA83" s="2"/>
      <c r="APB83" s="13"/>
      <c r="APC83" s="12"/>
      <c r="APD83" s="2"/>
      <c r="APE83" s="13"/>
      <c r="APF83" s="12"/>
      <c r="APG83" s="2"/>
      <c r="APH83" s="13"/>
      <c r="API83" s="12"/>
      <c r="APJ83" s="2"/>
      <c r="APK83" s="13"/>
      <c r="APL83" s="12"/>
      <c r="APM83" s="2"/>
      <c r="APN83" s="13"/>
      <c r="APO83" s="12"/>
      <c r="APP83" s="2"/>
      <c r="APQ83" s="13"/>
      <c r="APR83" s="12"/>
      <c r="APS83" s="2"/>
      <c r="APT83" s="13"/>
      <c r="APU83" s="12"/>
      <c r="APV83" s="2"/>
      <c r="APW83" s="13"/>
      <c r="APX83" s="12"/>
      <c r="APY83" s="2"/>
      <c r="APZ83" s="13"/>
      <c r="AQA83" s="12"/>
      <c r="AQB83" s="2"/>
      <c r="AQC83" s="13"/>
      <c r="AQD83" s="12"/>
      <c r="AQE83" s="2"/>
      <c r="AQF83" s="13"/>
      <c r="AQG83" s="12"/>
      <c r="AQH83" s="2"/>
      <c r="AQI83" s="13"/>
      <c r="AQJ83" s="12"/>
      <c r="AQK83" s="2"/>
      <c r="AQL83" s="13"/>
      <c r="AQM83" s="12"/>
      <c r="AQN83" s="2"/>
      <c r="AQO83" s="13"/>
      <c r="AQP83" s="12"/>
      <c r="AQQ83" s="2"/>
      <c r="AQR83" s="13"/>
      <c r="AQS83" s="12"/>
      <c r="AQT83" s="2"/>
      <c r="AQU83" s="13"/>
      <c r="AQV83" s="12"/>
      <c r="AQW83" s="2"/>
      <c r="AQX83" s="13"/>
      <c r="AQY83" s="12"/>
      <c r="AQZ83" s="2"/>
      <c r="ARA83" s="13"/>
      <c r="ARB83" s="12"/>
      <c r="ARC83" s="2"/>
      <c r="ARD83" s="13"/>
      <c r="ARE83" s="12"/>
      <c r="ARF83" s="2"/>
      <c r="ARG83" s="13"/>
      <c r="ARH83" s="12"/>
      <c r="ARI83" s="2"/>
      <c r="ARJ83" s="13"/>
      <c r="ARK83" s="12"/>
      <c r="ARL83" s="2"/>
      <c r="ARM83" s="13"/>
      <c r="ARN83" s="12"/>
      <c r="ARO83" s="2"/>
      <c r="ARP83" s="13"/>
      <c r="ARQ83" s="12"/>
      <c r="ARR83" s="2"/>
      <c r="ARS83" s="13"/>
      <c r="ART83" s="12"/>
      <c r="ARU83" s="2"/>
      <c r="ARV83" s="13"/>
      <c r="ARW83" s="12"/>
      <c r="ARX83" s="2"/>
      <c r="ARY83" s="13"/>
      <c r="ARZ83" s="12"/>
      <c r="ASA83" s="2"/>
      <c r="ASB83" s="13"/>
      <c r="ASC83" s="12"/>
      <c r="ASD83" s="2"/>
      <c r="ASE83" s="13"/>
      <c r="ASF83" s="12"/>
      <c r="ASG83" s="2"/>
      <c r="ASH83" s="13"/>
      <c r="ASI83" s="12"/>
      <c r="ASJ83" s="2"/>
      <c r="ASK83" s="13"/>
      <c r="ASL83" s="12"/>
      <c r="ASM83" s="2"/>
      <c r="ASN83" s="13"/>
      <c r="ASO83" s="12"/>
      <c r="ASP83" s="2"/>
      <c r="ASQ83" s="13"/>
      <c r="ASR83" s="12"/>
      <c r="ASS83" s="2"/>
      <c r="AST83" s="13"/>
      <c r="ASU83" s="12"/>
      <c r="ASV83" s="2"/>
      <c r="ASW83" s="13"/>
      <c r="ASX83" s="12"/>
      <c r="ASY83" s="2"/>
      <c r="ASZ83" s="13"/>
      <c r="ATA83" s="12"/>
      <c r="ATB83" s="2"/>
      <c r="ATC83" s="13"/>
      <c r="ATD83" s="12"/>
      <c r="ATE83" s="2"/>
      <c r="ATF83" s="13"/>
      <c r="ATG83" s="12"/>
      <c r="ATH83" s="2"/>
      <c r="ATI83" s="13"/>
      <c r="ATJ83" s="12"/>
      <c r="ATK83" s="2"/>
      <c r="ATL83" s="13"/>
      <c r="ATM83" s="12"/>
      <c r="ATN83" s="2"/>
      <c r="ATO83" s="13"/>
      <c r="ATP83" s="12"/>
      <c r="ATQ83" s="2"/>
      <c r="ATR83" s="13"/>
      <c r="ATS83" s="12"/>
      <c r="ATT83" s="2"/>
      <c r="ATU83" s="13"/>
      <c r="ATV83" s="12"/>
      <c r="ATW83" s="2"/>
      <c r="ATX83" s="13"/>
      <c r="ATY83" s="12"/>
      <c r="ATZ83" s="2"/>
      <c r="AUA83" s="13"/>
      <c r="AUB83" s="12"/>
      <c r="AUC83" s="2"/>
      <c r="AUD83" s="13"/>
      <c r="AUE83" s="12"/>
      <c r="AUF83" s="2"/>
      <c r="AUG83" s="13"/>
      <c r="AUH83" s="12"/>
      <c r="AUI83" s="2"/>
      <c r="AUJ83" s="13"/>
      <c r="AUK83" s="12"/>
      <c r="AUL83" s="2"/>
      <c r="AUM83" s="13"/>
      <c r="AUN83" s="12"/>
      <c r="AUO83" s="2"/>
      <c r="AUP83" s="13"/>
      <c r="AUQ83" s="12"/>
      <c r="AUR83" s="2"/>
      <c r="AUS83" s="13"/>
      <c r="AUT83" s="12"/>
      <c r="AUU83" s="2"/>
      <c r="AUV83" s="13"/>
      <c r="AUW83" s="12"/>
      <c r="AUX83" s="2"/>
      <c r="AUY83" s="13"/>
      <c r="AUZ83" s="12"/>
      <c r="AVA83" s="2"/>
      <c r="AVB83" s="13"/>
      <c r="AVC83" s="12"/>
      <c r="AVD83" s="2"/>
      <c r="AVE83" s="13"/>
      <c r="AVF83" s="12"/>
      <c r="AVG83" s="2"/>
      <c r="AVH83" s="13"/>
      <c r="AVI83" s="12"/>
      <c r="AVJ83" s="2"/>
      <c r="AVK83" s="13"/>
      <c r="AVL83" s="12"/>
      <c r="AVM83" s="2"/>
      <c r="AVN83" s="13"/>
      <c r="AVO83" s="12"/>
      <c r="AVP83" s="2"/>
      <c r="AVQ83" s="13"/>
      <c r="AVR83" s="12"/>
      <c r="AVS83" s="2"/>
      <c r="AVT83" s="13"/>
      <c r="AVU83" s="12"/>
      <c r="AVV83" s="2"/>
      <c r="AVW83" s="13"/>
      <c r="AVX83" s="12"/>
      <c r="AVY83" s="2"/>
      <c r="AVZ83" s="13"/>
      <c r="AWA83" s="12"/>
      <c r="AWB83" s="2"/>
      <c r="AWC83" s="13"/>
      <c r="AWD83" s="12"/>
      <c r="AWE83" s="2"/>
      <c r="AWF83" s="13"/>
      <c r="AWG83" s="12"/>
      <c r="AWH83" s="2"/>
      <c r="AWI83" s="13"/>
      <c r="AWJ83" s="12"/>
      <c r="AWK83" s="2"/>
      <c r="AWL83" s="13"/>
      <c r="AWM83" s="12"/>
      <c r="AWN83" s="2"/>
      <c r="AWO83" s="13"/>
      <c r="AWP83" s="12"/>
      <c r="AWQ83" s="2"/>
      <c r="AWR83" s="13"/>
      <c r="AWS83" s="12"/>
      <c r="AWT83" s="2"/>
      <c r="AWU83" s="13"/>
      <c r="AWV83" s="12"/>
      <c r="AWW83" s="2"/>
      <c r="AWX83" s="13"/>
      <c r="AWY83" s="12"/>
      <c r="AWZ83" s="2"/>
      <c r="AXA83" s="13"/>
      <c r="AXB83" s="12"/>
      <c r="AXC83" s="2"/>
      <c r="AXD83" s="13"/>
      <c r="AXE83" s="12"/>
      <c r="AXF83" s="2"/>
      <c r="AXG83" s="13"/>
      <c r="AXH83" s="12"/>
      <c r="AXI83" s="2"/>
      <c r="AXJ83" s="13"/>
      <c r="AXK83" s="12"/>
      <c r="AXL83" s="2"/>
      <c r="AXM83" s="13"/>
      <c r="AXN83" s="12"/>
      <c r="AXO83" s="2"/>
      <c r="AXP83" s="13"/>
      <c r="AXQ83" s="12"/>
      <c r="AXR83" s="2"/>
      <c r="AXS83" s="13"/>
      <c r="AXT83" s="12"/>
      <c r="AXU83" s="2"/>
      <c r="AXV83" s="13"/>
      <c r="AXW83" s="12"/>
      <c r="AXX83" s="2"/>
      <c r="AXY83" s="13"/>
      <c r="AXZ83" s="12"/>
      <c r="AYA83" s="2"/>
      <c r="AYB83" s="13"/>
      <c r="AYC83" s="12"/>
      <c r="AYD83" s="2"/>
      <c r="AYE83" s="13"/>
      <c r="AYF83" s="12"/>
      <c r="AYG83" s="2"/>
      <c r="AYH83" s="13"/>
      <c r="AYI83" s="12"/>
      <c r="AYJ83" s="2"/>
      <c r="AYK83" s="13"/>
      <c r="AYL83" s="12"/>
      <c r="AYM83" s="2"/>
      <c r="AYN83" s="13"/>
      <c r="AYO83" s="12"/>
      <c r="AYP83" s="2"/>
      <c r="AYQ83" s="13"/>
      <c r="AYR83" s="12"/>
      <c r="AYS83" s="2"/>
      <c r="AYT83" s="13"/>
      <c r="AYU83" s="12"/>
      <c r="AYV83" s="2"/>
      <c r="AYW83" s="13"/>
      <c r="AYX83" s="12"/>
      <c r="AYY83" s="2"/>
      <c r="AYZ83" s="13"/>
      <c r="AZA83" s="12"/>
      <c r="AZB83" s="2"/>
      <c r="AZC83" s="13"/>
      <c r="AZD83" s="12"/>
      <c r="AZE83" s="2"/>
      <c r="AZF83" s="13"/>
      <c r="AZG83" s="12"/>
      <c r="AZH83" s="2"/>
      <c r="AZI83" s="13"/>
      <c r="AZJ83" s="12"/>
      <c r="AZK83" s="2"/>
      <c r="AZL83" s="13"/>
      <c r="AZM83" s="12"/>
      <c r="AZN83" s="2"/>
      <c r="AZO83" s="13"/>
      <c r="AZP83" s="12"/>
      <c r="AZQ83" s="2"/>
      <c r="AZR83" s="13"/>
      <c r="AZS83" s="12"/>
      <c r="AZT83" s="2"/>
      <c r="AZU83" s="13"/>
      <c r="AZV83" s="12"/>
      <c r="AZW83" s="2"/>
      <c r="AZX83" s="13"/>
      <c r="AZY83" s="12"/>
      <c r="AZZ83" s="2"/>
      <c r="BAA83" s="13"/>
      <c r="BAB83" s="12"/>
      <c r="BAC83" s="2"/>
      <c r="BAD83" s="13"/>
      <c r="BAE83" s="12"/>
      <c r="BAF83" s="2"/>
      <c r="BAG83" s="13"/>
      <c r="BAH83" s="12"/>
      <c r="BAI83" s="2"/>
      <c r="BAJ83" s="13"/>
      <c r="BAK83" s="12"/>
      <c r="BAL83" s="2"/>
      <c r="BAM83" s="13"/>
      <c r="BAN83" s="12"/>
      <c r="BAO83" s="2"/>
      <c r="BAP83" s="13"/>
      <c r="BAQ83" s="12"/>
      <c r="BAR83" s="2"/>
      <c r="BAS83" s="13"/>
      <c r="BAT83" s="12"/>
      <c r="BAU83" s="2"/>
      <c r="BAV83" s="13"/>
      <c r="BAW83" s="12"/>
      <c r="BAX83" s="2"/>
      <c r="BAY83" s="13"/>
      <c r="BAZ83" s="12"/>
      <c r="BBA83" s="2"/>
      <c r="BBB83" s="13"/>
      <c r="BBC83" s="12"/>
      <c r="BBD83" s="2"/>
      <c r="BBE83" s="13"/>
      <c r="BBF83" s="12"/>
      <c r="BBG83" s="2"/>
      <c r="BBH83" s="13"/>
      <c r="BBI83" s="12"/>
      <c r="BBJ83" s="2"/>
      <c r="BBK83" s="13"/>
      <c r="BBL83" s="12"/>
      <c r="BBM83" s="2"/>
      <c r="BBN83" s="13"/>
      <c r="BBO83" s="12"/>
      <c r="BBP83" s="2"/>
      <c r="BBQ83" s="13"/>
      <c r="BBR83" s="12"/>
      <c r="BBS83" s="2"/>
      <c r="BBT83" s="13"/>
      <c r="BBU83" s="12"/>
      <c r="BBV83" s="2"/>
      <c r="BBW83" s="13"/>
      <c r="BBX83" s="12"/>
      <c r="BBY83" s="2"/>
      <c r="BBZ83" s="13"/>
      <c r="BCA83" s="12"/>
      <c r="BCB83" s="2"/>
      <c r="BCC83" s="13"/>
      <c r="BCD83" s="12"/>
      <c r="BCE83" s="2"/>
      <c r="BCF83" s="13"/>
      <c r="BCG83" s="12"/>
      <c r="BCH83" s="2"/>
      <c r="BCI83" s="13"/>
      <c r="BCJ83" s="12"/>
      <c r="BCK83" s="2"/>
      <c r="BCL83" s="13"/>
      <c r="BCM83" s="12"/>
      <c r="BCN83" s="2"/>
      <c r="BCO83" s="13"/>
      <c r="BCP83" s="12"/>
      <c r="BCQ83" s="2"/>
      <c r="BCR83" s="13"/>
      <c r="BCS83" s="12"/>
      <c r="BCT83" s="2"/>
      <c r="BCU83" s="13"/>
      <c r="BCV83" s="12"/>
      <c r="BCW83" s="2"/>
      <c r="BCX83" s="13"/>
      <c r="BCY83" s="12"/>
      <c r="BCZ83" s="2"/>
      <c r="BDA83" s="13"/>
      <c r="BDB83" s="12"/>
      <c r="BDC83" s="2"/>
      <c r="BDD83" s="13"/>
      <c r="BDE83" s="12"/>
      <c r="BDF83" s="2"/>
      <c r="BDG83" s="13"/>
      <c r="BDH83" s="12"/>
      <c r="BDI83" s="2"/>
      <c r="BDJ83" s="13"/>
      <c r="BDK83" s="12"/>
      <c r="BDL83" s="2"/>
      <c r="BDM83" s="13"/>
      <c r="BDN83" s="12"/>
      <c r="BDO83" s="2"/>
      <c r="BDP83" s="13"/>
      <c r="BDQ83" s="12"/>
      <c r="BDR83" s="2"/>
      <c r="BDS83" s="13"/>
      <c r="BDT83" s="12"/>
      <c r="BDU83" s="2"/>
      <c r="BDV83" s="13"/>
      <c r="BDW83" s="12"/>
      <c r="BDX83" s="2"/>
      <c r="BDY83" s="13"/>
      <c r="BDZ83" s="12"/>
      <c r="BEA83" s="2"/>
      <c r="BEB83" s="13"/>
      <c r="BEC83" s="12"/>
      <c r="BED83" s="2"/>
      <c r="BEE83" s="13"/>
      <c r="BEF83" s="12"/>
      <c r="BEG83" s="2"/>
      <c r="BEH83" s="13"/>
      <c r="BEI83" s="12"/>
      <c r="BEJ83" s="2"/>
      <c r="BEK83" s="13"/>
      <c r="BEL83" s="12"/>
      <c r="BEM83" s="2"/>
      <c r="BEN83" s="13"/>
      <c r="BEO83" s="12"/>
      <c r="BEP83" s="2"/>
      <c r="BEQ83" s="13"/>
      <c r="BER83" s="12"/>
      <c r="BES83" s="2"/>
      <c r="BET83" s="13"/>
      <c r="BEU83" s="12"/>
      <c r="BEV83" s="2"/>
      <c r="BEW83" s="13"/>
      <c r="BEX83" s="12"/>
      <c r="BEY83" s="2"/>
      <c r="BEZ83" s="13"/>
      <c r="BFA83" s="12"/>
      <c r="BFB83" s="2"/>
      <c r="BFC83" s="13"/>
      <c r="BFD83" s="12"/>
      <c r="BFE83" s="2"/>
      <c r="BFF83" s="13"/>
      <c r="BFG83" s="12"/>
      <c r="BFH83" s="2"/>
      <c r="BFI83" s="13"/>
      <c r="BFJ83" s="12"/>
      <c r="BFK83" s="2"/>
      <c r="BFL83" s="13"/>
      <c r="BFM83" s="12"/>
      <c r="BFN83" s="2"/>
      <c r="BFO83" s="13"/>
      <c r="BFP83" s="12"/>
      <c r="BFQ83" s="2"/>
      <c r="BFR83" s="13"/>
      <c r="BFS83" s="12"/>
      <c r="BFT83" s="2"/>
      <c r="BFU83" s="13"/>
      <c r="BFV83" s="12"/>
      <c r="BFW83" s="2"/>
      <c r="BFX83" s="13"/>
      <c r="BFY83" s="12"/>
      <c r="BFZ83" s="2"/>
      <c r="BGA83" s="13"/>
      <c r="BGB83" s="12"/>
      <c r="BGC83" s="2"/>
      <c r="BGD83" s="13"/>
      <c r="BGE83" s="12"/>
      <c r="BGF83" s="2"/>
      <c r="BGG83" s="13"/>
      <c r="BGH83" s="12"/>
      <c r="BGI83" s="2"/>
      <c r="BGJ83" s="13"/>
      <c r="BGK83" s="12"/>
      <c r="BGL83" s="2"/>
      <c r="BGM83" s="13"/>
      <c r="BGN83" s="12"/>
      <c r="BGO83" s="2"/>
      <c r="BGP83" s="13"/>
      <c r="BGQ83" s="12"/>
      <c r="BGR83" s="2"/>
      <c r="BGS83" s="13"/>
      <c r="BGT83" s="12"/>
      <c r="BGU83" s="2"/>
      <c r="BGV83" s="13"/>
      <c r="BGW83" s="12"/>
      <c r="BGX83" s="2"/>
      <c r="BGY83" s="13"/>
      <c r="BGZ83" s="12"/>
      <c r="BHA83" s="2"/>
      <c r="BHB83" s="13"/>
      <c r="BHC83" s="12"/>
      <c r="BHD83" s="2"/>
      <c r="BHE83" s="13"/>
      <c r="BHF83" s="12"/>
      <c r="BHG83" s="2"/>
      <c r="BHH83" s="13"/>
      <c r="BHI83" s="12"/>
      <c r="BHJ83" s="2"/>
      <c r="BHK83" s="13"/>
      <c r="BHL83" s="12"/>
      <c r="BHM83" s="2"/>
      <c r="BHN83" s="13"/>
      <c r="BHO83" s="12"/>
      <c r="BHP83" s="2"/>
      <c r="BHQ83" s="13"/>
      <c r="BHR83" s="12"/>
      <c r="BHS83" s="2"/>
      <c r="BHT83" s="13"/>
      <c r="BHU83" s="12"/>
      <c r="BHV83" s="2"/>
      <c r="BHW83" s="13"/>
      <c r="BHX83" s="12"/>
      <c r="BHY83" s="2"/>
      <c r="BHZ83" s="13"/>
      <c r="BIA83" s="12"/>
      <c r="BIB83" s="2"/>
      <c r="BIC83" s="13"/>
      <c r="BID83" s="12"/>
      <c r="BIE83" s="2"/>
      <c r="BIF83" s="13"/>
      <c r="BIG83" s="12"/>
      <c r="BIH83" s="2"/>
      <c r="BII83" s="13"/>
      <c r="BIJ83" s="12"/>
      <c r="BIK83" s="2"/>
      <c r="BIL83" s="13"/>
      <c r="BIM83" s="12"/>
      <c r="BIN83" s="2"/>
      <c r="BIO83" s="13"/>
      <c r="BIP83" s="12"/>
      <c r="BIQ83" s="2"/>
      <c r="BIR83" s="13"/>
      <c r="BIS83" s="12"/>
      <c r="BIT83" s="2"/>
      <c r="BIU83" s="13"/>
      <c r="BIV83" s="12"/>
      <c r="BIW83" s="2"/>
      <c r="BIX83" s="13"/>
      <c r="BIY83" s="12"/>
      <c r="BIZ83" s="2"/>
      <c r="BJA83" s="13"/>
      <c r="BJB83" s="12"/>
      <c r="BJC83" s="2"/>
      <c r="BJD83" s="13"/>
      <c r="BJE83" s="12"/>
      <c r="BJF83" s="2"/>
      <c r="BJG83" s="13"/>
      <c r="BJH83" s="12"/>
      <c r="BJI83" s="2"/>
      <c r="BJJ83" s="13"/>
      <c r="BJK83" s="12"/>
      <c r="BJL83" s="2"/>
      <c r="BJM83" s="13"/>
      <c r="BJN83" s="12"/>
      <c r="BJO83" s="2"/>
      <c r="BJP83" s="13"/>
      <c r="BJQ83" s="12"/>
      <c r="BJR83" s="2"/>
      <c r="BJS83" s="13"/>
      <c r="BJT83" s="12"/>
      <c r="BJU83" s="2"/>
      <c r="BJV83" s="13"/>
      <c r="BJW83" s="12"/>
      <c r="BJX83" s="2"/>
      <c r="BJY83" s="13"/>
      <c r="BJZ83" s="12"/>
      <c r="BKA83" s="2"/>
      <c r="BKB83" s="13"/>
      <c r="BKC83" s="12"/>
      <c r="BKD83" s="2"/>
      <c r="BKE83" s="13"/>
      <c r="BKF83" s="12"/>
      <c r="BKG83" s="2"/>
      <c r="BKH83" s="13"/>
      <c r="BKI83" s="12"/>
      <c r="BKJ83" s="2"/>
      <c r="BKK83" s="13"/>
      <c r="BKL83" s="12"/>
      <c r="BKM83" s="2"/>
      <c r="BKN83" s="13"/>
      <c r="BKO83" s="12"/>
      <c r="BKP83" s="2"/>
      <c r="BKQ83" s="13"/>
      <c r="BKR83" s="12"/>
      <c r="BKS83" s="2"/>
      <c r="BKT83" s="13"/>
      <c r="BKU83" s="12"/>
      <c r="BKV83" s="2"/>
      <c r="BKW83" s="13"/>
      <c r="BKX83" s="12"/>
      <c r="BKY83" s="2"/>
      <c r="BKZ83" s="13"/>
      <c r="BLA83" s="12"/>
      <c r="BLB83" s="2"/>
      <c r="BLC83" s="13"/>
      <c r="BLD83" s="12"/>
      <c r="BLE83" s="2"/>
      <c r="BLF83" s="13"/>
      <c r="BLG83" s="12"/>
      <c r="BLH83" s="2"/>
      <c r="BLI83" s="13"/>
      <c r="BLJ83" s="12"/>
      <c r="BLK83" s="2"/>
      <c r="BLL83" s="13"/>
      <c r="BLM83" s="12"/>
      <c r="BLN83" s="2"/>
      <c r="BLO83" s="13"/>
      <c r="BLP83" s="12"/>
      <c r="BLQ83" s="2"/>
      <c r="BLR83" s="13"/>
      <c r="BLS83" s="12"/>
      <c r="BLT83" s="2"/>
      <c r="BLU83" s="13"/>
      <c r="BLV83" s="12"/>
      <c r="BLW83" s="2"/>
      <c r="BLX83" s="13"/>
      <c r="BLY83" s="12"/>
      <c r="BLZ83" s="2"/>
      <c r="BMA83" s="13"/>
      <c r="BMB83" s="12"/>
      <c r="BMC83" s="2"/>
      <c r="BMD83" s="13"/>
      <c r="BME83" s="12"/>
      <c r="BMF83" s="2"/>
      <c r="BMG83" s="13"/>
      <c r="BMH83" s="12"/>
      <c r="BMI83" s="2"/>
      <c r="BMJ83" s="13"/>
      <c r="BMK83" s="12"/>
      <c r="BML83" s="2"/>
      <c r="BMM83" s="13"/>
      <c r="BMN83" s="12"/>
      <c r="BMO83" s="2"/>
      <c r="BMP83" s="13"/>
      <c r="BMQ83" s="12"/>
      <c r="BMR83" s="2"/>
      <c r="BMS83" s="13"/>
      <c r="BMT83" s="12"/>
      <c r="BMU83" s="2"/>
      <c r="BMV83" s="13"/>
      <c r="BMW83" s="12"/>
      <c r="BMX83" s="2"/>
      <c r="BMY83" s="13"/>
      <c r="BMZ83" s="12"/>
      <c r="BNA83" s="2"/>
      <c r="BNB83" s="13"/>
      <c r="BNC83" s="12"/>
      <c r="BND83" s="2"/>
      <c r="BNE83" s="13"/>
      <c r="BNF83" s="12"/>
      <c r="BNG83" s="2"/>
      <c r="BNH83" s="13"/>
      <c r="BNI83" s="12"/>
      <c r="BNJ83" s="2"/>
      <c r="BNK83" s="13"/>
      <c r="BNL83" s="12"/>
      <c r="BNM83" s="2"/>
      <c r="BNN83" s="13"/>
      <c r="BNO83" s="12"/>
      <c r="BNP83" s="2"/>
      <c r="BNQ83" s="13"/>
      <c r="BNR83" s="12"/>
      <c r="BNS83" s="2"/>
      <c r="BNT83" s="13"/>
      <c r="BNU83" s="12"/>
      <c r="BNV83" s="2"/>
      <c r="BNW83" s="13"/>
      <c r="BNX83" s="12"/>
      <c r="BNY83" s="2"/>
      <c r="BNZ83" s="13"/>
      <c r="BOA83" s="12"/>
      <c r="BOB83" s="2"/>
      <c r="BOC83" s="13"/>
      <c r="BOD83" s="12"/>
      <c r="BOE83" s="2"/>
      <c r="BOF83" s="13"/>
      <c r="BOG83" s="12"/>
      <c r="BOH83" s="2"/>
      <c r="BOI83" s="13"/>
      <c r="BOJ83" s="12"/>
      <c r="BOK83" s="2"/>
      <c r="BOL83" s="13"/>
      <c r="BOM83" s="12"/>
      <c r="BON83" s="2"/>
      <c r="BOO83" s="13"/>
      <c r="BOP83" s="12"/>
      <c r="BOQ83" s="2"/>
      <c r="BOR83" s="13"/>
      <c r="BOS83" s="12"/>
      <c r="BOT83" s="2"/>
      <c r="BOU83" s="13"/>
      <c r="BOV83" s="12"/>
      <c r="BOW83" s="2"/>
      <c r="BOX83" s="13"/>
      <c r="BOY83" s="12"/>
      <c r="BOZ83" s="2"/>
      <c r="BPA83" s="13"/>
      <c r="BPB83" s="12"/>
      <c r="BPC83" s="2"/>
      <c r="BPD83" s="13"/>
      <c r="BPE83" s="12"/>
      <c r="BPF83" s="2"/>
      <c r="BPG83" s="13"/>
      <c r="BPH83" s="12"/>
      <c r="BPI83" s="2"/>
      <c r="BPJ83" s="13"/>
      <c r="BPK83" s="12"/>
      <c r="BPL83" s="2"/>
      <c r="BPM83" s="13"/>
      <c r="BPN83" s="12"/>
      <c r="BPO83" s="2"/>
      <c r="BPP83" s="13"/>
      <c r="BPQ83" s="12"/>
      <c r="BPR83" s="2"/>
      <c r="BPS83" s="13"/>
      <c r="BPT83" s="12"/>
      <c r="BPU83" s="2"/>
      <c r="BPV83" s="13"/>
      <c r="BPW83" s="12"/>
      <c r="BPX83" s="2"/>
      <c r="BPY83" s="13"/>
      <c r="BPZ83" s="12"/>
      <c r="BQA83" s="2"/>
      <c r="BQB83" s="13"/>
      <c r="BQC83" s="12"/>
      <c r="BQD83" s="2"/>
      <c r="BQE83" s="13"/>
      <c r="BQF83" s="12"/>
      <c r="BQG83" s="2"/>
      <c r="BQH83" s="13"/>
      <c r="BQI83" s="12"/>
      <c r="BQJ83" s="2"/>
      <c r="BQK83" s="13"/>
      <c r="BQL83" s="12"/>
      <c r="BQM83" s="2"/>
      <c r="BQN83" s="13"/>
      <c r="BQO83" s="12"/>
      <c r="BQP83" s="2"/>
      <c r="BQQ83" s="13"/>
      <c r="BQR83" s="12"/>
      <c r="BQS83" s="2"/>
      <c r="BQT83" s="13"/>
      <c r="BQU83" s="12"/>
      <c r="BQV83" s="2"/>
      <c r="BQW83" s="13"/>
      <c r="BQX83" s="12"/>
      <c r="BQY83" s="2"/>
      <c r="BQZ83" s="13"/>
      <c r="BRA83" s="12"/>
      <c r="BRB83" s="2"/>
      <c r="BRC83" s="13"/>
      <c r="BRD83" s="12"/>
      <c r="BRE83" s="2"/>
      <c r="BRF83" s="13"/>
      <c r="BRG83" s="12"/>
      <c r="BRH83" s="2"/>
      <c r="BRI83" s="13"/>
      <c r="BRJ83" s="12"/>
      <c r="BRK83" s="2"/>
      <c r="BRL83" s="13"/>
      <c r="BRM83" s="12"/>
      <c r="BRN83" s="2"/>
      <c r="BRO83" s="13"/>
      <c r="BRP83" s="12"/>
      <c r="BRQ83" s="2"/>
      <c r="BRR83" s="13"/>
      <c r="BRS83" s="12"/>
      <c r="BRT83" s="2"/>
      <c r="BRU83" s="13"/>
      <c r="BRV83" s="12"/>
      <c r="BRW83" s="2"/>
      <c r="BRX83" s="13"/>
      <c r="BRY83" s="12"/>
      <c r="BRZ83" s="2"/>
      <c r="BSA83" s="13"/>
      <c r="BSB83" s="12"/>
      <c r="BSC83" s="2"/>
      <c r="BSD83" s="13"/>
      <c r="BSE83" s="12"/>
      <c r="BSF83" s="2"/>
      <c r="BSG83" s="13"/>
      <c r="BSH83" s="12"/>
      <c r="BSI83" s="2"/>
      <c r="BSJ83" s="13"/>
      <c r="BSK83" s="12"/>
      <c r="BSL83" s="2"/>
      <c r="BSM83" s="13"/>
      <c r="BSN83" s="12"/>
      <c r="BSO83" s="2"/>
      <c r="BSP83" s="13"/>
      <c r="BSQ83" s="12"/>
      <c r="BSR83" s="2"/>
      <c r="BSS83" s="13"/>
      <c r="BST83" s="12"/>
      <c r="BSU83" s="2"/>
      <c r="BSV83" s="13"/>
      <c r="BSW83" s="12"/>
      <c r="BSX83" s="2"/>
      <c r="BSY83" s="13"/>
      <c r="BSZ83" s="12"/>
      <c r="BTA83" s="2"/>
      <c r="BTB83" s="13"/>
      <c r="BTC83" s="12"/>
      <c r="BTD83" s="2"/>
      <c r="BTE83" s="13"/>
      <c r="BTF83" s="12"/>
      <c r="BTG83" s="2"/>
      <c r="BTH83" s="13"/>
      <c r="BTI83" s="12"/>
      <c r="BTJ83" s="2"/>
      <c r="BTK83" s="13"/>
      <c r="BTL83" s="12"/>
      <c r="BTM83" s="2"/>
      <c r="BTN83" s="13"/>
      <c r="BTO83" s="12"/>
      <c r="BTP83" s="2"/>
      <c r="BTQ83" s="13"/>
      <c r="BTR83" s="12"/>
      <c r="BTS83" s="2"/>
      <c r="BTT83" s="13"/>
      <c r="BTU83" s="12"/>
      <c r="BTV83" s="2"/>
      <c r="BTW83" s="13"/>
      <c r="BTX83" s="12"/>
      <c r="BTY83" s="2"/>
      <c r="BTZ83" s="13"/>
      <c r="BUA83" s="12"/>
      <c r="BUB83" s="2"/>
      <c r="BUC83" s="13"/>
      <c r="BUD83" s="12"/>
      <c r="BUE83" s="2"/>
      <c r="BUF83" s="13"/>
      <c r="BUG83" s="12"/>
      <c r="BUH83" s="2"/>
      <c r="BUI83" s="13"/>
      <c r="BUJ83" s="12"/>
      <c r="BUK83" s="2"/>
      <c r="BUL83" s="13"/>
      <c r="BUM83" s="12"/>
      <c r="BUN83" s="2"/>
      <c r="BUO83" s="13"/>
      <c r="BUP83" s="12"/>
      <c r="BUQ83" s="2"/>
      <c r="BUR83" s="13"/>
      <c r="BUS83" s="12"/>
      <c r="BUT83" s="2"/>
      <c r="BUU83" s="13"/>
      <c r="BUV83" s="12"/>
      <c r="BUW83" s="2"/>
      <c r="BUX83" s="13"/>
      <c r="BUY83" s="12"/>
      <c r="BUZ83" s="2"/>
      <c r="BVA83" s="13"/>
      <c r="BVB83" s="12"/>
      <c r="BVC83" s="2"/>
      <c r="BVD83" s="13"/>
      <c r="BVE83" s="12"/>
      <c r="BVF83" s="2"/>
      <c r="BVG83" s="13"/>
      <c r="BVH83" s="12"/>
      <c r="BVI83" s="2"/>
      <c r="BVJ83" s="13"/>
      <c r="BVK83" s="12"/>
      <c r="BVL83" s="2"/>
      <c r="BVM83" s="13"/>
      <c r="BVN83" s="12"/>
      <c r="BVO83" s="2"/>
      <c r="BVP83" s="13"/>
      <c r="BVQ83" s="12"/>
      <c r="BVR83" s="2"/>
      <c r="BVS83" s="13"/>
      <c r="BVT83" s="12"/>
      <c r="BVU83" s="2"/>
      <c r="BVV83" s="13"/>
      <c r="BVW83" s="12"/>
      <c r="BVX83" s="2"/>
      <c r="BVY83" s="13"/>
      <c r="BVZ83" s="12"/>
      <c r="BWA83" s="2"/>
      <c r="BWB83" s="13"/>
      <c r="BWC83" s="12"/>
      <c r="BWD83" s="2"/>
      <c r="BWE83" s="13"/>
      <c r="BWF83" s="12"/>
      <c r="BWG83" s="2"/>
      <c r="BWH83" s="13"/>
      <c r="BWI83" s="12"/>
      <c r="BWJ83" s="2"/>
      <c r="BWK83" s="13"/>
      <c r="BWL83" s="12"/>
      <c r="BWM83" s="2"/>
      <c r="BWN83" s="13"/>
      <c r="BWO83" s="12"/>
      <c r="BWP83" s="2"/>
      <c r="BWQ83" s="13"/>
      <c r="BWR83" s="12"/>
      <c r="BWS83" s="2"/>
      <c r="BWT83" s="13"/>
      <c r="BWU83" s="12"/>
      <c r="BWV83" s="2"/>
      <c r="BWW83" s="13"/>
      <c r="BWX83" s="12"/>
      <c r="BWY83" s="2"/>
      <c r="BWZ83" s="13"/>
      <c r="BXA83" s="12"/>
      <c r="BXB83" s="2"/>
      <c r="BXC83" s="13"/>
      <c r="BXD83" s="12"/>
      <c r="BXE83" s="2"/>
      <c r="BXF83" s="13"/>
      <c r="BXG83" s="12"/>
      <c r="BXH83" s="2"/>
      <c r="BXI83" s="13"/>
      <c r="BXJ83" s="12"/>
      <c r="BXK83" s="2"/>
      <c r="BXL83" s="13"/>
      <c r="BXM83" s="12"/>
      <c r="BXN83" s="2"/>
      <c r="BXO83" s="13"/>
      <c r="BXP83" s="12"/>
      <c r="BXQ83" s="2"/>
      <c r="BXR83" s="13"/>
      <c r="BXS83" s="12"/>
      <c r="BXT83" s="2"/>
      <c r="BXU83" s="13"/>
      <c r="BXV83" s="12"/>
      <c r="BXW83" s="2"/>
      <c r="BXX83" s="13"/>
      <c r="BXY83" s="12"/>
      <c r="BXZ83" s="2"/>
      <c r="BYA83" s="13"/>
      <c r="BYB83" s="12"/>
      <c r="BYC83" s="2"/>
      <c r="BYD83" s="13"/>
      <c r="BYE83" s="12"/>
      <c r="BYF83" s="2"/>
      <c r="BYG83" s="13"/>
      <c r="BYH83" s="12"/>
      <c r="BYI83" s="2"/>
      <c r="BYJ83" s="13"/>
      <c r="BYK83" s="12"/>
      <c r="BYL83" s="2"/>
      <c r="BYM83" s="13"/>
      <c r="BYN83" s="12"/>
      <c r="BYO83" s="2"/>
      <c r="BYP83" s="13"/>
      <c r="BYQ83" s="12"/>
      <c r="BYR83" s="2"/>
      <c r="BYS83" s="13"/>
      <c r="BYT83" s="12"/>
      <c r="BYU83" s="2"/>
      <c r="BYV83" s="13"/>
      <c r="BYW83" s="12"/>
      <c r="BYX83" s="2"/>
      <c r="BYY83" s="13"/>
      <c r="BYZ83" s="12"/>
      <c r="BZA83" s="2"/>
      <c r="BZB83" s="13"/>
      <c r="BZC83" s="12"/>
      <c r="BZD83" s="2"/>
      <c r="BZE83" s="13"/>
      <c r="BZF83" s="12"/>
      <c r="BZG83" s="2"/>
      <c r="BZH83" s="13"/>
      <c r="BZI83" s="12"/>
      <c r="BZJ83" s="2"/>
      <c r="BZK83" s="13"/>
      <c r="BZL83" s="12"/>
      <c r="BZM83" s="2"/>
      <c r="BZN83" s="13"/>
      <c r="BZO83" s="12"/>
      <c r="BZP83" s="2"/>
      <c r="BZQ83" s="13"/>
      <c r="BZR83" s="12"/>
      <c r="BZS83" s="2"/>
      <c r="BZT83" s="13"/>
      <c r="BZU83" s="12"/>
      <c r="BZV83" s="2"/>
      <c r="BZW83" s="13"/>
      <c r="BZX83" s="12"/>
      <c r="BZY83" s="2"/>
      <c r="BZZ83" s="13"/>
      <c r="CAA83" s="12"/>
      <c r="CAB83" s="2"/>
      <c r="CAC83" s="13"/>
      <c r="CAD83" s="12"/>
      <c r="CAE83" s="2"/>
      <c r="CAF83" s="13"/>
      <c r="CAG83" s="12"/>
      <c r="CAH83" s="2"/>
      <c r="CAI83" s="13"/>
      <c r="CAJ83" s="12"/>
      <c r="CAK83" s="2"/>
      <c r="CAL83" s="13"/>
      <c r="CAM83" s="12"/>
      <c r="CAN83" s="2"/>
      <c r="CAO83" s="13"/>
      <c r="CAP83" s="12"/>
      <c r="CAQ83" s="2"/>
      <c r="CAR83" s="13"/>
      <c r="CAS83" s="12"/>
      <c r="CAT83" s="2"/>
      <c r="CAU83" s="13"/>
      <c r="CAV83" s="12"/>
      <c r="CAW83" s="2"/>
      <c r="CAX83" s="13"/>
      <c r="CAY83" s="12"/>
      <c r="CAZ83" s="2"/>
      <c r="CBA83" s="13"/>
      <c r="CBB83" s="12"/>
      <c r="CBC83" s="2"/>
      <c r="CBD83" s="13"/>
      <c r="CBE83" s="12"/>
      <c r="CBF83" s="2"/>
      <c r="CBG83" s="13"/>
      <c r="CBH83" s="12"/>
      <c r="CBI83" s="2"/>
      <c r="CBJ83" s="13"/>
      <c r="CBK83" s="12"/>
      <c r="CBL83" s="2"/>
      <c r="CBM83" s="13"/>
      <c r="CBN83" s="12"/>
      <c r="CBO83" s="2"/>
      <c r="CBP83" s="13"/>
      <c r="CBQ83" s="12"/>
      <c r="CBR83" s="2"/>
      <c r="CBS83" s="13"/>
      <c r="CBT83" s="12"/>
      <c r="CBU83" s="2"/>
      <c r="CBV83" s="13"/>
      <c r="CBW83" s="12"/>
      <c r="CBX83" s="2"/>
      <c r="CBY83" s="13"/>
      <c r="CBZ83" s="12"/>
      <c r="CCA83" s="2"/>
      <c r="CCB83" s="13"/>
      <c r="CCC83" s="12"/>
      <c r="CCD83" s="2"/>
      <c r="CCE83" s="13"/>
      <c r="CCF83" s="12"/>
      <c r="CCG83" s="2"/>
      <c r="CCH83" s="13"/>
      <c r="CCI83" s="12"/>
      <c r="CCJ83" s="2"/>
      <c r="CCK83" s="13"/>
      <c r="CCL83" s="12"/>
      <c r="CCM83" s="2"/>
      <c r="CCN83" s="13"/>
      <c r="CCO83" s="12"/>
      <c r="CCP83" s="2"/>
      <c r="CCQ83" s="13"/>
      <c r="CCR83" s="12"/>
      <c r="CCS83" s="2"/>
      <c r="CCT83" s="13"/>
      <c r="CCU83" s="12"/>
      <c r="CCV83" s="2"/>
      <c r="CCW83" s="13"/>
      <c r="CCX83" s="12"/>
      <c r="CCY83" s="2"/>
      <c r="CCZ83" s="13"/>
      <c r="CDA83" s="12"/>
      <c r="CDB83" s="2"/>
      <c r="CDC83" s="13"/>
      <c r="CDD83" s="12"/>
      <c r="CDE83" s="2"/>
      <c r="CDF83" s="13"/>
      <c r="CDG83" s="12"/>
      <c r="CDH83" s="2"/>
      <c r="CDI83" s="13"/>
      <c r="CDJ83" s="12"/>
      <c r="CDK83" s="2"/>
      <c r="CDL83" s="13"/>
      <c r="CDM83" s="12"/>
      <c r="CDN83" s="2"/>
      <c r="CDO83" s="13"/>
      <c r="CDP83" s="12"/>
      <c r="CDQ83" s="2"/>
      <c r="CDR83" s="13"/>
      <c r="CDS83" s="12"/>
      <c r="CDT83" s="2"/>
      <c r="CDU83" s="13"/>
      <c r="CDV83" s="12"/>
      <c r="CDW83" s="2"/>
      <c r="CDX83" s="13"/>
      <c r="CDY83" s="12"/>
      <c r="CDZ83" s="2"/>
      <c r="CEA83" s="13"/>
      <c r="CEB83" s="12"/>
      <c r="CEC83" s="2"/>
      <c r="CED83" s="13"/>
      <c r="CEE83" s="12"/>
      <c r="CEF83" s="2"/>
      <c r="CEG83" s="13"/>
      <c r="CEH83" s="12"/>
      <c r="CEI83" s="2"/>
      <c r="CEJ83" s="13"/>
      <c r="CEK83" s="12"/>
      <c r="CEL83" s="2"/>
      <c r="CEM83" s="13"/>
      <c r="CEN83" s="12"/>
      <c r="CEO83" s="2"/>
      <c r="CEP83" s="13"/>
      <c r="CEQ83" s="12"/>
      <c r="CER83" s="2"/>
      <c r="CES83" s="13"/>
      <c r="CET83" s="12"/>
      <c r="CEU83" s="2"/>
      <c r="CEV83" s="13"/>
      <c r="CEW83" s="12"/>
      <c r="CEX83" s="2"/>
      <c r="CEY83" s="13"/>
      <c r="CEZ83" s="12"/>
      <c r="CFA83" s="2"/>
      <c r="CFB83" s="13"/>
      <c r="CFC83" s="12"/>
      <c r="CFD83" s="2"/>
      <c r="CFE83" s="13"/>
      <c r="CFF83" s="12"/>
      <c r="CFG83" s="2"/>
      <c r="CFH83" s="13"/>
      <c r="CFI83" s="12"/>
      <c r="CFJ83" s="2"/>
      <c r="CFK83" s="13"/>
      <c r="CFL83" s="12"/>
      <c r="CFM83" s="2"/>
      <c r="CFN83" s="13"/>
      <c r="CFO83" s="12"/>
      <c r="CFP83" s="2"/>
      <c r="CFQ83" s="13"/>
      <c r="CFR83" s="12"/>
      <c r="CFS83" s="2"/>
      <c r="CFT83" s="13"/>
      <c r="CFU83" s="12"/>
      <c r="CFV83" s="2"/>
      <c r="CFW83" s="13"/>
      <c r="CFX83" s="12"/>
      <c r="CFY83" s="2"/>
      <c r="CFZ83" s="13"/>
      <c r="CGA83" s="12"/>
      <c r="CGB83" s="2"/>
      <c r="CGC83" s="13"/>
      <c r="CGD83" s="12"/>
      <c r="CGE83" s="2"/>
      <c r="CGF83" s="13"/>
      <c r="CGG83" s="12"/>
      <c r="CGH83" s="2"/>
      <c r="CGI83" s="13"/>
      <c r="CGJ83" s="12"/>
      <c r="CGK83" s="2"/>
      <c r="CGL83" s="13"/>
      <c r="CGM83" s="12"/>
      <c r="CGN83" s="2"/>
      <c r="CGO83" s="13"/>
      <c r="CGP83" s="12"/>
      <c r="CGQ83" s="2"/>
      <c r="CGR83" s="13"/>
      <c r="CGS83" s="12"/>
      <c r="CGT83" s="2"/>
      <c r="CGU83" s="13"/>
      <c r="CGV83" s="12"/>
      <c r="CGW83" s="2"/>
      <c r="CGX83" s="13"/>
      <c r="CGY83" s="12"/>
      <c r="CGZ83" s="2"/>
      <c r="CHA83" s="13"/>
      <c r="CHB83" s="12"/>
      <c r="CHC83" s="2"/>
      <c r="CHD83" s="13"/>
      <c r="CHE83" s="12"/>
      <c r="CHF83" s="2"/>
      <c r="CHG83" s="13"/>
      <c r="CHH83" s="12"/>
      <c r="CHI83" s="2"/>
      <c r="CHJ83" s="13"/>
      <c r="CHK83" s="12"/>
      <c r="CHL83" s="2"/>
      <c r="CHM83" s="13"/>
      <c r="CHN83" s="12"/>
      <c r="CHO83" s="2"/>
      <c r="CHP83" s="13"/>
      <c r="CHQ83" s="12"/>
      <c r="CHR83" s="2"/>
      <c r="CHS83" s="13"/>
      <c r="CHT83" s="12"/>
      <c r="CHU83" s="2"/>
      <c r="CHV83" s="13"/>
      <c r="CHW83" s="12"/>
      <c r="CHX83" s="2"/>
      <c r="CHY83" s="13"/>
      <c r="CHZ83" s="12"/>
      <c r="CIA83" s="2"/>
      <c r="CIB83" s="13"/>
      <c r="CIC83" s="12"/>
      <c r="CID83" s="2"/>
      <c r="CIE83" s="13"/>
      <c r="CIF83" s="12"/>
      <c r="CIG83" s="2"/>
      <c r="CIH83" s="13"/>
      <c r="CII83" s="12"/>
      <c r="CIJ83" s="2"/>
      <c r="CIK83" s="13"/>
      <c r="CIL83" s="12"/>
      <c r="CIM83" s="2"/>
      <c r="CIN83" s="13"/>
      <c r="CIO83" s="12"/>
      <c r="CIP83" s="2"/>
      <c r="CIQ83" s="13"/>
      <c r="CIR83" s="12"/>
      <c r="CIS83" s="2"/>
      <c r="CIT83" s="13"/>
      <c r="CIU83" s="12"/>
      <c r="CIV83" s="2"/>
      <c r="CIW83" s="13"/>
      <c r="CIX83" s="12"/>
      <c r="CIY83" s="2"/>
      <c r="CIZ83" s="13"/>
      <c r="CJA83" s="12"/>
      <c r="CJB83" s="2"/>
      <c r="CJC83" s="13"/>
      <c r="CJD83" s="12"/>
      <c r="CJE83" s="2"/>
      <c r="CJF83" s="13"/>
      <c r="CJG83" s="12"/>
      <c r="CJH83" s="2"/>
      <c r="CJI83" s="13"/>
      <c r="CJJ83" s="12"/>
      <c r="CJK83" s="2"/>
      <c r="CJL83" s="13"/>
      <c r="CJM83" s="12"/>
      <c r="CJN83" s="2"/>
      <c r="CJO83" s="13"/>
      <c r="CJP83" s="12"/>
      <c r="CJQ83" s="2"/>
      <c r="CJR83" s="13"/>
      <c r="CJS83" s="12"/>
      <c r="CJT83" s="2"/>
      <c r="CJU83" s="13"/>
      <c r="CJV83" s="12"/>
      <c r="CJW83" s="2"/>
      <c r="CJX83" s="13"/>
      <c r="CJY83" s="12"/>
      <c r="CJZ83" s="2"/>
      <c r="CKA83" s="13"/>
      <c r="CKB83" s="12"/>
      <c r="CKC83" s="2"/>
      <c r="CKD83" s="13"/>
      <c r="CKE83" s="12"/>
      <c r="CKF83" s="2"/>
      <c r="CKG83" s="13"/>
      <c r="CKH83" s="12"/>
      <c r="CKI83" s="2"/>
      <c r="CKJ83" s="13"/>
      <c r="CKK83" s="12"/>
      <c r="CKL83" s="2"/>
      <c r="CKM83" s="13"/>
      <c r="CKN83" s="12"/>
      <c r="CKO83" s="2"/>
      <c r="CKP83" s="13"/>
      <c r="CKQ83" s="12"/>
      <c r="CKR83" s="2"/>
      <c r="CKS83" s="13"/>
      <c r="CKT83" s="12"/>
      <c r="CKU83" s="2"/>
      <c r="CKV83" s="13"/>
      <c r="CKW83" s="12"/>
      <c r="CKX83" s="2"/>
      <c r="CKY83" s="13"/>
      <c r="CKZ83" s="12"/>
      <c r="CLA83" s="2"/>
      <c r="CLB83" s="13"/>
      <c r="CLC83" s="12"/>
      <c r="CLD83" s="2"/>
      <c r="CLE83" s="13"/>
      <c r="CLF83" s="12"/>
      <c r="CLG83" s="2"/>
      <c r="CLH83" s="13"/>
      <c r="CLI83" s="12"/>
      <c r="CLJ83" s="2"/>
      <c r="CLK83" s="13"/>
      <c r="CLL83" s="12"/>
      <c r="CLM83" s="2"/>
      <c r="CLN83" s="13"/>
      <c r="CLO83" s="12"/>
      <c r="CLP83" s="2"/>
      <c r="CLQ83" s="13"/>
      <c r="CLR83" s="12"/>
      <c r="CLS83" s="2"/>
      <c r="CLT83" s="13"/>
      <c r="CLU83" s="12"/>
      <c r="CLV83" s="2"/>
      <c r="CLW83" s="13"/>
      <c r="CLX83" s="12"/>
      <c r="CLY83" s="2"/>
      <c r="CLZ83" s="13"/>
      <c r="CMA83" s="12"/>
      <c r="CMB83" s="2"/>
      <c r="CMC83" s="13"/>
      <c r="CMD83" s="12"/>
      <c r="CME83" s="2"/>
      <c r="CMF83" s="13"/>
      <c r="CMG83" s="12"/>
      <c r="CMH83" s="2"/>
      <c r="CMI83" s="13"/>
      <c r="CMJ83" s="12"/>
      <c r="CMK83" s="2"/>
      <c r="CML83" s="13"/>
      <c r="CMM83" s="12"/>
      <c r="CMN83" s="2"/>
      <c r="CMO83" s="13"/>
      <c r="CMP83" s="12"/>
      <c r="CMQ83" s="2"/>
      <c r="CMR83" s="13"/>
      <c r="CMS83" s="12"/>
      <c r="CMT83" s="2"/>
      <c r="CMU83" s="13"/>
      <c r="CMV83" s="12"/>
      <c r="CMW83" s="2"/>
      <c r="CMX83" s="13"/>
      <c r="CMY83" s="12"/>
      <c r="CMZ83" s="2"/>
      <c r="CNA83" s="13"/>
      <c r="CNB83" s="12"/>
      <c r="CNC83" s="2"/>
      <c r="CND83" s="13"/>
      <c r="CNE83" s="12"/>
      <c r="CNF83" s="2"/>
      <c r="CNG83" s="13"/>
      <c r="CNH83" s="12"/>
      <c r="CNI83" s="2"/>
      <c r="CNJ83" s="13"/>
      <c r="CNK83" s="12"/>
      <c r="CNL83" s="2"/>
      <c r="CNM83" s="13"/>
      <c r="CNN83" s="12"/>
      <c r="CNO83" s="2"/>
      <c r="CNP83" s="13"/>
      <c r="CNQ83" s="12"/>
      <c r="CNR83" s="2"/>
      <c r="CNS83" s="13"/>
      <c r="CNT83" s="12"/>
      <c r="CNU83" s="2"/>
      <c r="CNV83" s="13"/>
      <c r="CNW83" s="12"/>
      <c r="CNX83" s="2"/>
      <c r="CNY83" s="13"/>
      <c r="CNZ83" s="12"/>
      <c r="COA83" s="2"/>
      <c r="COB83" s="13"/>
      <c r="COC83" s="12"/>
      <c r="COD83" s="2"/>
      <c r="COE83" s="13"/>
      <c r="COF83" s="12"/>
      <c r="COG83" s="2"/>
      <c r="COH83" s="13"/>
      <c r="COI83" s="12"/>
      <c r="COJ83" s="2"/>
      <c r="COK83" s="13"/>
      <c r="COL83" s="12"/>
      <c r="COM83" s="2"/>
      <c r="CON83" s="13"/>
      <c r="COO83" s="12"/>
      <c r="COP83" s="2"/>
      <c r="COQ83" s="13"/>
      <c r="COR83" s="12"/>
      <c r="COS83" s="2"/>
      <c r="COT83" s="13"/>
      <c r="COU83" s="12"/>
      <c r="COV83" s="2"/>
      <c r="COW83" s="13"/>
      <c r="COX83" s="12"/>
      <c r="COY83" s="2"/>
      <c r="COZ83" s="13"/>
      <c r="CPA83" s="12"/>
      <c r="CPB83" s="2"/>
      <c r="CPC83" s="13"/>
      <c r="CPD83" s="12"/>
      <c r="CPE83" s="2"/>
      <c r="CPF83" s="13"/>
      <c r="CPG83" s="12"/>
      <c r="CPH83" s="2"/>
      <c r="CPI83" s="13"/>
      <c r="CPJ83" s="12"/>
      <c r="CPK83" s="2"/>
      <c r="CPL83" s="13"/>
      <c r="CPM83" s="12"/>
      <c r="CPN83" s="2"/>
      <c r="CPO83" s="13"/>
      <c r="CPP83" s="12"/>
      <c r="CPQ83" s="2"/>
      <c r="CPR83" s="13"/>
      <c r="CPS83" s="12"/>
      <c r="CPT83" s="2"/>
      <c r="CPU83" s="13"/>
      <c r="CPV83" s="12"/>
      <c r="CPW83" s="2"/>
      <c r="CPX83" s="13"/>
      <c r="CPY83" s="12"/>
      <c r="CPZ83" s="2"/>
      <c r="CQA83" s="13"/>
      <c r="CQB83" s="12"/>
      <c r="CQC83" s="2"/>
      <c r="CQD83" s="13"/>
      <c r="CQE83" s="12"/>
      <c r="CQF83" s="2"/>
      <c r="CQG83" s="13"/>
      <c r="CQH83" s="12"/>
      <c r="CQI83" s="2"/>
      <c r="CQJ83" s="13"/>
      <c r="CQK83" s="12"/>
      <c r="CQL83" s="2"/>
      <c r="CQM83" s="13"/>
      <c r="CQN83" s="12"/>
      <c r="CQO83" s="2"/>
      <c r="CQP83" s="13"/>
      <c r="CQQ83" s="12"/>
      <c r="CQR83" s="2"/>
      <c r="CQS83" s="13"/>
      <c r="CQT83" s="12"/>
      <c r="CQU83" s="2"/>
      <c r="CQV83" s="13"/>
      <c r="CQW83" s="12"/>
      <c r="CQX83" s="2"/>
      <c r="CQY83" s="13"/>
      <c r="CQZ83" s="12"/>
      <c r="CRA83" s="2"/>
      <c r="CRB83" s="13"/>
      <c r="CRC83" s="12"/>
      <c r="CRD83" s="2"/>
      <c r="CRE83" s="13"/>
      <c r="CRF83" s="12"/>
      <c r="CRG83" s="2"/>
      <c r="CRH83" s="13"/>
      <c r="CRI83" s="12"/>
      <c r="CRJ83" s="2"/>
      <c r="CRK83" s="13"/>
      <c r="CRL83" s="12"/>
      <c r="CRM83" s="2"/>
      <c r="CRN83" s="13"/>
      <c r="CRO83" s="12"/>
      <c r="CRP83" s="2"/>
      <c r="CRQ83" s="13"/>
      <c r="CRR83" s="12"/>
      <c r="CRS83" s="2"/>
      <c r="CRT83" s="13"/>
      <c r="CRU83" s="12"/>
      <c r="CRV83" s="2"/>
      <c r="CRW83" s="13"/>
      <c r="CRX83" s="12"/>
      <c r="CRY83" s="2"/>
      <c r="CRZ83" s="13"/>
      <c r="CSA83" s="12"/>
      <c r="CSB83" s="2"/>
      <c r="CSC83" s="13"/>
      <c r="CSD83" s="12"/>
      <c r="CSE83" s="2"/>
      <c r="CSF83" s="13"/>
      <c r="CSG83" s="12"/>
      <c r="CSH83" s="2"/>
      <c r="CSI83" s="13"/>
      <c r="CSJ83" s="12"/>
      <c r="CSK83" s="2"/>
      <c r="CSL83" s="13"/>
      <c r="CSM83" s="12"/>
      <c r="CSN83" s="2"/>
      <c r="CSO83" s="13"/>
      <c r="CSP83" s="12"/>
      <c r="CSQ83" s="2"/>
      <c r="CSR83" s="13"/>
      <c r="CSS83" s="12"/>
      <c r="CST83" s="2"/>
      <c r="CSU83" s="13"/>
      <c r="CSV83" s="12"/>
      <c r="CSW83" s="2"/>
      <c r="CSX83" s="13"/>
      <c r="CSY83" s="12"/>
      <c r="CSZ83" s="2"/>
      <c r="CTA83" s="13"/>
      <c r="CTB83" s="12"/>
      <c r="CTC83" s="2"/>
      <c r="CTD83" s="13"/>
      <c r="CTE83" s="12"/>
      <c r="CTF83" s="2"/>
      <c r="CTG83" s="13"/>
      <c r="CTH83" s="12"/>
      <c r="CTI83" s="2"/>
      <c r="CTJ83" s="13"/>
      <c r="CTK83" s="12"/>
      <c r="CTL83" s="2"/>
      <c r="CTM83" s="13"/>
      <c r="CTN83" s="12"/>
      <c r="CTO83" s="2"/>
      <c r="CTP83" s="13"/>
      <c r="CTQ83" s="12"/>
      <c r="CTR83" s="2"/>
      <c r="CTS83" s="13"/>
      <c r="CTT83" s="12"/>
      <c r="CTU83" s="2"/>
      <c r="CTV83" s="13"/>
      <c r="CTW83" s="12"/>
      <c r="CTX83" s="2"/>
      <c r="CTY83" s="13"/>
      <c r="CTZ83" s="12"/>
      <c r="CUA83" s="2"/>
      <c r="CUB83" s="13"/>
      <c r="CUC83" s="12"/>
      <c r="CUD83" s="2"/>
      <c r="CUE83" s="13"/>
      <c r="CUF83" s="12"/>
      <c r="CUG83" s="2"/>
      <c r="CUH83" s="13"/>
      <c r="CUI83" s="12"/>
      <c r="CUJ83" s="2"/>
      <c r="CUK83" s="13"/>
      <c r="CUL83" s="12"/>
      <c r="CUM83" s="2"/>
      <c r="CUN83" s="13"/>
      <c r="CUO83" s="12"/>
      <c r="CUP83" s="2"/>
      <c r="CUQ83" s="13"/>
      <c r="CUR83" s="12"/>
      <c r="CUS83" s="2"/>
      <c r="CUT83" s="13"/>
      <c r="CUU83" s="12"/>
      <c r="CUV83" s="2"/>
      <c r="CUW83" s="13"/>
      <c r="CUX83" s="12"/>
      <c r="CUY83" s="2"/>
      <c r="CUZ83" s="13"/>
      <c r="CVA83" s="12"/>
      <c r="CVB83" s="2"/>
      <c r="CVC83" s="13"/>
      <c r="CVD83" s="12"/>
      <c r="CVE83" s="2"/>
      <c r="CVF83" s="13"/>
      <c r="CVG83" s="12"/>
      <c r="CVH83" s="2"/>
      <c r="CVI83" s="13"/>
      <c r="CVJ83" s="12"/>
      <c r="CVK83" s="2"/>
      <c r="CVL83" s="13"/>
      <c r="CVM83" s="12"/>
      <c r="CVN83" s="2"/>
      <c r="CVO83" s="13"/>
      <c r="CVP83" s="12"/>
      <c r="CVQ83" s="2"/>
      <c r="CVR83" s="13"/>
      <c r="CVS83" s="12"/>
      <c r="CVT83" s="2"/>
      <c r="CVU83" s="13"/>
      <c r="CVV83" s="12"/>
      <c r="CVW83" s="2"/>
      <c r="CVX83" s="13"/>
      <c r="CVY83" s="12"/>
      <c r="CVZ83" s="2"/>
      <c r="CWA83" s="13"/>
      <c r="CWB83" s="12"/>
      <c r="CWC83" s="2"/>
      <c r="CWD83" s="13"/>
      <c r="CWE83" s="12"/>
      <c r="CWF83" s="2"/>
      <c r="CWG83" s="13"/>
      <c r="CWH83" s="12"/>
      <c r="CWI83" s="2"/>
      <c r="CWJ83" s="13"/>
      <c r="CWK83" s="12"/>
      <c r="CWL83" s="2"/>
      <c r="CWM83" s="13"/>
      <c r="CWN83" s="12"/>
      <c r="CWO83" s="2"/>
      <c r="CWP83" s="13"/>
      <c r="CWQ83" s="12"/>
      <c r="CWR83" s="2"/>
      <c r="CWS83" s="13"/>
      <c r="CWT83" s="12"/>
      <c r="CWU83" s="2"/>
      <c r="CWV83" s="13"/>
      <c r="CWW83" s="12"/>
      <c r="CWX83" s="2"/>
      <c r="CWY83" s="13"/>
      <c r="CWZ83" s="12"/>
      <c r="CXA83" s="2"/>
      <c r="CXB83" s="13"/>
      <c r="CXC83" s="12"/>
      <c r="CXD83" s="2"/>
      <c r="CXE83" s="13"/>
      <c r="CXF83" s="12"/>
      <c r="CXG83" s="2"/>
      <c r="CXH83" s="13"/>
      <c r="CXI83" s="12"/>
      <c r="CXJ83" s="2"/>
      <c r="CXK83" s="13"/>
      <c r="CXL83" s="12"/>
      <c r="CXM83" s="2"/>
      <c r="CXN83" s="13"/>
      <c r="CXO83" s="12"/>
      <c r="CXP83" s="2"/>
      <c r="CXQ83" s="13"/>
      <c r="CXR83" s="12"/>
      <c r="CXS83" s="2"/>
      <c r="CXT83" s="13"/>
      <c r="CXU83" s="12"/>
      <c r="CXV83" s="2"/>
      <c r="CXW83" s="13"/>
      <c r="CXX83" s="12"/>
      <c r="CXY83" s="2"/>
      <c r="CXZ83" s="13"/>
      <c r="CYA83" s="12"/>
      <c r="CYB83" s="2"/>
      <c r="CYC83" s="13"/>
      <c r="CYD83" s="12"/>
      <c r="CYE83" s="2"/>
      <c r="CYF83" s="13"/>
      <c r="CYG83" s="12"/>
      <c r="CYH83" s="2"/>
      <c r="CYI83" s="13"/>
      <c r="CYJ83" s="12"/>
      <c r="CYK83" s="2"/>
      <c r="CYL83" s="13"/>
      <c r="CYM83" s="12"/>
      <c r="CYN83" s="2"/>
      <c r="CYO83" s="13"/>
      <c r="CYP83" s="12"/>
      <c r="CYQ83" s="2"/>
      <c r="CYR83" s="13"/>
      <c r="CYS83" s="12"/>
      <c r="CYT83" s="2"/>
      <c r="CYU83" s="13"/>
      <c r="CYV83" s="12"/>
      <c r="CYW83" s="2"/>
      <c r="CYX83" s="13"/>
      <c r="CYY83" s="12"/>
      <c r="CYZ83" s="2"/>
      <c r="CZA83" s="13"/>
      <c r="CZB83" s="12"/>
      <c r="CZC83" s="2"/>
      <c r="CZD83" s="13"/>
      <c r="CZE83" s="12"/>
      <c r="CZF83" s="2"/>
      <c r="CZG83" s="13"/>
      <c r="CZH83" s="12"/>
      <c r="CZI83" s="2"/>
      <c r="CZJ83" s="13"/>
      <c r="CZK83" s="12"/>
      <c r="CZL83" s="2"/>
      <c r="CZM83" s="13"/>
      <c r="CZN83" s="12"/>
      <c r="CZO83" s="2"/>
      <c r="CZP83" s="13"/>
      <c r="CZQ83" s="12"/>
      <c r="CZR83" s="2"/>
      <c r="CZS83" s="13"/>
      <c r="CZT83" s="12"/>
      <c r="CZU83" s="2"/>
      <c r="CZV83" s="13"/>
      <c r="CZW83" s="12"/>
      <c r="CZX83" s="2"/>
      <c r="CZY83" s="13"/>
      <c r="CZZ83" s="12"/>
      <c r="DAA83" s="2"/>
      <c r="DAB83" s="13"/>
      <c r="DAC83" s="12"/>
      <c r="DAD83" s="2"/>
      <c r="DAE83" s="13"/>
      <c r="DAF83" s="12"/>
      <c r="DAG83" s="2"/>
      <c r="DAH83" s="13"/>
      <c r="DAI83" s="12"/>
      <c r="DAJ83" s="2"/>
      <c r="DAK83" s="13"/>
      <c r="DAL83" s="12"/>
      <c r="DAM83" s="2"/>
      <c r="DAN83" s="13"/>
      <c r="DAO83" s="12"/>
      <c r="DAP83" s="2"/>
      <c r="DAQ83" s="13"/>
      <c r="DAR83" s="12"/>
      <c r="DAS83" s="2"/>
      <c r="DAT83" s="13"/>
      <c r="DAU83" s="12"/>
      <c r="DAV83" s="2"/>
      <c r="DAW83" s="13"/>
      <c r="DAX83" s="12"/>
      <c r="DAY83" s="2"/>
      <c r="DAZ83" s="13"/>
      <c r="DBA83" s="12"/>
      <c r="DBB83" s="2"/>
      <c r="DBC83" s="13"/>
      <c r="DBD83" s="12"/>
      <c r="DBE83" s="2"/>
      <c r="DBF83" s="13"/>
      <c r="DBG83" s="12"/>
      <c r="DBH83" s="2"/>
      <c r="DBI83" s="13"/>
      <c r="DBJ83" s="12"/>
      <c r="DBK83" s="2"/>
      <c r="DBL83" s="13"/>
      <c r="DBM83" s="12"/>
      <c r="DBN83" s="2"/>
      <c r="DBO83" s="13"/>
      <c r="DBP83" s="12"/>
      <c r="DBQ83" s="2"/>
      <c r="DBR83" s="13"/>
      <c r="DBS83" s="12"/>
      <c r="DBT83" s="2"/>
      <c r="DBU83" s="13"/>
      <c r="DBV83" s="12"/>
      <c r="DBW83" s="2"/>
      <c r="DBX83" s="13"/>
      <c r="DBY83" s="12"/>
      <c r="DBZ83" s="2"/>
      <c r="DCA83" s="13"/>
      <c r="DCB83" s="12"/>
      <c r="DCC83" s="2"/>
      <c r="DCD83" s="13"/>
      <c r="DCE83" s="12"/>
      <c r="DCF83" s="2"/>
      <c r="DCG83" s="13"/>
      <c r="DCH83" s="12"/>
      <c r="DCI83" s="2"/>
      <c r="DCJ83" s="13"/>
      <c r="DCK83" s="12"/>
      <c r="DCL83" s="2"/>
      <c r="DCM83" s="13"/>
      <c r="DCN83" s="12"/>
      <c r="DCO83" s="2"/>
      <c r="DCP83" s="13"/>
      <c r="DCQ83" s="12"/>
      <c r="DCR83" s="2"/>
      <c r="DCS83" s="13"/>
      <c r="DCT83" s="12"/>
      <c r="DCU83" s="2"/>
      <c r="DCV83" s="13"/>
      <c r="DCW83" s="12"/>
      <c r="DCX83" s="2"/>
      <c r="DCY83" s="13"/>
      <c r="DCZ83" s="12"/>
      <c r="DDA83" s="2"/>
      <c r="DDB83" s="13"/>
      <c r="DDC83" s="12"/>
      <c r="DDD83" s="2"/>
      <c r="DDE83" s="13"/>
      <c r="DDF83" s="12"/>
      <c r="DDG83" s="2"/>
      <c r="DDH83" s="13"/>
      <c r="DDI83" s="12"/>
      <c r="DDJ83" s="2"/>
      <c r="DDK83" s="13"/>
      <c r="DDL83" s="12"/>
      <c r="DDM83" s="2"/>
      <c r="DDN83" s="13"/>
      <c r="DDO83" s="12"/>
      <c r="DDP83" s="2"/>
      <c r="DDQ83" s="13"/>
      <c r="DDR83" s="12"/>
      <c r="DDS83" s="2"/>
      <c r="DDT83" s="13"/>
      <c r="DDU83" s="12"/>
      <c r="DDV83" s="2"/>
      <c r="DDW83" s="13"/>
      <c r="DDX83" s="12"/>
      <c r="DDY83" s="2"/>
      <c r="DDZ83" s="13"/>
      <c r="DEA83" s="12"/>
      <c r="DEB83" s="2"/>
      <c r="DEC83" s="13"/>
      <c r="DED83" s="12"/>
      <c r="DEE83" s="2"/>
      <c r="DEF83" s="13"/>
      <c r="DEG83" s="12"/>
      <c r="DEH83" s="2"/>
      <c r="DEI83" s="13"/>
      <c r="DEJ83" s="12"/>
      <c r="DEK83" s="2"/>
      <c r="DEL83" s="13"/>
      <c r="DEM83" s="12"/>
      <c r="DEN83" s="2"/>
      <c r="DEO83" s="13"/>
      <c r="DEP83" s="12"/>
      <c r="DEQ83" s="2"/>
      <c r="DER83" s="13"/>
      <c r="DES83" s="12"/>
      <c r="DET83" s="2"/>
      <c r="DEU83" s="13"/>
      <c r="DEV83" s="12"/>
      <c r="DEW83" s="2"/>
      <c r="DEX83" s="13"/>
      <c r="DEY83" s="12"/>
      <c r="DEZ83" s="2"/>
      <c r="DFA83" s="13"/>
      <c r="DFB83" s="12"/>
      <c r="DFC83" s="2"/>
      <c r="DFD83" s="13"/>
      <c r="DFE83" s="12"/>
      <c r="DFF83" s="2"/>
      <c r="DFG83" s="13"/>
      <c r="DFH83" s="12"/>
      <c r="DFI83" s="2"/>
      <c r="DFJ83" s="13"/>
      <c r="DFK83" s="12"/>
      <c r="DFL83" s="2"/>
      <c r="DFM83" s="13"/>
      <c r="DFN83" s="12"/>
      <c r="DFO83" s="2"/>
      <c r="DFP83" s="13"/>
      <c r="DFQ83" s="12"/>
      <c r="DFR83" s="2"/>
      <c r="DFS83" s="13"/>
      <c r="DFT83" s="12"/>
      <c r="DFU83" s="2"/>
      <c r="DFV83" s="13"/>
      <c r="DFW83" s="12"/>
      <c r="DFX83" s="2"/>
      <c r="DFY83" s="13"/>
      <c r="DFZ83" s="12"/>
      <c r="DGA83" s="2"/>
      <c r="DGB83" s="13"/>
      <c r="DGC83" s="12"/>
      <c r="DGD83" s="2"/>
      <c r="DGE83" s="13"/>
      <c r="DGF83" s="12"/>
      <c r="DGG83" s="2"/>
      <c r="DGH83" s="13"/>
      <c r="DGI83" s="12"/>
      <c r="DGJ83" s="2"/>
      <c r="DGK83" s="13"/>
      <c r="DGL83" s="12"/>
      <c r="DGM83" s="2"/>
      <c r="DGN83" s="13"/>
      <c r="DGO83" s="12"/>
      <c r="DGP83" s="2"/>
      <c r="DGQ83" s="13"/>
      <c r="DGR83" s="12"/>
      <c r="DGS83" s="2"/>
      <c r="DGT83" s="13"/>
      <c r="DGU83" s="12"/>
      <c r="DGV83" s="2"/>
      <c r="DGW83" s="13"/>
      <c r="DGX83" s="12"/>
      <c r="DGY83" s="2"/>
      <c r="DGZ83" s="13"/>
      <c r="DHA83" s="12"/>
      <c r="DHB83" s="2"/>
      <c r="DHC83" s="13"/>
      <c r="DHD83" s="12"/>
      <c r="DHE83" s="2"/>
      <c r="DHF83" s="13"/>
      <c r="DHG83" s="12"/>
      <c r="DHH83" s="2"/>
      <c r="DHI83" s="13"/>
      <c r="DHJ83" s="12"/>
      <c r="DHK83" s="2"/>
      <c r="DHL83" s="13"/>
      <c r="DHM83" s="12"/>
      <c r="DHN83" s="2"/>
      <c r="DHO83" s="13"/>
      <c r="DHP83" s="12"/>
      <c r="DHQ83" s="2"/>
      <c r="DHR83" s="13"/>
      <c r="DHS83" s="12"/>
      <c r="DHT83" s="2"/>
      <c r="DHU83" s="13"/>
      <c r="DHV83" s="12"/>
      <c r="DHW83" s="2"/>
      <c r="DHX83" s="13"/>
      <c r="DHY83" s="12"/>
      <c r="DHZ83" s="2"/>
      <c r="DIA83" s="13"/>
      <c r="DIB83" s="12"/>
      <c r="DIC83" s="2"/>
      <c r="DID83" s="13"/>
      <c r="DIE83" s="12"/>
      <c r="DIF83" s="2"/>
      <c r="DIG83" s="13"/>
      <c r="DIH83" s="12"/>
      <c r="DII83" s="2"/>
      <c r="DIJ83" s="13"/>
      <c r="DIK83" s="12"/>
      <c r="DIL83" s="2"/>
      <c r="DIM83" s="13"/>
      <c r="DIN83" s="12"/>
      <c r="DIO83" s="2"/>
      <c r="DIP83" s="13"/>
      <c r="DIQ83" s="12"/>
      <c r="DIR83" s="2"/>
      <c r="DIS83" s="13"/>
      <c r="DIT83" s="12"/>
      <c r="DIU83" s="2"/>
      <c r="DIV83" s="13"/>
      <c r="DIW83" s="12"/>
      <c r="DIX83" s="2"/>
      <c r="DIY83" s="13"/>
      <c r="DIZ83" s="12"/>
      <c r="DJA83" s="2"/>
      <c r="DJB83" s="13"/>
      <c r="DJC83" s="12"/>
      <c r="DJD83" s="2"/>
      <c r="DJE83" s="13"/>
      <c r="DJF83" s="12"/>
      <c r="DJG83" s="2"/>
      <c r="DJH83" s="13"/>
      <c r="DJI83" s="12"/>
      <c r="DJJ83" s="2"/>
      <c r="DJK83" s="13"/>
      <c r="DJL83" s="12"/>
      <c r="DJM83" s="2"/>
      <c r="DJN83" s="13"/>
      <c r="DJO83" s="12"/>
      <c r="DJP83" s="2"/>
      <c r="DJQ83" s="13"/>
      <c r="DJR83" s="12"/>
      <c r="DJS83" s="2"/>
      <c r="DJT83" s="13"/>
      <c r="DJU83" s="12"/>
      <c r="DJV83" s="2"/>
      <c r="DJW83" s="13"/>
      <c r="DJX83" s="12"/>
      <c r="DJY83" s="2"/>
      <c r="DJZ83" s="13"/>
      <c r="DKA83" s="12"/>
      <c r="DKB83" s="2"/>
      <c r="DKC83" s="13"/>
      <c r="DKD83" s="12"/>
      <c r="DKE83" s="2"/>
      <c r="DKF83" s="13"/>
      <c r="DKG83" s="12"/>
      <c r="DKH83" s="2"/>
      <c r="DKI83" s="13"/>
      <c r="DKJ83" s="12"/>
      <c r="DKK83" s="2"/>
      <c r="DKL83" s="13"/>
      <c r="DKM83" s="12"/>
      <c r="DKN83" s="2"/>
      <c r="DKO83" s="13"/>
      <c r="DKP83" s="12"/>
      <c r="DKQ83" s="2"/>
      <c r="DKR83" s="13"/>
      <c r="DKS83" s="12"/>
      <c r="DKT83" s="2"/>
      <c r="DKU83" s="13"/>
      <c r="DKV83" s="12"/>
      <c r="DKW83" s="2"/>
      <c r="DKX83" s="13"/>
      <c r="DKY83" s="12"/>
      <c r="DKZ83" s="2"/>
      <c r="DLA83" s="13"/>
      <c r="DLB83" s="12"/>
      <c r="DLC83" s="2"/>
      <c r="DLD83" s="13"/>
      <c r="DLE83" s="12"/>
      <c r="DLF83" s="2"/>
      <c r="DLG83" s="13"/>
      <c r="DLH83" s="12"/>
      <c r="DLI83" s="2"/>
      <c r="DLJ83" s="13"/>
      <c r="DLK83" s="12"/>
      <c r="DLL83" s="2"/>
      <c r="DLM83" s="13"/>
      <c r="DLN83" s="12"/>
      <c r="DLO83" s="2"/>
      <c r="DLP83" s="13"/>
      <c r="DLQ83" s="12"/>
      <c r="DLR83" s="2"/>
      <c r="DLS83" s="13"/>
      <c r="DLT83" s="12"/>
      <c r="DLU83" s="2"/>
      <c r="DLV83" s="13"/>
      <c r="DLW83" s="12"/>
      <c r="DLX83" s="2"/>
      <c r="DLY83" s="13"/>
      <c r="DLZ83" s="12"/>
      <c r="DMA83" s="2"/>
      <c r="DMB83" s="13"/>
      <c r="DMC83" s="12"/>
      <c r="DMD83" s="2"/>
      <c r="DME83" s="13"/>
      <c r="DMF83" s="12"/>
      <c r="DMG83" s="2"/>
      <c r="DMH83" s="13"/>
      <c r="DMI83" s="12"/>
      <c r="DMJ83" s="2"/>
      <c r="DMK83" s="13"/>
      <c r="DML83" s="12"/>
      <c r="DMM83" s="2"/>
      <c r="DMN83" s="13"/>
      <c r="DMO83" s="12"/>
      <c r="DMP83" s="2"/>
      <c r="DMQ83" s="13"/>
      <c r="DMR83" s="12"/>
      <c r="DMS83" s="2"/>
      <c r="DMT83" s="13"/>
      <c r="DMU83" s="12"/>
      <c r="DMV83" s="2"/>
      <c r="DMW83" s="13"/>
      <c r="DMX83" s="12"/>
      <c r="DMY83" s="2"/>
      <c r="DMZ83" s="13"/>
      <c r="DNA83" s="12"/>
      <c r="DNB83" s="2"/>
      <c r="DNC83" s="13"/>
      <c r="DND83" s="12"/>
      <c r="DNE83" s="2"/>
      <c r="DNF83" s="13"/>
      <c r="DNG83" s="12"/>
      <c r="DNH83" s="2"/>
      <c r="DNI83" s="13"/>
      <c r="DNJ83" s="12"/>
      <c r="DNK83" s="2"/>
      <c r="DNL83" s="13"/>
      <c r="DNM83" s="12"/>
      <c r="DNN83" s="2"/>
      <c r="DNO83" s="13"/>
      <c r="DNP83" s="12"/>
      <c r="DNQ83" s="2"/>
      <c r="DNR83" s="13"/>
      <c r="DNS83" s="12"/>
      <c r="DNT83" s="2"/>
      <c r="DNU83" s="13"/>
      <c r="DNV83" s="12"/>
      <c r="DNW83" s="2"/>
      <c r="DNX83" s="13"/>
      <c r="DNY83" s="12"/>
      <c r="DNZ83" s="2"/>
      <c r="DOA83" s="13"/>
      <c r="DOB83" s="12"/>
      <c r="DOC83" s="2"/>
      <c r="DOD83" s="13"/>
      <c r="DOE83" s="12"/>
      <c r="DOF83" s="2"/>
      <c r="DOG83" s="13"/>
      <c r="DOH83" s="12"/>
      <c r="DOI83" s="2"/>
      <c r="DOJ83" s="13"/>
      <c r="DOK83" s="12"/>
      <c r="DOL83" s="2"/>
      <c r="DOM83" s="13"/>
      <c r="DON83" s="12"/>
      <c r="DOO83" s="2"/>
      <c r="DOP83" s="13"/>
      <c r="DOQ83" s="12"/>
      <c r="DOR83" s="2"/>
      <c r="DOS83" s="13"/>
      <c r="DOT83" s="12"/>
      <c r="DOU83" s="2"/>
      <c r="DOV83" s="13"/>
      <c r="DOW83" s="12"/>
      <c r="DOX83" s="2"/>
      <c r="DOY83" s="13"/>
      <c r="DOZ83" s="12"/>
      <c r="DPA83" s="2"/>
      <c r="DPB83" s="13"/>
      <c r="DPC83" s="12"/>
      <c r="DPD83" s="2"/>
      <c r="DPE83" s="13"/>
      <c r="DPF83" s="12"/>
      <c r="DPG83" s="2"/>
      <c r="DPH83" s="13"/>
      <c r="DPI83" s="12"/>
      <c r="DPJ83" s="2"/>
      <c r="DPK83" s="13"/>
      <c r="DPL83" s="12"/>
      <c r="DPM83" s="2"/>
      <c r="DPN83" s="13"/>
      <c r="DPO83" s="12"/>
      <c r="DPP83" s="2"/>
      <c r="DPQ83" s="13"/>
      <c r="DPR83" s="12"/>
      <c r="DPS83" s="2"/>
      <c r="DPT83" s="13"/>
      <c r="DPU83" s="12"/>
      <c r="DPV83" s="2"/>
      <c r="DPW83" s="13"/>
      <c r="DPX83" s="12"/>
      <c r="DPY83" s="2"/>
      <c r="DPZ83" s="13"/>
      <c r="DQA83" s="12"/>
      <c r="DQB83" s="2"/>
      <c r="DQC83" s="13"/>
      <c r="DQD83" s="12"/>
      <c r="DQE83" s="2"/>
      <c r="DQF83" s="13"/>
      <c r="DQG83" s="12"/>
      <c r="DQH83" s="2"/>
      <c r="DQI83" s="13"/>
      <c r="DQJ83" s="12"/>
      <c r="DQK83" s="2"/>
      <c r="DQL83" s="13"/>
      <c r="DQM83" s="12"/>
      <c r="DQN83" s="2"/>
      <c r="DQO83" s="13"/>
      <c r="DQP83" s="12"/>
      <c r="DQQ83" s="2"/>
      <c r="DQR83" s="13"/>
      <c r="DQS83" s="12"/>
      <c r="DQT83" s="2"/>
      <c r="DQU83" s="13"/>
      <c r="DQV83" s="12"/>
      <c r="DQW83" s="2"/>
      <c r="DQX83" s="13"/>
      <c r="DQY83" s="12"/>
      <c r="DQZ83" s="2"/>
      <c r="DRA83" s="13"/>
      <c r="DRB83" s="12"/>
      <c r="DRC83" s="2"/>
      <c r="DRD83" s="13"/>
      <c r="DRE83" s="12"/>
      <c r="DRF83" s="2"/>
      <c r="DRG83" s="13"/>
      <c r="DRH83" s="12"/>
      <c r="DRI83" s="2"/>
      <c r="DRJ83" s="13"/>
      <c r="DRK83" s="12"/>
      <c r="DRL83" s="2"/>
      <c r="DRM83" s="13"/>
      <c r="DRN83" s="12"/>
      <c r="DRO83" s="2"/>
      <c r="DRP83" s="13"/>
      <c r="DRQ83" s="12"/>
      <c r="DRR83" s="2"/>
      <c r="DRS83" s="13"/>
      <c r="DRT83" s="12"/>
      <c r="DRU83" s="2"/>
      <c r="DRV83" s="13"/>
      <c r="DRW83" s="12"/>
      <c r="DRX83" s="2"/>
      <c r="DRY83" s="13"/>
      <c r="DRZ83" s="12"/>
      <c r="DSA83" s="2"/>
      <c r="DSB83" s="13"/>
      <c r="DSC83" s="12"/>
      <c r="DSD83" s="2"/>
      <c r="DSE83" s="13"/>
      <c r="DSF83" s="12"/>
      <c r="DSG83" s="2"/>
      <c r="DSH83" s="13"/>
      <c r="DSI83" s="12"/>
      <c r="DSJ83" s="2"/>
      <c r="DSK83" s="13"/>
      <c r="DSL83" s="12"/>
      <c r="DSM83" s="2"/>
      <c r="DSN83" s="13"/>
      <c r="DSO83" s="12"/>
      <c r="DSP83" s="2"/>
      <c r="DSQ83" s="13"/>
      <c r="DSR83" s="12"/>
      <c r="DSS83" s="2"/>
      <c r="DST83" s="13"/>
      <c r="DSU83" s="12"/>
      <c r="DSV83" s="2"/>
      <c r="DSW83" s="13"/>
      <c r="DSX83" s="12"/>
      <c r="DSY83" s="2"/>
      <c r="DSZ83" s="13"/>
      <c r="DTA83" s="12"/>
      <c r="DTB83" s="2"/>
      <c r="DTC83" s="13"/>
      <c r="DTD83" s="12"/>
      <c r="DTE83" s="2"/>
      <c r="DTF83" s="13"/>
      <c r="DTG83" s="12"/>
      <c r="DTH83" s="2"/>
      <c r="DTI83" s="13"/>
      <c r="DTJ83" s="12"/>
      <c r="DTK83" s="2"/>
      <c r="DTL83" s="13"/>
      <c r="DTM83" s="12"/>
      <c r="DTN83" s="2"/>
      <c r="DTO83" s="13"/>
      <c r="DTP83" s="12"/>
      <c r="DTQ83" s="2"/>
      <c r="DTR83" s="13"/>
      <c r="DTS83" s="12"/>
      <c r="DTT83" s="2"/>
      <c r="DTU83" s="13"/>
      <c r="DTV83" s="12"/>
      <c r="DTW83" s="2"/>
      <c r="DTX83" s="13"/>
      <c r="DTY83" s="12"/>
      <c r="DTZ83" s="2"/>
      <c r="DUA83" s="13"/>
      <c r="DUB83" s="12"/>
      <c r="DUC83" s="2"/>
      <c r="DUD83" s="13"/>
      <c r="DUE83" s="12"/>
      <c r="DUF83" s="2"/>
      <c r="DUG83" s="13"/>
      <c r="DUH83" s="12"/>
      <c r="DUI83" s="2"/>
      <c r="DUJ83" s="13"/>
      <c r="DUK83" s="12"/>
      <c r="DUL83" s="2"/>
      <c r="DUM83" s="13"/>
      <c r="DUN83" s="12"/>
      <c r="DUO83" s="2"/>
      <c r="DUP83" s="13"/>
      <c r="DUQ83" s="12"/>
      <c r="DUR83" s="2"/>
      <c r="DUS83" s="13"/>
      <c r="DUT83" s="12"/>
      <c r="DUU83" s="2"/>
      <c r="DUV83" s="13"/>
      <c r="DUW83" s="12"/>
      <c r="DUX83" s="2"/>
      <c r="DUY83" s="13"/>
      <c r="DUZ83" s="12"/>
      <c r="DVA83" s="2"/>
      <c r="DVB83" s="13"/>
      <c r="DVC83" s="12"/>
      <c r="DVD83" s="2"/>
      <c r="DVE83" s="13"/>
      <c r="DVF83" s="12"/>
      <c r="DVG83" s="2"/>
      <c r="DVH83" s="13"/>
      <c r="DVI83" s="12"/>
      <c r="DVJ83" s="2"/>
      <c r="DVK83" s="13"/>
      <c r="DVL83" s="12"/>
      <c r="DVM83" s="2"/>
      <c r="DVN83" s="13"/>
      <c r="DVO83" s="12"/>
      <c r="DVP83" s="2"/>
      <c r="DVQ83" s="13"/>
      <c r="DVR83" s="12"/>
      <c r="DVS83" s="2"/>
      <c r="DVT83" s="13"/>
      <c r="DVU83" s="12"/>
      <c r="DVV83" s="2"/>
      <c r="DVW83" s="13"/>
      <c r="DVX83" s="12"/>
      <c r="DVY83" s="2"/>
      <c r="DVZ83" s="13"/>
      <c r="DWA83" s="12"/>
      <c r="DWB83" s="2"/>
      <c r="DWC83" s="13"/>
      <c r="DWD83" s="12"/>
      <c r="DWE83" s="2"/>
      <c r="DWF83" s="13"/>
      <c r="DWG83" s="12"/>
      <c r="DWH83" s="2"/>
      <c r="DWI83" s="13"/>
      <c r="DWJ83" s="12"/>
      <c r="DWK83" s="2"/>
      <c r="DWL83" s="13"/>
      <c r="DWM83" s="12"/>
      <c r="DWN83" s="2"/>
      <c r="DWO83" s="13"/>
      <c r="DWP83" s="12"/>
      <c r="DWQ83" s="2"/>
      <c r="DWR83" s="13"/>
      <c r="DWS83" s="12"/>
      <c r="DWT83" s="2"/>
      <c r="DWU83" s="13"/>
      <c r="DWV83" s="12"/>
      <c r="DWW83" s="2"/>
      <c r="DWX83" s="13"/>
      <c r="DWY83" s="12"/>
      <c r="DWZ83" s="2"/>
      <c r="DXA83" s="13"/>
      <c r="DXB83" s="12"/>
      <c r="DXC83" s="2"/>
      <c r="DXD83" s="13"/>
      <c r="DXE83" s="12"/>
      <c r="DXF83" s="2"/>
      <c r="DXG83" s="13"/>
      <c r="DXH83" s="12"/>
      <c r="DXI83" s="2"/>
      <c r="DXJ83" s="13"/>
      <c r="DXK83" s="12"/>
      <c r="DXL83" s="2"/>
      <c r="DXM83" s="13"/>
      <c r="DXN83" s="12"/>
      <c r="DXO83" s="2"/>
      <c r="DXP83" s="13"/>
      <c r="DXQ83" s="12"/>
      <c r="DXR83" s="2"/>
      <c r="DXS83" s="13"/>
      <c r="DXT83" s="12"/>
      <c r="DXU83" s="2"/>
      <c r="DXV83" s="13"/>
      <c r="DXW83" s="12"/>
      <c r="DXX83" s="2"/>
      <c r="DXY83" s="13"/>
      <c r="DXZ83" s="12"/>
      <c r="DYA83" s="2"/>
      <c r="DYB83" s="13"/>
      <c r="DYC83" s="12"/>
      <c r="DYD83" s="2"/>
      <c r="DYE83" s="13"/>
      <c r="DYF83" s="12"/>
      <c r="DYG83" s="2"/>
      <c r="DYH83" s="13"/>
      <c r="DYI83" s="12"/>
      <c r="DYJ83" s="2"/>
      <c r="DYK83" s="13"/>
      <c r="DYL83" s="12"/>
      <c r="DYM83" s="2"/>
      <c r="DYN83" s="13"/>
      <c r="DYO83" s="12"/>
      <c r="DYP83" s="2"/>
      <c r="DYQ83" s="13"/>
      <c r="DYR83" s="12"/>
      <c r="DYS83" s="2"/>
      <c r="DYT83" s="13"/>
      <c r="DYU83" s="12"/>
      <c r="DYV83" s="2"/>
      <c r="DYW83" s="13"/>
      <c r="DYX83" s="12"/>
      <c r="DYY83" s="2"/>
      <c r="DYZ83" s="13"/>
      <c r="DZA83" s="12"/>
      <c r="DZB83" s="2"/>
      <c r="DZC83" s="13"/>
      <c r="DZD83" s="12"/>
      <c r="DZE83" s="2"/>
      <c r="DZF83" s="13"/>
      <c r="DZG83" s="12"/>
      <c r="DZH83" s="2"/>
      <c r="DZI83" s="13"/>
      <c r="DZJ83" s="12"/>
      <c r="DZK83" s="2"/>
      <c r="DZL83" s="13"/>
      <c r="DZM83" s="12"/>
      <c r="DZN83" s="2"/>
      <c r="DZO83" s="13"/>
      <c r="DZP83" s="12"/>
      <c r="DZQ83" s="2"/>
      <c r="DZR83" s="13"/>
      <c r="DZS83" s="12"/>
      <c r="DZT83" s="2"/>
      <c r="DZU83" s="13"/>
      <c r="DZV83" s="12"/>
      <c r="DZW83" s="2"/>
      <c r="DZX83" s="13"/>
      <c r="DZY83" s="12"/>
      <c r="DZZ83" s="2"/>
      <c r="EAA83" s="13"/>
      <c r="EAB83" s="12"/>
      <c r="EAC83" s="2"/>
      <c r="EAD83" s="13"/>
      <c r="EAE83" s="12"/>
      <c r="EAF83" s="2"/>
      <c r="EAG83" s="13"/>
      <c r="EAH83" s="12"/>
      <c r="EAI83" s="2"/>
      <c r="EAJ83" s="13"/>
      <c r="EAK83" s="12"/>
      <c r="EAL83" s="2"/>
      <c r="EAM83" s="13"/>
      <c r="EAN83" s="12"/>
      <c r="EAO83" s="2"/>
      <c r="EAP83" s="13"/>
      <c r="EAQ83" s="12"/>
      <c r="EAR83" s="2"/>
      <c r="EAS83" s="13"/>
      <c r="EAT83" s="12"/>
      <c r="EAU83" s="2"/>
      <c r="EAV83" s="13"/>
      <c r="EAW83" s="12"/>
      <c r="EAX83" s="2"/>
      <c r="EAY83" s="13"/>
      <c r="EAZ83" s="12"/>
      <c r="EBA83" s="2"/>
      <c r="EBB83" s="13"/>
      <c r="EBC83" s="12"/>
      <c r="EBD83" s="2"/>
      <c r="EBE83" s="13"/>
      <c r="EBF83" s="12"/>
      <c r="EBG83" s="2"/>
      <c r="EBH83" s="13"/>
      <c r="EBI83" s="12"/>
      <c r="EBJ83" s="2"/>
      <c r="EBK83" s="13"/>
      <c r="EBL83" s="12"/>
      <c r="EBM83" s="2"/>
      <c r="EBN83" s="13"/>
      <c r="EBO83" s="12"/>
      <c r="EBP83" s="2"/>
      <c r="EBQ83" s="13"/>
      <c r="EBR83" s="12"/>
      <c r="EBS83" s="2"/>
      <c r="EBT83" s="13"/>
      <c r="EBU83" s="12"/>
      <c r="EBV83" s="2"/>
      <c r="EBW83" s="13"/>
      <c r="EBX83" s="12"/>
      <c r="EBY83" s="2"/>
      <c r="EBZ83" s="13"/>
      <c r="ECA83" s="12"/>
      <c r="ECB83" s="2"/>
      <c r="ECC83" s="13"/>
      <c r="ECD83" s="12"/>
      <c r="ECE83" s="2"/>
      <c r="ECF83" s="13"/>
      <c r="ECG83" s="12"/>
      <c r="ECH83" s="2"/>
      <c r="ECI83" s="13"/>
      <c r="ECJ83" s="12"/>
      <c r="ECK83" s="2"/>
      <c r="ECL83" s="13"/>
      <c r="ECM83" s="12"/>
      <c r="ECN83" s="2"/>
      <c r="ECO83" s="13"/>
      <c r="ECP83" s="12"/>
      <c r="ECQ83" s="2"/>
      <c r="ECR83" s="13"/>
      <c r="ECS83" s="12"/>
      <c r="ECT83" s="2"/>
      <c r="ECU83" s="13"/>
      <c r="ECV83" s="12"/>
      <c r="ECW83" s="2"/>
      <c r="ECX83" s="13"/>
      <c r="ECY83" s="12"/>
      <c r="ECZ83" s="2"/>
      <c r="EDA83" s="13"/>
      <c r="EDB83" s="12"/>
      <c r="EDC83" s="2"/>
      <c r="EDD83" s="13"/>
      <c r="EDE83" s="12"/>
      <c r="EDF83" s="2"/>
      <c r="EDG83" s="13"/>
      <c r="EDH83" s="12"/>
      <c r="EDI83" s="2"/>
      <c r="EDJ83" s="13"/>
      <c r="EDK83" s="12"/>
      <c r="EDL83" s="2"/>
      <c r="EDM83" s="13"/>
      <c r="EDN83" s="12"/>
      <c r="EDO83" s="2"/>
      <c r="EDP83" s="13"/>
      <c r="EDQ83" s="12"/>
      <c r="EDR83" s="2"/>
      <c r="EDS83" s="13"/>
      <c r="EDT83" s="12"/>
      <c r="EDU83" s="2"/>
      <c r="EDV83" s="13"/>
      <c r="EDW83" s="12"/>
      <c r="EDX83" s="2"/>
      <c r="EDY83" s="13"/>
      <c r="EDZ83" s="12"/>
      <c r="EEA83" s="2"/>
      <c r="EEB83" s="13"/>
      <c r="EEC83" s="12"/>
      <c r="EED83" s="2"/>
      <c r="EEE83" s="13"/>
      <c r="EEF83" s="12"/>
      <c r="EEG83" s="2"/>
      <c r="EEH83" s="13"/>
      <c r="EEI83" s="12"/>
      <c r="EEJ83" s="2"/>
      <c r="EEK83" s="13"/>
      <c r="EEL83" s="12"/>
      <c r="EEM83" s="2"/>
      <c r="EEN83" s="13"/>
      <c r="EEO83" s="12"/>
      <c r="EEP83" s="2"/>
      <c r="EEQ83" s="13"/>
      <c r="EER83" s="12"/>
      <c r="EES83" s="2"/>
      <c r="EET83" s="13"/>
      <c r="EEU83" s="12"/>
      <c r="EEV83" s="2"/>
      <c r="EEW83" s="13"/>
      <c r="EEX83" s="12"/>
      <c r="EEY83" s="2"/>
      <c r="EEZ83" s="13"/>
      <c r="EFA83" s="12"/>
      <c r="EFB83" s="2"/>
      <c r="EFC83" s="13"/>
      <c r="EFD83" s="12"/>
      <c r="EFE83" s="2"/>
      <c r="EFF83" s="13"/>
      <c r="EFG83" s="12"/>
      <c r="EFH83" s="2"/>
      <c r="EFI83" s="13"/>
      <c r="EFJ83" s="12"/>
      <c r="EFK83" s="2"/>
      <c r="EFL83" s="13"/>
      <c r="EFM83" s="12"/>
      <c r="EFN83" s="2"/>
      <c r="EFO83" s="13"/>
      <c r="EFP83" s="12"/>
      <c r="EFQ83" s="2"/>
      <c r="EFR83" s="13"/>
      <c r="EFS83" s="12"/>
      <c r="EFT83" s="2"/>
      <c r="EFU83" s="13"/>
      <c r="EFV83" s="12"/>
      <c r="EFW83" s="2"/>
      <c r="EFX83" s="13"/>
      <c r="EFY83" s="12"/>
      <c r="EFZ83" s="2"/>
      <c r="EGA83" s="13"/>
      <c r="EGB83" s="12"/>
      <c r="EGC83" s="2"/>
      <c r="EGD83" s="13"/>
      <c r="EGE83" s="12"/>
      <c r="EGF83" s="2"/>
      <c r="EGG83" s="13"/>
      <c r="EGH83" s="12"/>
      <c r="EGI83" s="2"/>
      <c r="EGJ83" s="13"/>
      <c r="EGK83" s="12"/>
      <c r="EGL83" s="2"/>
      <c r="EGM83" s="13"/>
      <c r="EGN83" s="12"/>
      <c r="EGO83" s="2"/>
      <c r="EGP83" s="13"/>
      <c r="EGQ83" s="12"/>
      <c r="EGR83" s="2"/>
      <c r="EGS83" s="13"/>
      <c r="EGT83" s="12"/>
      <c r="EGU83" s="2"/>
      <c r="EGV83" s="13"/>
      <c r="EGW83" s="12"/>
      <c r="EGX83" s="2"/>
      <c r="EGY83" s="13"/>
      <c r="EGZ83" s="12"/>
      <c r="EHA83" s="2"/>
      <c r="EHB83" s="13"/>
      <c r="EHC83" s="12"/>
      <c r="EHD83" s="2"/>
      <c r="EHE83" s="13"/>
      <c r="EHF83" s="12"/>
      <c r="EHG83" s="2"/>
      <c r="EHH83" s="13"/>
      <c r="EHI83" s="12"/>
      <c r="EHJ83" s="2"/>
      <c r="EHK83" s="13"/>
      <c r="EHL83" s="12"/>
      <c r="EHM83" s="2"/>
      <c r="EHN83" s="13"/>
      <c r="EHO83" s="12"/>
      <c r="EHP83" s="2"/>
      <c r="EHQ83" s="13"/>
      <c r="EHR83" s="12"/>
      <c r="EHS83" s="2"/>
      <c r="EHT83" s="13"/>
      <c r="EHU83" s="12"/>
      <c r="EHV83" s="2"/>
      <c r="EHW83" s="13"/>
      <c r="EHX83" s="12"/>
      <c r="EHY83" s="2"/>
      <c r="EHZ83" s="13"/>
      <c r="EIA83" s="12"/>
      <c r="EIB83" s="2"/>
      <c r="EIC83" s="13"/>
      <c r="EID83" s="12"/>
      <c r="EIE83" s="2"/>
      <c r="EIF83" s="13"/>
      <c r="EIG83" s="12"/>
      <c r="EIH83" s="2"/>
      <c r="EII83" s="13"/>
      <c r="EIJ83" s="12"/>
      <c r="EIK83" s="2"/>
      <c r="EIL83" s="13"/>
      <c r="EIM83" s="12"/>
      <c r="EIN83" s="2"/>
      <c r="EIO83" s="13"/>
      <c r="EIP83" s="12"/>
      <c r="EIQ83" s="2"/>
      <c r="EIR83" s="13"/>
      <c r="EIS83" s="12"/>
      <c r="EIT83" s="2"/>
      <c r="EIU83" s="13"/>
      <c r="EIV83" s="12"/>
      <c r="EIW83" s="2"/>
      <c r="EIX83" s="13"/>
      <c r="EIY83" s="12"/>
      <c r="EIZ83" s="2"/>
      <c r="EJA83" s="13"/>
      <c r="EJB83" s="12"/>
      <c r="EJC83" s="2"/>
      <c r="EJD83" s="13"/>
      <c r="EJE83" s="12"/>
      <c r="EJF83" s="2"/>
      <c r="EJG83" s="13"/>
      <c r="EJH83" s="12"/>
      <c r="EJI83" s="2"/>
      <c r="EJJ83" s="13"/>
      <c r="EJK83" s="12"/>
      <c r="EJL83" s="2"/>
      <c r="EJM83" s="13"/>
      <c r="EJN83" s="12"/>
      <c r="EJO83" s="2"/>
      <c r="EJP83" s="13"/>
      <c r="EJQ83" s="12"/>
      <c r="EJR83" s="2"/>
      <c r="EJS83" s="13"/>
      <c r="EJT83" s="12"/>
      <c r="EJU83" s="2"/>
      <c r="EJV83" s="13"/>
      <c r="EJW83" s="12"/>
      <c r="EJX83" s="2"/>
      <c r="EJY83" s="13"/>
      <c r="EJZ83" s="12"/>
      <c r="EKA83" s="2"/>
      <c r="EKB83" s="13"/>
      <c r="EKC83" s="12"/>
      <c r="EKD83" s="2"/>
      <c r="EKE83" s="13"/>
      <c r="EKF83" s="12"/>
      <c r="EKG83" s="2"/>
      <c r="EKH83" s="13"/>
      <c r="EKI83" s="12"/>
      <c r="EKJ83" s="2"/>
      <c r="EKK83" s="13"/>
      <c r="EKL83" s="12"/>
      <c r="EKM83" s="2"/>
      <c r="EKN83" s="13"/>
      <c r="EKO83" s="12"/>
      <c r="EKP83" s="2"/>
      <c r="EKQ83" s="13"/>
      <c r="EKR83" s="12"/>
      <c r="EKS83" s="2"/>
      <c r="EKT83" s="13"/>
      <c r="EKU83" s="12"/>
      <c r="EKV83" s="2"/>
      <c r="EKW83" s="13"/>
      <c r="EKX83" s="12"/>
      <c r="EKY83" s="2"/>
      <c r="EKZ83" s="13"/>
      <c r="ELA83" s="12"/>
      <c r="ELB83" s="2"/>
      <c r="ELC83" s="13"/>
      <c r="ELD83" s="12"/>
      <c r="ELE83" s="2"/>
      <c r="ELF83" s="13"/>
      <c r="ELG83" s="12"/>
      <c r="ELH83" s="2"/>
      <c r="ELI83" s="13"/>
      <c r="ELJ83" s="12"/>
      <c r="ELK83" s="2"/>
      <c r="ELL83" s="13"/>
      <c r="ELM83" s="12"/>
      <c r="ELN83" s="2"/>
      <c r="ELO83" s="13"/>
      <c r="ELP83" s="12"/>
      <c r="ELQ83" s="2"/>
      <c r="ELR83" s="13"/>
      <c r="ELS83" s="12"/>
      <c r="ELT83" s="2"/>
      <c r="ELU83" s="13"/>
      <c r="ELV83" s="12"/>
      <c r="ELW83" s="2"/>
      <c r="ELX83" s="13"/>
      <c r="ELY83" s="12"/>
      <c r="ELZ83" s="2"/>
      <c r="EMA83" s="13"/>
      <c r="EMB83" s="12"/>
      <c r="EMC83" s="2"/>
      <c r="EMD83" s="13"/>
      <c r="EME83" s="12"/>
      <c r="EMF83" s="2"/>
      <c r="EMG83" s="13"/>
      <c r="EMH83" s="12"/>
      <c r="EMI83" s="2"/>
      <c r="EMJ83" s="13"/>
      <c r="EMK83" s="12"/>
      <c r="EML83" s="2"/>
      <c r="EMM83" s="13"/>
      <c r="EMN83" s="12"/>
      <c r="EMO83" s="2"/>
      <c r="EMP83" s="13"/>
      <c r="EMQ83" s="12"/>
      <c r="EMR83" s="2"/>
      <c r="EMS83" s="13"/>
      <c r="EMT83" s="12"/>
      <c r="EMU83" s="2"/>
      <c r="EMV83" s="13"/>
      <c r="EMW83" s="12"/>
      <c r="EMX83" s="2"/>
      <c r="EMY83" s="13"/>
      <c r="EMZ83" s="12"/>
      <c r="ENA83" s="2"/>
      <c r="ENB83" s="13"/>
      <c r="ENC83" s="12"/>
      <c r="END83" s="2"/>
      <c r="ENE83" s="13"/>
      <c r="ENF83" s="12"/>
      <c r="ENG83" s="2"/>
      <c r="ENH83" s="13"/>
      <c r="ENI83" s="12"/>
      <c r="ENJ83" s="2"/>
      <c r="ENK83" s="13"/>
      <c r="ENL83" s="12"/>
      <c r="ENM83" s="2"/>
      <c r="ENN83" s="13"/>
      <c r="ENO83" s="12"/>
      <c r="ENP83" s="2"/>
      <c r="ENQ83" s="13"/>
      <c r="ENR83" s="12"/>
      <c r="ENS83" s="2"/>
      <c r="ENT83" s="13"/>
      <c r="ENU83" s="12"/>
      <c r="ENV83" s="2"/>
      <c r="ENW83" s="13"/>
      <c r="ENX83" s="12"/>
      <c r="ENY83" s="2"/>
      <c r="ENZ83" s="13"/>
      <c r="EOA83" s="12"/>
      <c r="EOB83" s="2"/>
      <c r="EOC83" s="13"/>
      <c r="EOD83" s="12"/>
      <c r="EOE83" s="2"/>
      <c r="EOF83" s="13"/>
      <c r="EOG83" s="12"/>
      <c r="EOH83" s="2"/>
      <c r="EOI83" s="13"/>
      <c r="EOJ83" s="12"/>
      <c r="EOK83" s="2"/>
      <c r="EOL83" s="13"/>
      <c r="EOM83" s="12"/>
      <c r="EON83" s="2"/>
      <c r="EOO83" s="13"/>
      <c r="EOP83" s="12"/>
      <c r="EOQ83" s="2"/>
      <c r="EOR83" s="13"/>
      <c r="EOS83" s="12"/>
      <c r="EOT83" s="2"/>
      <c r="EOU83" s="13"/>
      <c r="EOV83" s="12"/>
      <c r="EOW83" s="2"/>
      <c r="EOX83" s="13"/>
      <c r="EOY83" s="12"/>
      <c r="EOZ83" s="2"/>
      <c r="EPA83" s="13"/>
      <c r="EPB83" s="12"/>
      <c r="EPC83" s="2"/>
      <c r="EPD83" s="13"/>
      <c r="EPE83" s="12"/>
      <c r="EPF83" s="2"/>
      <c r="EPG83" s="13"/>
      <c r="EPH83" s="12"/>
      <c r="EPI83" s="2"/>
      <c r="EPJ83" s="13"/>
      <c r="EPK83" s="12"/>
      <c r="EPL83" s="2"/>
      <c r="EPM83" s="13"/>
      <c r="EPN83" s="12"/>
      <c r="EPO83" s="2"/>
      <c r="EPP83" s="13"/>
      <c r="EPQ83" s="12"/>
      <c r="EPR83" s="2"/>
      <c r="EPS83" s="13"/>
      <c r="EPT83" s="12"/>
      <c r="EPU83" s="2"/>
      <c r="EPV83" s="13"/>
      <c r="EPW83" s="12"/>
      <c r="EPX83" s="2"/>
      <c r="EPY83" s="13"/>
      <c r="EPZ83" s="12"/>
      <c r="EQA83" s="2"/>
      <c r="EQB83" s="13"/>
      <c r="EQC83" s="12"/>
      <c r="EQD83" s="2"/>
      <c r="EQE83" s="13"/>
      <c r="EQF83" s="12"/>
      <c r="EQG83" s="2"/>
      <c r="EQH83" s="13"/>
      <c r="EQI83" s="12"/>
      <c r="EQJ83" s="2"/>
      <c r="EQK83" s="13"/>
      <c r="EQL83" s="12"/>
      <c r="EQM83" s="2"/>
      <c r="EQN83" s="13"/>
      <c r="EQO83" s="12"/>
      <c r="EQP83" s="2"/>
      <c r="EQQ83" s="13"/>
      <c r="EQR83" s="12"/>
      <c r="EQS83" s="2"/>
      <c r="EQT83" s="13"/>
      <c r="EQU83" s="12"/>
      <c r="EQV83" s="2"/>
      <c r="EQW83" s="13"/>
      <c r="EQX83" s="12"/>
      <c r="EQY83" s="2"/>
      <c r="EQZ83" s="13"/>
      <c r="ERA83" s="12"/>
      <c r="ERB83" s="2"/>
      <c r="ERC83" s="13"/>
      <c r="ERD83" s="12"/>
      <c r="ERE83" s="2"/>
      <c r="ERF83" s="13"/>
      <c r="ERG83" s="12"/>
      <c r="ERH83" s="2"/>
      <c r="ERI83" s="13"/>
      <c r="ERJ83" s="12"/>
      <c r="ERK83" s="2"/>
      <c r="ERL83" s="13"/>
      <c r="ERM83" s="12"/>
      <c r="ERN83" s="2"/>
      <c r="ERO83" s="13"/>
      <c r="ERP83" s="12"/>
      <c r="ERQ83" s="2"/>
      <c r="ERR83" s="13"/>
      <c r="ERS83" s="12"/>
      <c r="ERT83" s="2"/>
      <c r="ERU83" s="13"/>
      <c r="ERV83" s="12"/>
      <c r="ERW83" s="2"/>
      <c r="ERX83" s="13"/>
      <c r="ERY83" s="12"/>
      <c r="ERZ83" s="2"/>
      <c r="ESA83" s="13"/>
      <c r="ESB83" s="12"/>
      <c r="ESC83" s="2"/>
      <c r="ESD83" s="13"/>
      <c r="ESE83" s="12"/>
      <c r="ESF83" s="2"/>
      <c r="ESG83" s="13"/>
      <c r="ESH83" s="12"/>
      <c r="ESI83" s="2"/>
      <c r="ESJ83" s="13"/>
      <c r="ESK83" s="12"/>
      <c r="ESL83" s="2"/>
      <c r="ESM83" s="13"/>
      <c r="ESN83" s="12"/>
      <c r="ESO83" s="2"/>
      <c r="ESP83" s="13"/>
      <c r="ESQ83" s="12"/>
      <c r="ESR83" s="2"/>
      <c r="ESS83" s="13"/>
      <c r="EST83" s="12"/>
      <c r="ESU83" s="2"/>
      <c r="ESV83" s="13"/>
      <c r="ESW83" s="12"/>
      <c r="ESX83" s="2"/>
      <c r="ESY83" s="13"/>
      <c r="ESZ83" s="12"/>
      <c r="ETA83" s="2"/>
      <c r="ETB83" s="13"/>
      <c r="ETC83" s="12"/>
      <c r="ETD83" s="2"/>
      <c r="ETE83" s="13"/>
      <c r="ETF83" s="12"/>
      <c r="ETG83" s="2"/>
      <c r="ETH83" s="13"/>
      <c r="ETI83" s="12"/>
      <c r="ETJ83" s="2"/>
      <c r="ETK83" s="13"/>
      <c r="ETL83" s="12"/>
      <c r="ETM83" s="2"/>
      <c r="ETN83" s="13"/>
      <c r="ETO83" s="12"/>
      <c r="ETP83" s="2"/>
      <c r="ETQ83" s="13"/>
      <c r="ETR83" s="12"/>
      <c r="ETS83" s="2"/>
      <c r="ETT83" s="13"/>
      <c r="ETU83" s="12"/>
      <c r="ETV83" s="2"/>
      <c r="ETW83" s="13"/>
      <c r="ETX83" s="12"/>
      <c r="ETY83" s="2"/>
      <c r="ETZ83" s="13"/>
      <c r="EUA83" s="12"/>
      <c r="EUB83" s="2"/>
      <c r="EUC83" s="13"/>
      <c r="EUD83" s="12"/>
      <c r="EUE83" s="2"/>
      <c r="EUF83" s="13"/>
      <c r="EUG83" s="12"/>
      <c r="EUH83" s="2"/>
      <c r="EUI83" s="13"/>
      <c r="EUJ83" s="12"/>
      <c r="EUK83" s="2"/>
      <c r="EUL83" s="13"/>
      <c r="EUM83" s="12"/>
      <c r="EUN83" s="2"/>
      <c r="EUO83" s="13"/>
      <c r="EUP83" s="12"/>
      <c r="EUQ83" s="2"/>
      <c r="EUR83" s="13"/>
      <c r="EUS83" s="12"/>
      <c r="EUT83" s="2"/>
      <c r="EUU83" s="13"/>
      <c r="EUV83" s="12"/>
      <c r="EUW83" s="2"/>
      <c r="EUX83" s="13"/>
      <c r="EUY83" s="12"/>
      <c r="EUZ83" s="2"/>
      <c r="EVA83" s="13"/>
      <c r="EVB83" s="12"/>
      <c r="EVC83" s="2"/>
      <c r="EVD83" s="13"/>
      <c r="EVE83" s="12"/>
      <c r="EVF83" s="2"/>
      <c r="EVG83" s="13"/>
      <c r="EVH83" s="12"/>
      <c r="EVI83" s="2"/>
      <c r="EVJ83" s="13"/>
      <c r="EVK83" s="12"/>
      <c r="EVL83" s="2"/>
      <c r="EVM83" s="13"/>
      <c r="EVN83" s="12"/>
      <c r="EVO83" s="2"/>
      <c r="EVP83" s="13"/>
      <c r="EVQ83" s="12"/>
      <c r="EVR83" s="2"/>
      <c r="EVS83" s="13"/>
      <c r="EVT83" s="12"/>
      <c r="EVU83" s="2"/>
      <c r="EVV83" s="13"/>
      <c r="EVW83" s="12"/>
      <c r="EVX83" s="2"/>
      <c r="EVY83" s="13"/>
      <c r="EVZ83" s="12"/>
      <c r="EWA83" s="2"/>
      <c r="EWB83" s="13"/>
      <c r="EWC83" s="12"/>
      <c r="EWD83" s="2"/>
      <c r="EWE83" s="13"/>
      <c r="EWF83" s="12"/>
      <c r="EWG83" s="2"/>
      <c r="EWH83" s="13"/>
      <c r="EWI83" s="12"/>
      <c r="EWJ83" s="2"/>
      <c r="EWK83" s="13"/>
      <c r="EWL83" s="12"/>
      <c r="EWM83" s="2"/>
      <c r="EWN83" s="13"/>
      <c r="EWO83" s="12"/>
      <c r="EWP83" s="2"/>
      <c r="EWQ83" s="13"/>
      <c r="EWR83" s="12"/>
      <c r="EWS83" s="2"/>
      <c r="EWT83" s="13"/>
      <c r="EWU83" s="12"/>
      <c r="EWV83" s="2"/>
      <c r="EWW83" s="13"/>
      <c r="EWX83" s="12"/>
      <c r="EWY83" s="2"/>
      <c r="EWZ83" s="13"/>
      <c r="EXA83" s="12"/>
      <c r="EXB83" s="2"/>
      <c r="EXC83" s="13"/>
      <c r="EXD83" s="12"/>
      <c r="EXE83" s="2"/>
      <c r="EXF83" s="13"/>
      <c r="EXG83" s="12"/>
      <c r="EXH83" s="2"/>
      <c r="EXI83" s="13"/>
      <c r="EXJ83" s="12"/>
      <c r="EXK83" s="2"/>
      <c r="EXL83" s="13"/>
      <c r="EXM83" s="12"/>
      <c r="EXN83" s="2"/>
      <c r="EXO83" s="13"/>
      <c r="EXP83" s="12"/>
      <c r="EXQ83" s="2"/>
      <c r="EXR83" s="13"/>
      <c r="EXS83" s="12"/>
      <c r="EXT83" s="2"/>
      <c r="EXU83" s="13"/>
      <c r="EXV83" s="12"/>
      <c r="EXW83" s="2"/>
      <c r="EXX83" s="13"/>
      <c r="EXY83" s="12"/>
      <c r="EXZ83" s="2"/>
      <c r="EYA83" s="13"/>
      <c r="EYB83" s="12"/>
      <c r="EYC83" s="2"/>
      <c r="EYD83" s="13"/>
      <c r="EYE83" s="12"/>
      <c r="EYF83" s="2"/>
      <c r="EYG83" s="13"/>
      <c r="EYH83" s="12"/>
      <c r="EYI83" s="2"/>
      <c r="EYJ83" s="13"/>
      <c r="EYK83" s="12"/>
      <c r="EYL83" s="2"/>
      <c r="EYM83" s="13"/>
      <c r="EYN83" s="12"/>
      <c r="EYO83" s="2"/>
      <c r="EYP83" s="13"/>
      <c r="EYQ83" s="12"/>
      <c r="EYR83" s="2"/>
      <c r="EYS83" s="13"/>
      <c r="EYT83" s="12"/>
      <c r="EYU83" s="2"/>
      <c r="EYV83" s="13"/>
      <c r="EYW83" s="12"/>
      <c r="EYX83" s="2"/>
      <c r="EYY83" s="13"/>
      <c r="EYZ83" s="12"/>
      <c r="EZA83" s="2"/>
      <c r="EZB83" s="13"/>
      <c r="EZC83" s="12"/>
      <c r="EZD83" s="2"/>
      <c r="EZE83" s="13"/>
      <c r="EZF83" s="12"/>
      <c r="EZG83" s="2"/>
      <c r="EZH83" s="13"/>
      <c r="EZI83" s="12"/>
      <c r="EZJ83" s="2"/>
      <c r="EZK83" s="13"/>
      <c r="EZL83" s="12"/>
      <c r="EZM83" s="2"/>
      <c r="EZN83" s="13"/>
      <c r="EZO83" s="12"/>
      <c r="EZP83" s="2"/>
      <c r="EZQ83" s="13"/>
      <c r="EZR83" s="12"/>
      <c r="EZS83" s="2"/>
      <c r="EZT83" s="13"/>
      <c r="EZU83" s="12"/>
      <c r="EZV83" s="2"/>
      <c r="EZW83" s="13"/>
      <c r="EZX83" s="12"/>
      <c r="EZY83" s="2"/>
      <c r="EZZ83" s="13"/>
      <c r="FAA83" s="12"/>
      <c r="FAB83" s="2"/>
      <c r="FAC83" s="13"/>
      <c r="FAD83" s="12"/>
      <c r="FAE83" s="2"/>
      <c r="FAF83" s="13"/>
      <c r="FAG83" s="12"/>
      <c r="FAH83" s="2"/>
      <c r="FAI83" s="13"/>
      <c r="FAJ83" s="12"/>
      <c r="FAK83" s="2"/>
      <c r="FAL83" s="13"/>
      <c r="FAM83" s="12"/>
      <c r="FAN83" s="2"/>
      <c r="FAO83" s="13"/>
      <c r="FAP83" s="12"/>
      <c r="FAQ83" s="2"/>
      <c r="FAR83" s="13"/>
      <c r="FAS83" s="12"/>
      <c r="FAT83" s="2"/>
      <c r="FAU83" s="13"/>
      <c r="FAV83" s="12"/>
      <c r="FAW83" s="2"/>
      <c r="FAX83" s="13"/>
      <c r="FAY83" s="12"/>
      <c r="FAZ83" s="2"/>
      <c r="FBA83" s="13"/>
      <c r="FBB83" s="12"/>
      <c r="FBC83" s="2"/>
      <c r="FBD83" s="13"/>
      <c r="FBE83" s="12"/>
      <c r="FBF83" s="2"/>
      <c r="FBG83" s="13"/>
      <c r="FBH83" s="12"/>
      <c r="FBI83" s="2"/>
      <c r="FBJ83" s="13"/>
      <c r="FBK83" s="12"/>
      <c r="FBL83" s="2"/>
      <c r="FBM83" s="13"/>
      <c r="FBN83" s="12"/>
      <c r="FBO83" s="2"/>
      <c r="FBP83" s="13"/>
      <c r="FBQ83" s="12"/>
      <c r="FBR83" s="2"/>
      <c r="FBS83" s="13"/>
      <c r="FBT83" s="12"/>
      <c r="FBU83" s="2"/>
      <c r="FBV83" s="13"/>
      <c r="FBW83" s="12"/>
      <c r="FBX83" s="2"/>
      <c r="FBY83" s="13"/>
      <c r="FBZ83" s="12"/>
      <c r="FCA83" s="2"/>
      <c r="FCB83" s="13"/>
      <c r="FCC83" s="12"/>
      <c r="FCD83" s="2"/>
      <c r="FCE83" s="13"/>
      <c r="FCF83" s="12"/>
      <c r="FCG83" s="2"/>
      <c r="FCH83" s="13"/>
      <c r="FCI83" s="12"/>
      <c r="FCJ83" s="2"/>
      <c r="FCK83" s="13"/>
      <c r="FCL83" s="12"/>
      <c r="FCM83" s="2"/>
      <c r="FCN83" s="13"/>
      <c r="FCO83" s="12"/>
      <c r="FCP83" s="2"/>
      <c r="FCQ83" s="13"/>
      <c r="FCR83" s="12"/>
      <c r="FCS83" s="2"/>
      <c r="FCT83" s="13"/>
      <c r="FCU83" s="12"/>
      <c r="FCV83" s="2"/>
      <c r="FCW83" s="13"/>
      <c r="FCX83" s="12"/>
      <c r="FCY83" s="2"/>
      <c r="FCZ83" s="13"/>
      <c r="FDA83" s="12"/>
      <c r="FDB83" s="2"/>
      <c r="FDC83" s="13"/>
      <c r="FDD83" s="12"/>
      <c r="FDE83" s="2"/>
      <c r="FDF83" s="13"/>
      <c r="FDG83" s="12"/>
      <c r="FDH83" s="2"/>
      <c r="FDI83" s="13"/>
      <c r="FDJ83" s="12"/>
      <c r="FDK83" s="2"/>
      <c r="FDL83" s="13"/>
      <c r="FDM83" s="12"/>
      <c r="FDN83" s="2"/>
      <c r="FDO83" s="13"/>
      <c r="FDP83" s="12"/>
      <c r="FDQ83" s="2"/>
      <c r="FDR83" s="13"/>
      <c r="FDS83" s="12"/>
      <c r="FDT83" s="2"/>
      <c r="FDU83" s="13"/>
      <c r="FDV83" s="12"/>
      <c r="FDW83" s="2"/>
      <c r="FDX83" s="13"/>
      <c r="FDY83" s="12"/>
      <c r="FDZ83" s="2"/>
      <c r="FEA83" s="13"/>
      <c r="FEB83" s="12"/>
      <c r="FEC83" s="2"/>
      <c r="FED83" s="13"/>
      <c r="FEE83" s="12"/>
      <c r="FEF83" s="2"/>
      <c r="FEG83" s="13"/>
      <c r="FEH83" s="12"/>
      <c r="FEI83" s="2"/>
      <c r="FEJ83" s="13"/>
      <c r="FEK83" s="12"/>
      <c r="FEL83" s="2"/>
      <c r="FEM83" s="13"/>
      <c r="FEN83" s="12"/>
      <c r="FEO83" s="2"/>
      <c r="FEP83" s="13"/>
      <c r="FEQ83" s="12"/>
      <c r="FER83" s="2"/>
      <c r="FES83" s="13"/>
      <c r="FET83" s="12"/>
      <c r="FEU83" s="2"/>
      <c r="FEV83" s="13"/>
      <c r="FEW83" s="12"/>
      <c r="FEX83" s="2"/>
      <c r="FEY83" s="13"/>
      <c r="FEZ83" s="12"/>
      <c r="FFA83" s="2"/>
      <c r="FFB83" s="13"/>
      <c r="FFC83" s="12"/>
      <c r="FFD83" s="2"/>
      <c r="FFE83" s="13"/>
      <c r="FFF83" s="12"/>
      <c r="FFG83" s="2"/>
      <c r="FFH83" s="13"/>
      <c r="FFI83" s="12"/>
      <c r="FFJ83" s="2"/>
      <c r="FFK83" s="13"/>
      <c r="FFL83" s="12"/>
      <c r="FFM83" s="2"/>
      <c r="FFN83" s="13"/>
      <c r="FFO83" s="12"/>
      <c r="FFP83" s="2"/>
      <c r="FFQ83" s="13"/>
      <c r="FFR83" s="12"/>
      <c r="FFS83" s="2"/>
      <c r="FFT83" s="13"/>
      <c r="FFU83" s="12"/>
      <c r="FFV83" s="2"/>
      <c r="FFW83" s="13"/>
      <c r="FFX83" s="12"/>
      <c r="FFY83" s="2"/>
      <c r="FFZ83" s="13"/>
      <c r="FGA83" s="12"/>
      <c r="FGB83" s="2"/>
      <c r="FGC83" s="13"/>
      <c r="FGD83" s="12"/>
      <c r="FGE83" s="2"/>
      <c r="FGF83" s="13"/>
      <c r="FGG83" s="12"/>
      <c r="FGH83" s="2"/>
      <c r="FGI83" s="13"/>
      <c r="FGJ83" s="12"/>
      <c r="FGK83" s="2"/>
      <c r="FGL83" s="13"/>
      <c r="FGM83" s="12"/>
      <c r="FGN83" s="2"/>
      <c r="FGO83" s="13"/>
      <c r="FGP83" s="12"/>
      <c r="FGQ83" s="2"/>
      <c r="FGR83" s="13"/>
      <c r="FGS83" s="12"/>
      <c r="FGT83" s="2"/>
      <c r="FGU83" s="13"/>
      <c r="FGV83" s="12"/>
      <c r="FGW83" s="2"/>
      <c r="FGX83" s="13"/>
      <c r="FGY83" s="12"/>
      <c r="FGZ83" s="2"/>
      <c r="FHA83" s="13"/>
      <c r="FHB83" s="12"/>
      <c r="FHC83" s="2"/>
      <c r="FHD83" s="13"/>
      <c r="FHE83" s="12"/>
      <c r="FHF83" s="2"/>
      <c r="FHG83" s="13"/>
      <c r="FHH83" s="12"/>
      <c r="FHI83" s="2"/>
      <c r="FHJ83" s="13"/>
      <c r="FHK83" s="12"/>
      <c r="FHL83" s="2"/>
      <c r="FHM83" s="13"/>
      <c r="FHN83" s="12"/>
      <c r="FHO83" s="2"/>
      <c r="FHP83" s="13"/>
      <c r="FHQ83" s="12"/>
      <c r="FHR83" s="2"/>
      <c r="FHS83" s="13"/>
      <c r="FHT83" s="12"/>
      <c r="FHU83" s="2"/>
      <c r="FHV83" s="13"/>
      <c r="FHW83" s="12"/>
      <c r="FHX83" s="2"/>
      <c r="FHY83" s="13"/>
      <c r="FHZ83" s="12"/>
      <c r="FIA83" s="2"/>
      <c r="FIB83" s="13"/>
      <c r="FIC83" s="12"/>
      <c r="FID83" s="2"/>
      <c r="FIE83" s="13"/>
      <c r="FIF83" s="12"/>
      <c r="FIG83" s="2"/>
      <c r="FIH83" s="13"/>
      <c r="FII83" s="12"/>
      <c r="FIJ83" s="2"/>
      <c r="FIK83" s="13"/>
      <c r="FIL83" s="12"/>
      <c r="FIM83" s="2"/>
      <c r="FIN83" s="13"/>
      <c r="FIO83" s="12"/>
      <c r="FIP83" s="2"/>
      <c r="FIQ83" s="13"/>
      <c r="FIR83" s="12"/>
      <c r="FIS83" s="2"/>
      <c r="FIT83" s="13"/>
      <c r="FIU83" s="12"/>
      <c r="FIV83" s="2"/>
      <c r="FIW83" s="13"/>
      <c r="FIX83" s="12"/>
      <c r="FIY83" s="2"/>
      <c r="FIZ83" s="13"/>
      <c r="FJA83" s="12"/>
      <c r="FJB83" s="2"/>
      <c r="FJC83" s="13"/>
      <c r="FJD83" s="12"/>
      <c r="FJE83" s="2"/>
      <c r="FJF83" s="13"/>
      <c r="FJG83" s="12"/>
      <c r="FJH83" s="2"/>
      <c r="FJI83" s="13"/>
      <c r="FJJ83" s="12"/>
      <c r="FJK83" s="2"/>
      <c r="FJL83" s="13"/>
      <c r="FJM83" s="12"/>
      <c r="FJN83" s="2"/>
      <c r="FJO83" s="13"/>
      <c r="FJP83" s="12"/>
      <c r="FJQ83" s="2"/>
      <c r="FJR83" s="13"/>
      <c r="FJS83" s="12"/>
      <c r="FJT83" s="2"/>
      <c r="FJU83" s="13"/>
      <c r="FJV83" s="12"/>
      <c r="FJW83" s="2"/>
      <c r="FJX83" s="13"/>
      <c r="FJY83" s="12"/>
      <c r="FJZ83" s="2"/>
      <c r="FKA83" s="13"/>
      <c r="FKB83" s="12"/>
      <c r="FKC83" s="2"/>
      <c r="FKD83" s="13"/>
      <c r="FKE83" s="12"/>
      <c r="FKF83" s="2"/>
      <c r="FKG83" s="13"/>
      <c r="FKH83" s="12"/>
      <c r="FKI83" s="2"/>
      <c r="FKJ83" s="13"/>
      <c r="FKK83" s="12"/>
      <c r="FKL83" s="2"/>
      <c r="FKM83" s="13"/>
      <c r="FKN83" s="12"/>
      <c r="FKO83" s="2"/>
      <c r="FKP83" s="13"/>
      <c r="FKQ83" s="12"/>
      <c r="FKR83" s="2"/>
      <c r="FKS83" s="13"/>
      <c r="FKT83" s="12"/>
      <c r="FKU83" s="2"/>
      <c r="FKV83" s="13"/>
      <c r="FKW83" s="12"/>
      <c r="FKX83" s="2"/>
      <c r="FKY83" s="13"/>
      <c r="FKZ83" s="12"/>
      <c r="FLA83" s="2"/>
      <c r="FLB83" s="13"/>
      <c r="FLC83" s="12"/>
      <c r="FLD83" s="2"/>
      <c r="FLE83" s="13"/>
      <c r="FLF83" s="12"/>
      <c r="FLG83" s="2"/>
      <c r="FLH83" s="13"/>
      <c r="FLI83" s="12"/>
      <c r="FLJ83" s="2"/>
      <c r="FLK83" s="13"/>
      <c r="FLL83" s="12"/>
      <c r="FLM83" s="2"/>
      <c r="FLN83" s="13"/>
      <c r="FLO83" s="12"/>
      <c r="FLP83" s="2"/>
      <c r="FLQ83" s="13"/>
      <c r="FLR83" s="12"/>
      <c r="FLS83" s="2"/>
      <c r="FLT83" s="13"/>
      <c r="FLU83" s="12"/>
      <c r="FLV83" s="2"/>
      <c r="FLW83" s="13"/>
      <c r="FLX83" s="12"/>
      <c r="FLY83" s="2"/>
      <c r="FLZ83" s="13"/>
      <c r="FMA83" s="12"/>
      <c r="FMB83" s="2"/>
      <c r="FMC83" s="13"/>
      <c r="FMD83" s="12"/>
      <c r="FME83" s="2"/>
      <c r="FMF83" s="13"/>
      <c r="FMG83" s="12"/>
      <c r="FMH83" s="2"/>
      <c r="FMI83" s="13"/>
      <c r="FMJ83" s="12"/>
      <c r="FMK83" s="2"/>
      <c r="FML83" s="13"/>
      <c r="FMM83" s="12"/>
      <c r="FMN83" s="2"/>
      <c r="FMO83" s="13"/>
      <c r="FMP83" s="12"/>
      <c r="FMQ83" s="2"/>
      <c r="FMR83" s="13"/>
      <c r="FMS83" s="12"/>
      <c r="FMT83" s="2"/>
      <c r="FMU83" s="13"/>
      <c r="FMV83" s="12"/>
      <c r="FMW83" s="2"/>
      <c r="FMX83" s="13"/>
      <c r="FMY83" s="12"/>
      <c r="FMZ83" s="2"/>
      <c r="FNA83" s="13"/>
      <c r="FNB83" s="12"/>
      <c r="FNC83" s="2"/>
      <c r="FND83" s="13"/>
      <c r="FNE83" s="12"/>
      <c r="FNF83" s="2"/>
      <c r="FNG83" s="13"/>
      <c r="FNH83" s="12"/>
      <c r="FNI83" s="2"/>
      <c r="FNJ83" s="13"/>
      <c r="FNK83" s="12"/>
      <c r="FNL83" s="2"/>
      <c r="FNM83" s="13"/>
      <c r="FNN83" s="12"/>
      <c r="FNO83" s="2"/>
      <c r="FNP83" s="13"/>
      <c r="FNQ83" s="12"/>
      <c r="FNR83" s="2"/>
      <c r="FNS83" s="13"/>
      <c r="FNT83" s="12"/>
      <c r="FNU83" s="2"/>
      <c r="FNV83" s="13"/>
      <c r="FNW83" s="12"/>
      <c r="FNX83" s="2"/>
      <c r="FNY83" s="13"/>
      <c r="FNZ83" s="12"/>
      <c r="FOA83" s="2"/>
      <c r="FOB83" s="13"/>
      <c r="FOC83" s="12"/>
      <c r="FOD83" s="2"/>
      <c r="FOE83" s="13"/>
      <c r="FOF83" s="12"/>
      <c r="FOG83" s="2"/>
      <c r="FOH83" s="13"/>
      <c r="FOI83" s="12"/>
      <c r="FOJ83" s="2"/>
      <c r="FOK83" s="13"/>
      <c r="FOL83" s="12"/>
      <c r="FOM83" s="2"/>
      <c r="FON83" s="13"/>
      <c r="FOO83" s="12"/>
      <c r="FOP83" s="2"/>
      <c r="FOQ83" s="13"/>
      <c r="FOR83" s="12"/>
      <c r="FOS83" s="2"/>
      <c r="FOT83" s="13"/>
      <c r="FOU83" s="12"/>
      <c r="FOV83" s="2"/>
      <c r="FOW83" s="13"/>
      <c r="FOX83" s="12"/>
      <c r="FOY83" s="2"/>
      <c r="FOZ83" s="13"/>
      <c r="FPA83" s="12"/>
      <c r="FPB83" s="2"/>
      <c r="FPC83" s="13"/>
      <c r="FPD83" s="12"/>
      <c r="FPE83" s="2"/>
      <c r="FPF83" s="13"/>
      <c r="FPG83" s="12"/>
      <c r="FPH83" s="2"/>
      <c r="FPI83" s="13"/>
      <c r="FPJ83" s="12"/>
      <c r="FPK83" s="2"/>
      <c r="FPL83" s="13"/>
      <c r="FPM83" s="12"/>
      <c r="FPN83" s="2"/>
      <c r="FPO83" s="13"/>
      <c r="FPP83" s="12"/>
      <c r="FPQ83" s="2"/>
      <c r="FPR83" s="13"/>
      <c r="FPS83" s="12"/>
      <c r="FPT83" s="2"/>
      <c r="FPU83" s="13"/>
      <c r="FPV83" s="12"/>
      <c r="FPW83" s="2"/>
      <c r="FPX83" s="13"/>
      <c r="FPY83" s="12"/>
      <c r="FPZ83" s="2"/>
      <c r="FQA83" s="13"/>
      <c r="FQB83" s="12"/>
      <c r="FQC83" s="2"/>
      <c r="FQD83" s="13"/>
      <c r="FQE83" s="12"/>
      <c r="FQF83" s="2"/>
      <c r="FQG83" s="13"/>
      <c r="FQH83" s="12"/>
      <c r="FQI83" s="2"/>
      <c r="FQJ83" s="13"/>
      <c r="FQK83" s="12"/>
      <c r="FQL83" s="2"/>
      <c r="FQM83" s="13"/>
      <c r="FQN83" s="12"/>
      <c r="FQO83" s="2"/>
      <c r="FQP83" s="13"/>
      <c r="FQQ83" s="12"/>
      <c r="FQR83" s="2"/>
      <c r="FQS83" s="13"/>
      <c r="FQT83" s="12"/>
      <c r="FQU83" s="2"/>
      <c r="FQV83" s="13"/>
      <c r="FQW83" s="12"/>
      <c r="FQX83" s="2"/>
      <c r="FQY83" s="13"/>
      <c r="FQZ83" s="12"/>
      <c r="FRA83" s="2"/>
      <c r="FRB83" s="13"/>
      <c r="FRC83" s="12"/>
      <c r="FRD83" s="2"/>
      <c r="FRE83" s="13"/>
      <c r="FRF83" s="12"/>
      <c r="FRG83" s="2"/>
      <c r="FRH83" s="13"/>
      <c r="FRI83" s="12"/>
      <c r="FRJ83" s="2"/>
      <c r="FRK83" s="13"/>
      <c r="FRL83" s="12"/>
      <c r="FRM83" s="2"/>
      <c r="FRN83" s="13"/>
      <c r="FRO83" s="12"/>
      <c r="FRP83" s="2"/>
      <c r="FRQ83" s="13"/>
      <c r="FRR83" s="12"/>
      <c r="FRS83" s="2"/>
      <c r="FRT83" s="13"/>
      <c r="FRU83" s="12"/>
      <c r="FRV83" s="2"/>
      <c r="FRW83" s="13"/>
      <c r="FRX83" s="12"/>
      <c r="FRY83" s="2"/>
      <c r="FRZ83" s="13"/>
      <c r="FSA83" s="12"/>
      <c r="FSB83" s="2"/>
      <c r="FSC83" s="13"/>
      <c r="FSD83" s="12"/>
      <c r="FSE83" s="2"/>
      <c r="FSF83" s="13"/>
      <c r="FSG83" s="12"/>
      <c r="FSH83" s="2"/>
      <c r="FSI83" s="13"/>
      <c r="FSJ83" s="12"/>
      <c r="FSK83" s="2"/>
      <c r="FSL83" s="13"/>
      <c r="FSM83" s="12"/>
      <c r="FSN83" s="2"/>
      <c r="FSO83" s="13"/>
      <c r="FSP83" s="12"/>
      <c r="FSQ83" s="2"/>
      <c r="FSR83" s="13"/>
      <c r="FSS83" s="12"/>
      <c r="FST83" s="2"/>
      <c r="FSU83" s="13"/>
      <c r="FSV83" s="12"/>
      <c r="FSW83" s="2"/>
      <c r="FSX83" s="13"/>
      <c r="FSY83" s="12"/>
      <c r="FSZ83" s="2"/>
      <c r="FTA83" s="13"/>
      <c r="FTB83" s="12"/>
      <c r="FTC83" s="2"/>
      <c r="FTD83" s="13"/>
      <c r="FTE83" s="12"/>
      <c r="FTF83" s="2"/>
      <c r="FTG83" s="13"/>
      <c r="FTH83" s="12"/>
      <c r="FTI83" s="2"/>
      <c r="FTJ83" s="13"/>
      <c r="FTK83" s="12"/>
      <c r="FTL83" s="2"/>
      <c r="FTM83" s="13"/>
      <c r="FTN83" s="12"/>
      <c r="FTO83" s="2"/>
      <c r="FTP83" s="13"/>
      <c r="FTQ83" s="12"/>
      <c r="FTR83" s="2"/>
      <c r="FTS83" s="13"/>
      <c r="FTT83" s="12"/>
      <c r="FTU83" s="2"/>
      <c r="FTV83" s="13"/>
      <c r="FTW83" s="12"/>
      <c r="FTX83" s="2"/>
      <c r="FTY83" s="13"/>
      <c r="FTZ83" s="12"/>
      <c r="FUA83" s="2"/>
      <c r="FUB83" s="13"/>
      <c r="FUC83" s="12"/>
      <c r="FUD83" s="2"/>
      <c r="FUE83" s="13"/>
      <c r="FUF83" s="12"/>
      <c r="FUG83" s="2"/>
      <c r="FUH83" s="13"/>
      <c r="FUI83" s="12"/>
      <c r="FUJ83" s="2"/>
      <c r="FUK83" s="13"/>
      <c r="FUL83" s="12"/>
      <c r="FUM83" s="2"/>
      <c r="FUN83" s="13"/>
      <c r="FUO83" s="12"/>
      <c r="FUP83" s="2"/>
      <c r="FUQ83" s="13"/>
      <c r="FUR83" s="12"/>
      <c r="FUS83" s="2"/>
      <c r="FUT83" s="13"/>
      <c r="FUU83" s="12"/>
      <c r="FUV83" s="2"/>
      <c r="FUW83" s="13"/>
      <c r="FUX83" s="12"/>
      <c r="FUY83" s="2"/>
      <c r="FUZ83" s="13"/>
      <c r="FVA83" s="12"/>
      <c r="FVB83" s="2"/>
      <c r="FVC83" s="13"/>
      <c r="FVD83" s="12"/>
      <c r="FVE83" s="2"/>
      <c r="FVF83" s="13"/>
      <c r="FVG83" s="12"/>
      <c r="FVH83" s="2"/>
      <c r="FVI83" s="13"/>
      <c r="FVJ83" s="12"/>
      <c r="FVK83" s="2"/>
      <c r="FVL83" s="13"/>
      <c r="FVM83" s="12"/>
      <c r="FVN83" s="2"/>
      <c r="FVO83" s="13"/>
      <c r="FVP83" s="12"/>
      <c r="FVQ83" s="2"/>
      <c r="FVR83" s="13"/>
      <c r="FVS83" s="12"/>
      <c r="FVT83" s="2"/>
      <c r="FVU83" s="13"/>
      <c r="FVV83" s="12"/>
      <c r="FVW83" s="2"/>
      <c r="FVX83" s="13"/>
      <c r="FVY83" s="12"/>
      <c r="FVZ83" s="2"/>
      <c r="FWA83" s="13"/>
      <c r="FWB83" s="12"/>
      <c r="FWC83" s="2"/>
      <c r="FWD83" s="13"/>
      <c r="FWE83" s="12"/>
      <c r="FWF83" s="2"/>
      <c r="FWG83" s="13"/>
      <c r="FWH83" s="12"/>
      <c r="FWI83" s="2"/>
      <c r="FWJ83" s="13"/>
      <c r="FWK83" s="12"/>
      <c r="FWL83" s="2"/>
      <c r="FWM83" s="13"/>
      <c r="FWN83" s="12"/>
      <c r="FWO83" s="2"/>
      <c r="FWP83" s="13"/>
      <c r="FWQ83" s="12"/>
      <c r="FWR83" s="2"/>
      <c r="FWS83" s="13"/>
      <c r="FWT83" s="12"/>
      <c r="FWU83" s="2"/>
      <c r="FWV83" s="13"/>
      <c r="FWW83" s="12"/>
      <c r="FWX83" s="2"/>
      <c r="FWY83" s="13"/>
      <c r="FWZ83" s="12"/>
      <c r="FXA83" s="2"/>
      <c r="FXB83" s="13"/>
      <c r="FXC83" s="12"/>
      <c r="FXD83" s="2"/>
      <c r="FXE83" s="13"/>
      <c r="FXF83" s="12"/>
      <c r="FXG83" s="2"/>
      <c r="FXH83" s="13"/>
      <c r="FXI83" s="12"/>
      <c r="FXJ83" s="2"/>
      <c r="FXK83" s="13"/>
      <c r="FXL83" s="12"/>
      <c r="FXM83" s="2"/>
      <c r="FXN83" s="13"/>
      <c r="FXO83" s="12"/>
      <c r="FXP83" s="2"/>
      <c r="FXQ83" s="13"/>
      <c r="FXR83" s="12"/>
      <c r="FXS83" s="2"/>
      <c r="FXT83" s="13"/>
      <c r="FXU83" s="12"/>
      <c r="FXV83" s="2"/>
      <c r="FXW83" s="13"/>
      <c r="FXX83" s="12"/>
      <c r="FXY83" s="2"/>
      <c r="FXZ83" s="13"/>
      <c r="FYA83" s="12"/>
      <c r="FYB83" s="2"/>
      <c r="FYC83" s="13"/>
      <c r="FYD83" s="12"/>
      <c r="FYE83" s="2"/>
      <c r="FYF83" s="13"/>
      <c r="FYG83" s="12"/>
      <c r="FYH83" s="2"/>
      <c r="FYI83" s="13"/>
      <c r="FYJ83" s="12"/>
      <c r="FYK83" s="2"/>
      <c r="FYL83" s="13"/>
      <c r="FYM83" s="12"/>
      <c r="FYN83" s="2"/>
      <c r="FYO83" s="13"/>
      <c r="FYP83" s="12"/>
      <c r="FYQ83" s="2"/>
      <c r="FYR83" s="13"/>
      <c r="FYS83" s="12"/>
      <c r="FYT83" s="2"/>
      <c r="FYU83" s="13"/>
      <c r="FYV83" s="12"/>
      <c r="FYW83" s="2"/>
      <c r="FYX83" s="13"/>
      <c r="FYY83" s="12"/>
      <c r="FYZ83" s="2"/>
      <c r="FZA83" s="13"/>
      <c r="FZB83" s="12"/>
      <c r="FZC83" s="2"/>
      <c r="FZD83" s="13"/>
      <c r="FZE83" s="12"/>
      <c r="FZF83" s="2"/>
      <c r="FZG83" s="13"/>
      <c r="FZH83" s="12"/>
      <c r="FZI83" s="2"/>
      <c r="FZJ83" s="13"/>
      <c r="FZK83" s="12"/>
      <c r="FZL83" s="2"/>
      <c r="FZM83" s="13"/>
      <c r="FZN83" s="12"/>
      <c r="FZO83" s="2"/>
      <c r="FZP83" s="13"/>
      <c r="FZQ83" s="12"/>
      <c r="FZR83" s="2"/>
      <c r="FZS83" s="13"/>
      <c r="FZT83" s="12"/>
      <c r="FZU83" s="2"/>
      <c r="FZV83" s="13"/>
      <c r="FZW83" s="12"/>
      <c r="FZX83" s="2"/>
      <c r="FZY83" s="13"/>
      <c r="FZZ83" s="12"/>
      <c r="GAA83" s="2"/>
      <c r="GAB83" s="13"/>
      <c r="GAC83" s="12"/>
      <c r="GAD83" s="2"/>
      <c r="GAE83" s="13"/>
      <c r="GAF83" s="12"/>
      <c r="GAG83" s="2"/>
      <c r="GAH83" s="13"/>
      <c r="GAI83" s="12"/>
      <c r="GAJ83" s="2"/>
      <c r="GAK83" s="13"/>
      <c r="GAL83" s="12"/>
      <c r="GAM83" s="2"/>
      <c r="GAN83" s="13"/>
      <c r="GAO83" s="12"/>
      <c r="GAP83" s="2"/>
      <c r="GAQ83" s="13"/>
      <c r="GAR83" s="12"/>
      <c r="GAS83" s="2"/>
      <c r="GAT83" s="13"/>
      <c r="GAU83" s="12"/>
      <c r="GAV83" s="2"/>
      <c r="GAW83" s="13"/>
      <c r="GAX83" s="12"/>
      <c r="GAY83" s="2"/>
      <c r="GAZ83" s="13"/>
      <c r="GBA83" s="12"/>
      <c r="GBB83" s="2"/>
      <c r="GBC83" s="13"/>
      <c r="GBD83" s="12"/>
      <c r="GBE83" s="2"/>
      <c r="GBF83" s="13"/>
      <c r="GBG83" s="12"/>
      <c r="GBH83" s="2"/>
      <c r="GBI83" s="13"/>
      <c r="GBJ83" s="12"/>
      <c r="GBK83" s="2"/>
      <c r="GBL83" s="13"/>
      <c r="GBM83" s="12"/>
      <c r="GBN83" s="2"/>
      <c r="GBO83" s="13"/>
      <c r="GBP83" s="12"/>
      <c r="GBQ83" s="2"/>
      <c r="GBR83" s="13"/>
      <c r="GBS83" s="12"/>
      <c r="GBT83" s="2"/>
      <c r="GBU83" s="13"/>
      <c r="GBV83" s="12"/>
      <c r="GBW83" s="2"/>
      <c r="GBX83" s="13"/>
      <c r="GBY83" s="12"/>
      <c r="GBZ83" s="2"/>
      <c r="GCA83" s="13"/>
      <c r="GCB83" s="12"/>
      <c r="GCC83" s="2"/>
      <c r="GCD83" s="13"/>
      <c r="GCE83" s="12"/>
      <c r="GCF83" s="2"/>
      <c r="GCG83" s="13"/>
      <c r="GCH83" s="12"/>
      <c r="GCI83" s="2"/>
      <c r="GCJ83" s="13"/>
      <c r="GCK83" s="12"/>
      <c r="GCL83" s="2"/>
      <c r="GCM83" s="13"/>
      <c r="GCN83" s="12"/>
      <c r="GCO83" s="2"/>
      <c r="GCP83" s="13"/>
      <c r="GCQ83" s="12"/>
      <c r="GCR83" s="2"/>
      <c r="GCS83" s="13"/>
      <c r="GCT83" s="12"/>
      <c r="GCU83" s="2"/>
      <c r="GCV83" s="13"/>
      <c r="GCW83" s="12"/>
      <c r="GCX83" s="2"/>
      <c r="GCY83" s="13"/>
      <c r="GCZ83" s="12"/>
      <c r="GDA83" s="2"/>
      <c r="GDB83" s="13"/>
      <c r="GDC83" s="12"/>
      <c r="GDD83" s="2"/>
      <c r="GDE83" s="13"/>
      <c r="GDF83" s="12"/>
      <c r="GDG83" s="2"/>
      <c r="GDH83" s="13"/>
      <c r="GDI83" s="12"/>
      <c r="GDJ83" s="2"/>
      <c r="GDK83" s="13"/>
      <c r="GDL83" s="12"/>
      <c r="GDM83" s="2"/>
      <c r="GDN83" s="13"/>
      <c r="GDO83" s="12"/>
      <c r="GDP83" s="2"/>
      <c r="GDQ83" s="13"/>
      <c r="GDR83" s="12"/>
      <c r="GDS83" s="2"/>
      <c r="GDT83" s="13"/>
      <c r="GDU83" s="12"/>
      <c r="GDV83" s="2"/>
      <c r="GDW83" s="13"/>
      <c r="GDX83" s="12"/>
      <c r="GDY83" s="2"/>
      <c r="GDZ83" s="13"/>
      <c r="GEA83" s="12"/>
      <c r="GEB83" s="2"/>
      <c r="GEC83" s="13"/>
      <c r="GED83" s="12"/>
      <c r="GEE83" s="2"/>
      <c r="GEF83" s="13"/>
      <c r="GEG83" s="12"/>
      <c r="GEH83" s="2"/>
      <c r="GEI83" s="13"/>
      <c r="GEJ83" s="12"/>
      <c r="GEK83" s="2"/>
      <c r="GEL83" s="13"/>
      <c r="GEM83" s="12"/>
      <c r="GEN83" s="2"/>
      <c r="GEO83" s="13"/>
      <c r="GEP83" s="12"/>
      <c r="GEQ83" s="2"/>
      <c r="GER83" s="13"/>
      <c r="GES83" s="12"/>
      <c r="GET83" s="2"/>
      <c r="GEU83" s="13"/>
      <c r="GEV83" s="12"/>
      <c r="GEW83" s="2"/>
      <c r="GEX83" s="13"/>
      <c r="GEY83" s="12"/>
      <c r="GEZ83" s="2"/>
      <c r="GFA83" s="13"/>
      <c r="GFB83" s="12"/>
      <c r="GFC83" s="2"/>
      <c r="GFD83" s="13"/>
      <c r="GFE83" s="12"/>
      <c r="GFF83" s="2"/>
      <c r="GFG83" s="13"/>
      <c r="GFH83" s="12"/>
      <c r="GFI83" s="2"/>
      <c r="GFJ83" s="13"/>
      <c r="GFK83" s="12"/>
      <c r="GFL83" s="2"/>
      <c r="GFM83" s="13"/>
      <c r="GFN83" s="12"/>
      <c r="GFO83" s="2"/>
      <c r="GFP83" s="13"/>
      <c r="GFQ83" s="12"/>
      <c r="GFR83" s="2"/>
      <c r="GFS83" s="13"/>
      <c r="GFT83" s="12"/>
      <c r="GFU83" s="2"/>
      <c r="GFV83" s="13"/>
      <c r="GFW83" s="12"/>
      <c r="GFX83" s="2"/>
      <c r="GFY83" s="13"/>
      <c r="GFZ83" s="12"/>
      <c r="GGA83" s="2"/>
      <c r="GGB83" s="13"/>
      <c r="GGC83" s="12"/>
      <c r="GGD83" s="2"/>
      <c r="GGE83" s="13"/>
      <c r="GGF83" s="12"/>
      <c r="GGG83" s="2"/>
      <c r="GGH83" s="13"/>
      <c r="GGI83" s="12"/>
      <c r="GGJ83" s="2"/>
      <c r="GGK83" s="13"/>
      <c r="GGL83" s="12"/>
      <c r="GGM83" s="2"/>
      <c r="GGN83" s="13"/>
      <c r="GGO83" s="12"/>
      <c r="GGP83" s="2"/>
      <c r="GGQ83" s="13"/>
      <c r="GGR83" s="12"/>
      <c r="GGS83" s="2"/>
      <c r="GGT83" s="13"/>
      <c r="GGU83" s="12"/>
      <c r="GGV83" s="2"/>
      <c r="GGW83" s="13"/>
      <c r="GGX83" s="12"/>
      <c r="GGY83" s="2"/>
      <c r="GGZ83" s="13"/>
      <c r="GHA83" s="12"/>
      <c r="GHB83" s="2"/>
      <c r="GHC83" s="13"/>
      <c r="GHD83" s="12"/>
      <c r="GHE83" s="2"/>
      <c r="GHF83" s="13"/>
      <c r="GHG83" s="12"/>
      <c r="GHH83" s="2"/>
      <c r="GHI83" s="13"/>
      <c r="GHJ83" s="12"/>
      <c r="GHK83" s="2"/>
      <c r="GHL83" s="13"/>
      <c r="GHM83" s="12"/>
      <c r="GHN83" s="2"/>
      <c r="GHO83" s="13"/>
      <c r="GHP83" s="12"/>
      <c r="GHQ83" s="2"/>
      <c r="GHR83" s="13"/>
      <c r="GHS83" s="12"/>
      <c r="GHT83" s="2"/>
      <c r="GHU83" s="13"/>
      <c r="GHV83" s="12"/>
      <c r="GHW83" s="2"/>
      <c r="GHX83" s="13"/>
      <c r="GHY83" s="12"/>
      <c r="GHZ83" s="2"/>
      <c r="GIA83" s="13"/>
      <c r="GIB83" s="12"/>
      <c r="GIC83" s="2"/>
      <c r="GID83" s="13"/>
      <c r="GIE83" s="12"/>
      <c r="GIF83" s="2"/>
      <c r="GIG83" s="13"/>
      <c r="GIH83" s="12"/>
      <c r="GII83" s="2"/>
      <c r="GIJ83" s="13"/>
      <c r="GIK83" s="12"/>
      <c r="GIL83" s="2"/>
      <c r="GIM83" s="13"/>
      <c r="GIN83" s="12"/>
      <c r="GIO83" s="2"/>
      <c r="GIP83" s="13"/>
      <c r="GIQ83" s="12"/>
      <c r="GIR83" s="2"/>
      <c r="GIS83" s="13"/>
      <c r="GIT83" s="12"/>
      <c r="GIU83" s="2"/>
      <c r="GIV83" s="13"/>
      <c r="GIW83" s="12"/>
      <c r="GIX83" s="2"/>
      <c r="GIY83" s="13"/>
      <c r="GIZ83" s="12"/>
      <c r="GJA83" s="2"/>
      <c r="GJB83" s="13"/>
      <c r="GJC83" s="12"/>
      <c r="GJD83" s="2"/>
      <c r="GJE83" s="13"/>
      <c r="GJF83" s="12"/>
      <c r="GJG83" s="2"/>
      <c r="GJH83" s="13"/>
      <c r="GJI83" s="12"/>
      <c r="GJJ83" s="2"/>
      <c r="GJK83" s="13"/>
      <c r="GJL83" s="12"/>
      <c r="GJM83" s="2"/>
      <c r="GJN83" s="13"/>
      <c r="GJO83" s="12"/>
      <c r="GJP83" s="2"/>
      <c r="GJQ83" s="13"/>
      <c r="GJR83" s="12"/>
      <c r="GJS83" s="2"/>
      <c r="GJT83" s="13"/>
      <c r="GJU83" s="12"/>
      <c r="GJV83" s="2"/>
      <c r="GJW83" s="13"/>
      <c r="GJX83" s="12"/>
      <c r="GJY83" s="2"/>
      <c r="GJZ83" s="13"/>
      <c r="GKA83" s="12"/>
      <c r="GKB83" s="2"/>
      <c r="GKC83" s="13"/>
      <c r="GKD83" s="12"/>
      <c r="GKE83" s="2"/>
      <c r="GKF83" s="13"/>
      <c r="GKG83" s="12"/>
      <c r="GKH83" s="2"/>
      <c r="GKI83" s="13"/>
      <c r="GKJ83" s="12"/>
      <c r="GKK83" s="2"/>
      <c r="GKL83" s="13"/>
      <c r="GKM83" s="12"/>
      <c r="GKN83" s="2"/>
      <c r="GKO83" s="13"/>
      <c r="GKP83" s="12"/>
      <c r="GKQ83" s="2"/>
      <c r="GKR83" s="13"/>
      <c r="GKS83" s="12"/>
      <c r="GKT83" s="2"/>
      <c r="GKU83" s="13"/>
      <c r="GKV83" s="12"/>
      <c r="GKW83" s="2"/>
      <c r="GKX83" s="13"/>
      <c r="GKY83" s="12"/>
      <c r="GKZ83" s="2"/>
      <c r="GLA83" s="13"/>
      <c r="GLB83" s="12"/>
      <c r="GLC83" s="2"/>
      <c r="GLD83" s="13"/>
      <c r="GLE83" s="12"/>
      <c r="GLF83" s="2"/>
      <c r="GLG83" s="13"/>
      <c r="GLH83" s="12"/>
      <c r="GLI83" s="2"/>
      <c r="GLJ83" s="13"/>
      <c r="GLK83" s="12"/>
      <c r="GLL83" s="2"/>
      <c r="GLM83" s="13"/>
      <c r="GLN83" s="12"/>
      <c r="GLO83" s="2"/>
      <c r="GLP83" s="13"/>
      <c r="GLQ83" s="12"/>
      <c r="GLR83" s="2"/>
      <c r="GLS83" s="13"/>
      <c r="GLT83" s="12"/>
      <c r="GLU83" s="2"/>
      <c r="GLV83" s="13"/>
      <c r="GLW83" s="12"/>
      <c r="GLX83" s="2"/>
      <c r="GLY83" s="13"/>
      <c r="GLZ83" s="12"/>
      <c r="GMA83" s="2"/>
      <c r="GMB83" s="13"/>
      <c r="GMC83" s="12"/>
      <c r="GMD83" s="2"/>
      <c r="GME83" s="13"/>
      <c r="GMF83" s="12"/>
      <c r="GMG83" s="2"/>
      <c r="GMH83" s="13"/>
      <c r="GMI83" s="12"/>
      <c r="GMJ83" s="2"/>
      <c r="GMK83" s="13"/>
      <c r="GML83" s="12"/>
      <c r="GMM83" s="2"/>
      <c r="GMN83" s="13"/>
      <c r="GMO83" s="12"/>
      <c r="GMP83" s="2"/>
      <c r="GMQ83" s="13"/>
      <c r="GMR83" s="12"/>
      <c r="GMS83" s="2"/>
      <c r="GMT83" s="13"/>
      <c r="GMU83" s="12"/>
      <c r="GMV83" s="2"/>
      <c r="GMW83" s="13"/>
      <c r="GMX83" s="12"/>
      <c r="GMY83" s="2"/>
      <c r="GMZ83" s="13"/>
      <c r="GNA83" s="12"/>
      <c r="GNB83" s="2"/>
      <c r="GNC83" s="13"/>
      <c r="GND83" s="12"/>
      <c r="GNE83" s="2"/>
      <c r="GNF83" s="13"/>
      <c r="GNG83" s="12"/>
      <c r="GNH83" s="2"/>
      <c r="GNI83" s="13"/>
      <c r="GNJ83" s="12"/>
      <c r="GNK83" s="2"/>
      <c r="GNL83" s="13"/>
      <c r="GNM83" s="12"/>
      <c r="GNN83" s="2"/>
      <c r="GNO83" s="13"/>
      <c r="GNP83" s="12"/>
      <c r="GNQ83" s="2"/>
      <c r="GNR83" s="13"/>
      <c r="GNS83" s="12"/>
      <c r="GNT83" s="2"/>
      <c r="GNU83" s="13"/>
      <c r="GNV83" s="12"/>
      <c r="GNW83" s="2"/>
      <c r="GNX83" s="13"/>
      <c r="GNY83" s="12"/>
      <c r="GNZ83" s="2"/>
      <c r="GOA83" s="13"/>
      <c r="GOB83" s="12"/>
      <c r="GOC83" s="2"/>
      <c r="GOD83" s="13"/>
      <c r="GOE83" s="12"/>
      <c r="GOF83" s="2"/>
      <c r="GOG83" s="13"/>
      <c r="GOH83" s="12"/>
      <c r="GOI83" s="2"/>
      <c r="GOJ83" s="13"/>
      <c r="GOK83" s="12"/>
      <c r="GOL83" s="2"/>
      <c r="GOM83" s="13"/>
      <c r="GON83" s="12"/>
      <c r="GOO83" s="2"/>
      <c r="GOP83" s="13"/>
      <c r="GOQ83" s="12"/>
      <c r="GOR83" s="2"/>
      <c r="GOS83" s="13"/>
      <c r="GOT83" s="12"/>
      <c r="GOU83" s="2"/>
      <c r="GOV83" s="13"/>
      <c r="GOW83" s="12"/>
      <c r="GOX83" s="2"/>
      <c r="GOY83" s="13"/>
      <c r="GOZ83" s="12"/>
      <c r="GPA83" s="2"/>
      <c r="GPB83" s="13"/>
      <c r="GPC83" s="12"/>
      <c r="GPD83" s="2"/>
      <c r="GPE83" s="13"/>
      <c r="GPF83" s="12"/>
      <c r="GPG83" s="2"/>
      <c r="GPH83" s="13"/>
      <c r="GPI83" s="12"/>
      <c r="GPJ83" s="2"/>
      <c r="GPK83" s="13"/>
      <c r="GPL83" s="12"/>
      <c r="GPM83" s="2"/>
      <c r="GPN83" s="13"/>
      <c r="GPO83" s="12"/>
      <c r="GPP83" s="2"/>
      <c r="GPQ83" s="13"/>
      <c r="GPR83" s="12"/>
      <c r="GPS83" s="2"/>
      <c r="GPT83" s="13"/>
      <c r="GPU83" s="12"/>
      <c r="GPV83" s="2"/>
      <c r="GPW83" s="13"/>
      <c r="GPX83" s="12"/>
      <c r="GPY83" s="2"/>
      <c r="GPZ83" s="13"/>
      <c r="GQA83" s="12"/>
      <c r="GQB83" s="2"/>
      <c r="GQC83" s="13"/>
      <c r="GQD83" s="12"/>
      <c r="GQE83" s="2"/>
      <c r="GQF83" s="13"/>
      <c r="GQG83" s="12"/>
      <c r="GQH83" s="2"/>
      <c r="GQI83" s="13"/>
      <c r="GQJ83" s="12"/>
      <c r="GQK83" s="2"/>
      <c r="GQL83" s="13"/>
      <c r="GQM83" s="12"/>
      <c r="GQN83" s="2"/>
      <c r="GQO83" s="13"/>
      <c r="GQP83" s="12"/>
      <c r="GQQ83" s="2"/>
      <c r="GQR83" s="13"/>
      <c r="GQS83" s="12"/>
      <c r="GQT83" s="2"/>
      <c r="GQU83" s="13"/>
      <c r="GQV83" s="12"/>
      <c r="GQW83" s="2"/>
      <c r="GQX83" s="13"/>
      <c r="GQY83" s="12"/>
      <c r="GQZ83" s="2"/>
      <c r="GRA83" s="13"/>
      <c r="GRB83" s="12"/>
      <c r="GRC83" s="2"/>
      <c r="GRD83" s="13"/>
      <c r="GRE83" s="12"/>
      <c r="GRF83" s="2"/>
      <c r="GRG83" s="13"/>
      <c r="GRH83" s="12"/>
      <c r="GRI83" s="2"/>
      <c r="GRJ83" s="13"/>
      <c r="GRK83" s="12"/>
      <c r="GRL83" s="2"/>
      <c r="GRM83" s="13"/>
      <c r="GRN83" s="12"/>
      <c r="GRO83" s="2"/>
      <c r="GRP83" s="13"/>
      <c r="GRQ83" s="12"/>
      <c r="GRR83" s="2"/>
      <c r="GRS83" s="13"/>
      <c r="GRT83" s="12"/>
      <c r="GRU83" s="2"/>
      <c r="GRV83" s="13"/>
      <c r="GRW83" s="12"/>
      <c r="GRX83" s="2"/>
      <c r="GRY83" s="13"/>
      <c r="GRZ83" s="12"/>
      <c r="GSA83" s="2"/>
      <c r="GSB83" s="13"/>
      <c r="GSC83" s="12"/>
      <c r="GSD83" s="2"/>
      <c r="GSE83" s="13"/>
      <c r="GSF83" s="12"/>
      <c r="GSG83" s="2"/>
      <c r="GSH83" s="13"/>
      <c r="GSI83" s="12"/>
      <c r="GSJ83" s="2"/>
      <c r="GSK83" s="13"/>
      <c r="GSL83" s="12"/>
      <c r="GSM83" s="2"/>
      <c r="GSN83" s="13"/>
      <c r="GSO83" s="12"/>
      <c r="GSP83" s="2"/>
      <c r="GSQ83" s="13"/>
      <c r="GSR83" s="12"/>
      <c r="GSS83" s="2"/>
      <c r="GST83" s="13"/>
      <c r="GSU83" s="12"/>
      <c r="GSV83" s="2"/>
      <c r="GSW83" s="13"/>
      <c r="GSX83" s="12"/>
      <c r="GSY83" s="2"/>
      <c r="GSZ83" s="13"/>
      <c r="GTA83" s="12"/>
      <c r="GTB83" s="2"/>
      <c r="GTC83" s="13"/>
      <c r="GTD83" s="12"/>
      <c r="GTE83" s="2"/>
      <c r="GTF83" s="13"/>
      <c r="GTG83" s="12"/>
      <c r="GTH83" s="2"/>
      <c r="GTI83" s="13"/>
      <c r="GTJ83" s="12"/>
      <c r="GTK83" s="2"/>
      <c r="GTL83" s="13"/>
      <c r="GTM83" s="12"/>
      <c r="GTN83" s="2"/>
      <c r="GTO83" s="13"/>
      <c r="GTP83" s="12"/>
      <c r="GTQ83" s="2"/>
      <c r="GTR83" s="13"/>
      <c r="GTS83" s="12"/>
      <c r="GTT83" s="2"/>
      <c r="GTU83" s="13"/>
      <c r="GTV83" s="12"/>
      <c r="GTW83" s="2"/>
      <c r="GTX83" s="13"/>
      <c r="GTY83" s="12"/>
      <c r="GTZ83" s="2"/>
      <c r="GUA83" s="13"/>
      <c r="GUB83" s="12"/>
      <c r="GUC83" s="2"/>
      <c r="GUD83" s="13"/>
      <c r="GUE83" s="12"/>
      <c r="GUF83" s="2"/>
      <c r="GUG83" s="13"/>
      <c r="GUH83" s="12"/>
      <c r="GUI83" s="2"/>
      <c r="GUJ83" s="13"/>
      <c r="GUK83" s="12"/>
      <c r="GUL83" s="2"/>
      <c r="GUM83" s="13"/>
      <c r="GUN83" s="12"/>
      <c r="GUO83" s="2"/>
      <c r="GUP83" s="13"/>
      <c r="GUQ83" s="12"/>
      <c r="GUR83" s="2"/>
      <c r="GUS83" s="13"/>
      <c r="GUT83" s="12"/>
      <c r="GUU83" s="2"/>
      <c r="GUV83" s="13"/>
      <c r="GUW83" s="12"/>
      <c r="GUX83" s="2"/>
      <c r="GUY83" s="13"/>
      <c r="GUZ83" s="12"/>
      <c r="GVA83" s="2"/>
      <c r="GVB83" s="13"/>
      <c r="GVC83" s="12"/>
      <c r="GVD83" s="2"/>
      <c r="GVE83" s="13"/>
      <c r="GVF83" s="12"/>
      <c r="GVG83" s="2"/>
      <c r="GVH83" s="13"/>
      <c r="GVI83" s="12"/>
      <c r="GVJ83" s="2"/>
      <c r="GVK83" s="13"/>
      <c r="GVL83" s="12"/>
      <c r="GVM83" s="2"/>
      <c r="GVN83" s="13"/>
      <c r="GVO83" s="12"/>
      <c r="GVP83" s="2"/>
      <c r="GVQ83" s="13"/>
      <c r="GVR83" s="12"/>
      <c r="GVS83" s="2"/>
      <c r="GVT83" s="13"/>
      <c r="GVU83" s="12"/>
      <c r="GVV83" s="2"/>
      <c r="GVW83" s="13"/>
      <c r="GVX83" s="12"/>
      <c r="GVY83" s="2"/>
      <c r="GVZ83" s="13"/>
      <c r="GWA83" s="12"/>
      <c r="GWB83" s="2"/>
      <c r="GWC83" s="13"/>
      <c r="GWD83" s="12"/>
      <c r="GWE83" s="2"/>
      <c r="GWF83" s="13"/>
      <c r="GWG83" s="12"/>
      <c r="GWH83" s="2"/>
      <c r="GWI83" s="13"/>
      <c r="GWJ83" s="12"/>
      <c r="GWK83" s="2"/>
      <c r="GWL83" s="13"/>
      <c r="GWM83" s="12"/>
      <c r="GWN83" s="2"/>
      <c r="GWO83" s="13"/>
      <c r="GWP83" s="12"/>
      <c r="GWQ83" s="2"/>
      <c r="GWR83" s="13"/>
      <c r="GWS83" s="12"/>
      <c r="GWT83" s="2"/>
      <c r="GWU83" s="13"/>
      <c r="GWV83" s="12"/>
      <c r="GWW83" s="2"/>
      <c r="GWX83" s="13"/>
      <c r="GWY83" s="12"/>
      <c r="GWZ83" s="2"/>
      <c r="GXA83" s="13"/>
      <c r="GXB83" s="12"/>
      <c r="GXC83" s="2"/>
      <c r="GXD83" s="13"/>
      <c r="GXE83" s="12"/>
      <c r="GXF83" s="2"/>
      <c r="GXG83" s="13"/>
      <c r="GXH83" s="12"/>
      <c r="GXI83" s="2"/>
      <c r="GXJ83" s="13"/>
      <c r="GXK83" s="12"/>
      <c r="GXL83" s="2"/>
      <c r="GXM83" s="13"/>
      <c r="GXN83" s="12"/>
      <c r="GXO83" s="2"/>
      <c r="GXP83" s="13"/>
      <c r="GXQ83" s="12"/>
      <c r="GXR83" s="2"/>
      <c r="GXS83" s="13"/>
      <c r="GXT83" s="12"/>
      <c r="GXU83" s="2"/>
      <c r="GXV83" s="13"/>
      <c r="GXW83" s="12"/>
      <c r="GXX83" s="2"/>
      <c r="GXY83" s="13"/>
      <c r="GXZ83" s="12"/>
      <c r="GYA83" s="2"/>
      <c r="GYB83" s="13"/>
      <c r="GYC83" s="12"/>
      <c r="GYD83" s="2"/>
      <c r="GYE83" s="13"/>
      <c r="GYF83" s="12"/>
      <c r="GYG83" s="2"/>
      <c r="GYH83" s="13"/>
      <c r="GYI83" s="12"/>
      <c r="GYJ83" s="2"/>
      <c r="GYK83" s="13"/>
      <c r="GYL83" s="12"/>
      <c r="GYM83" s="2"/>
      <c r="GYN83" s="13"/>
      <c r="GYO83" s="12"/>
      <c r="GYP83" s="2"/>
      <c r="GYQ83" s="13"/>
      <c r="GYR83" s="12"/>
      <c r="GYS83" s="2"/>
      <c r="GYT83" s="13"/>
      <c r="GYU83" s="12"/>
      <c r="GYV83" s="2"/>
      <c r="GYW83" s="13"/>
      <c r="GYX83" s="12"/>
      <c r="GYY83" s="2"/>
      <c r="GYZ83" s="13"/>
      <c r="GZA83" s="12"/>
      <c r="GZB83" s="2"/>
      <c r="GZC83" s="13"/>
      <c r="GZD83" s="12"/>
      <c r="GZE83" s="2"/>
      <c r="GZF83" s="13"/>
      <c r="GZG83" s="12"/>
      <c r="GZH83" s="2"/>
      <c r="GZI83" s="13"/>
      <c r="GZJ83" s="12"/>
      <c r="GZK83" s="2"/>
      <c r="GZL83" s="13"/>
      <c r="GZM83" s="12"/>
      <c r="GZN83" s="2"/>
      <c r="GZO83" s="13"/>
      <c r="GZP83" s="12"/>
      <c r="GZQ83" s="2"/>
      <c r="GZR83" s="13"/>
      <c r="GZS83" s="12"/>
      <c r="GZT83" s="2"/>
      <c r="GZU83" s="13"/>
      <c r="GZV83" s="12"/>
      <c r="GZW83" s="2"/>
      <c r="GZX83" s="13"/>
      <c r="GZY83" s="12"/>
      <c r="GZZ83" s="2"/>
      <c r="HAA83" s="13"/>
      <c r="HAB83" s="12"/>
      <c r="HAC83" s="2"/>
      <c r="HAD83" s="13"/>
      <c r="HAE83" s="12"/>
      <c r="HAF83" s="2"/>
      <c r="HAG83" s="13"/>
      <c r="HAH83" s="12"/>
      <c r="HAI83" s="2"/>
      <c r="HAJ83" s="13"/>
      <c r="HAK83" s="12"/>
      <c r="HAL83" s="2"/>
      <c r="HAM83" s="13"/>
      <c r="HAN83" s="12"/>
      <c r="HAO83" s="2"/>
      <c r="HAP83" s="13"/>
      <c r="HAQ83" s="12"/>
      <c r="HAR83" s="2"/>
      <c r="HAS83" s="13"/>
      <c r="HAT83" s="12"/>
      <c r="HAU83" s="2"/>
      <c r="HAV83" s="13"/>
      <c r="HAW83" s="12"/>
      <c r="HAX83" s="2"/>
      <c r="HAY83" s="13"/>
      <c r="HAZ83" s="12"/>
      <c r="HBA83" s="2"/>
      <c r="HBB83" s="13"/>
      <c r="HBC83" s="12"/>
      <c r="HBD83" s="2"/>
      <c r="HBE83" s="13"/>
      <c r="HBF83" s="12"/>
      <c r="HBG83" s="2"/>
      <c r="HBH83" s="13"/>
      <c r="HBI83" s="12"/>
      <c r="HBJ83" s="2"/>
      <c r="HBK83" s="13"/>
      <c r="HBL83" s="12"/>
      <c r="HBM83" s="2"/>
      <c r="HBN83" s="13"/>
      <c r="HBO83" s="12"/>
      <c r="HBP83" s="2"/>
      <c r="HBQ83" s="13"/>
      <c r="HBR83" s="12"/>
      <c r="HBS83" s="2"/>
      <c r="HBT83" s="13"/>
      <c r="HBU83" s="12"/>
      <c r="HBV83" s="2"/>
      <c r="HBW83" s="13"/>
      <c r="HBX83" s="12"/>
      <c r="HBY83" s="2"/>
      <c r="HBZ83" s="13"/>
      <c r="HCA83" s="12"/>
      <c r="HCB83" s="2"/>
      <c r="HCC83" s="13"/>
      <c r="HCD83" s="12"/>
      <c r="HCE83" s="2"/>
      <c r="HCF83" s="13"/>
      <c r="HCG83" s="12"/>
      <c r="HCH83" s="2"/>
      <c r="HCI83" s="13"/>
      <c r="HCJ83" s="12"/>
      <c r="HCK83" s="2"/>
      <c r="HCL83" s="13"/>
      <c r="HCM83" s="12"/>
      <c r="HCN83" s="2"/>
      <c r="HCO83" s="13"/>
      <c r="HCP83" s="12"/>
      <c r="HCQ83" s="2"/>
      <c r="HCR83" s="13"/>
      <c r="HCS83" s="12"/>
      <c r="HCT83" s="2"/>
      <c r="HCU83" s="13"/>
      <c r="HCV83" s="12"/>
      <c r="HCW83" s="2"/>
      <c r="HCX83" s="13"/>
      <c r="HCY83" s="12"/>
      <c r="HCZ83" s="2"/>
      <c r="HDA83" s="13"/>
      <c r="HDB83" s="12"/>
      <c r="HDC83" s="2"/>
      <c r="HDD83" s="13"/>
      <c r="HDE83" s="12"/>
      <c r="HDF83" s="2"/>
      <c r="HDG83" s="13"/>
      <c r="HDH83" s="12"/>
      <c r="HDI83" s="2"/>
      <c r="HDJ83" s="13"/>
      <c r="HDK83" s="12"/>
      <c r="HDL83" s="2"/>
      <c r="HDM83" s="13"/>
      <c r="HDN83" s="12"/>
      <c r="HDO83" s="2"/>
      <c r="HDP83" s="13"/>
      <c r="HDQ83" s="12"/>
      <c r="HDR83" s="2"/>
      <c r="HDS83" s="13"/>
      <c r="HDT83" s="12"/>
      <c r="HDU83" s="2"/>
      <c r="HDV83" s="13"/>
      <c r="HDW83" s="12"/>
      <c r="HDX83" s="2"/>
      <c r="HDY83" s="13"/>
      <c r="HDZ83" s="12"/>
      <c r="HEA83" s="2"/>
      <c r="HEB83" s="13"/>
      <c r="HEC83" s="12"/>
      <c r="HED83" s="2"/>
      <c r="HEE83" s="13"/>
      <c r="HEF83" s="12"/>
      <c r="HEG83" s="2"/>
      <c r="HEH83" s="13"/>
      <c r="HEI83" s="12"/>
      <c r="HEJ83" s="2"/>
      <c r="HEK83" s="13"/>
      <c r="HEL83" s="12"/>
      <c r="HEM83" s="2"/>
      <c r="HEN83" s="13"/>
      <c r="HEO83" s="12"/>
      <c r="HEP83" s="2"/>
      <c r="HEQ83" s="13"/>
      <c r="HER83" s="12"/>
      <c r="HES83" s="2"/>
      <c r="HET83" s="13"/>
      <c r="HEU83" s="12"/>
      <c r="HEV83" s="2"/>
      <c r="HEW83" s="13"/>
      <c r="HEX83" s="12"/>
      <c r="HEY83" s="2"/>
      <c r="HEZ83" s="13"/>
      <c r="HFA83" s="12"/>
      <c r="HFB83" s="2"/>
      <c r="HFC83" s="13"/>
      <c r="HFD83" s="12"/>
      <c r="HFE83" s="2"/>
      <c r="HFF83" s="13"/>
      <c r="HFG83" s="12"/>
      <c r="HFH83" s="2"/>
      <c r="HFI83" s="13"/>
      <c r="HFJ83" s="12"/>
      <c r="HFK83" s="2"/>
      <c r="HFL83" s="13"/>
      <c r="HFM83" s="12"/>
      <c r="HFN83" s="2"/>
      <c r="HFO83" s="13"/>
      <c r="HFP83" s="12"/>
      <c r="HFQ83" s="2"/>
      <c r="HFR83" s="13"/>
      <c r="HFS83" s="12"/>
      <c r="HFT83" s="2"/>
      <c r="HFU83" s="13"/>
      <c r="HFV83" s="12"/>
      <c r="HFW83" s="2"/>
      <c r="HFX83" s="13"/>
      <c r="HFY83" s="12"/>
      <c r="HFZ83" s="2"/>
      <c r="HGA83" s="13"/>
      <c r="HGB83" s="12"/>
      <c r="HGC83" s="2"/>
      <c r="HGD83" s="13"/>
      <c r="HGE83" s="12"/>
      <c r="HGF83" s="2"/>
      <c r="HGG83" s="13"/>
      <c r="HGH83" s="12"/>
      <c r="HGI83" s="2"/>
      <c r="HGJ83" s="13"/>
      <c r="HGK83" s="12"/>
      <c r="HGL83" s="2"/>
      <c r="HGM83" s="13"/>
      <c r="HGN83" s="12"/>
      <c r="HGO83" s="2"/>
      <c r="HGP83" s="13"/>
      <c r="HGQ83" s="12"/>
      <c r="HGR83" s="2"/>
      <c r="HGS83" s="13"/>
      <c r="HGT83" s="12"/>
      <c r="HGU83" s="2"/>
      <c r="HGV83" s="13"/>
      <c r="HGW83" s="12"/>
      <c r="HGX83" s="2"/>
      <c r="HGY83" s="13"/>
      <c r="HGZ83" s="12"/>
      <c r="HHA83" s="2"/>
      <c r="HHB83" s="13"/>
      <c r="HHC83" s="12"/>
      <c r="HHD83" s="2"/>
      <c r="HHE83" s="13"/>
      <c r="HHF83" s="12"/>
      <c r="HHG83" s="2"/>
      <c r="HHH83" s="13"/>
      <c r="HHI83" s="12"/>
      <c r="HHJ83" s="2"/>
      <c r="HHK83" s="13"/>
      <c r="HHL83" s="12"/>
      <c r="HHM83" s="2"/>
      <c r="HHN83" s="13"/>
      <c r="HHO83" s="12"/>
      <c r="HHP83" s="2"/>
      <c r="HHQ83" s="13"/>
      <c r="HHR83" s="12"/>
      <c r="HHS83" s="2"/>
      <c r="HHT83" s="13"/>
      <c r="HHU83" s="12"/>
      <c r="HHV83" s="2"/>
      <c r="HHW83" s="13"/>
      <c r="HHX83" s="12"/>
      <c r="HHY83" s="2"/>
      <c r="HHZ83" s="13"/>
      <c r="HIA83" s="12"/>
      <c r="HIB83" s="2"/>
      <c r="HIC83" s="13"/>
      <c r="HID83" s="12"/>
      <c r="HIE83" s="2"/>
      <c r="HIF83" s="13"/>
      <c r="HIG83" s="12"/>
      <c r="HIH83" s="2"/>
      <c r="HII83" s="13"/>
      <c r="HIJ83" s="12"/>
      <c r="HIK83" s="2"/>
      <c r="HIL83" s="13"/>
      <c r="HIM83" s="12"/>
      <c r="HIN83" s="2"/>
      <c r="HIO83" s="13"/>
      <c r="HIP83" s="12"/>
      <c r="HIQ83" s="2"/>
      <c r="HIR83" s="13"/>
      <c r="HIS83" s="12"/>
      <c r="HIT83" s="2"/>
      <c r="HIU83" s="13"/>
      <c r="HIV83" s="12"/>
      <c r="HIW83" s="2"/>
      <c r="HIX83" s="13"/>
      <c r="HIY83" s="12"/>
      <c r="HIZ83" s="2"/>
      <c r="HJA83" s="13"/>
      <c r="HJB83" s="12"/>
      <c r="HJC83" s="2"/>
      <c r="HJD83" s="13"/>
      <c r="HJE83" s="12"/>
      <c r="HJF83" s="2"/>
      <c r="HJG83" s="13"/>
      <c r="HJH83" s="12"/>
      <c r="HJI83" s="2"/>
      <c r="HJJ83" s="13"/>
      <c r="HJK83" s="12"/>
      <c r="HJL83" s="2"/>
      <c r="HJM83" s="13"/>
      <c r="HJN83" s="12"/>
      <c r="HJO83" s="2"/>
      <c r="HJP83" s="13"/>
      <c r="HJQ83" s="12"/>
      <c r="HJR83" s="2"/>
      <c r="HJS83" s="13"/>
      <c r="HJT83" s="12"/>
      <c r="HJU83" s="2"/>
      <c r="HJV83" s="13"/>
      <c r="HJW83" s="12"/>
      <c r="HJX83" s="2"/>
      <c r="HJY83" s="13"/>
      <c r="HJZ83" s="12"/>
      <c r="HKA83" s="2"/>
      <c r="HKB83" s="13"/>
      <c r="HKC83" s="12"/>
      <c r="HKD83" s="2"/>
      <c r="HKE83" s="13"/>
      <c r="HKF83" s="12"/>
      <c r="HKG83" s="2"/>
      <c r="HKH83" s="13"/>
      <c r="HKI83" s="12"/>
      <c r="HKJ83" s="2"/>
      <c r="HKK83" s="13"/>
      <c r="HKL83" s="12"/>
      <c r="HKM83" s="2"/>
      <c r="HKN83" s="13"/>
      <c r="HKO83" s="12"/>
      <c r="HKP83" s="2"/>
      <c r="HKQ83" s="13"/>
      <c r="HKR83" s="12"/>
      <c r="HKS83" s="2"/>
      <c r="HKT83" s="13"/>
      <c r="HKU83" s="12"/>
      <c r="HKV83" s="2"/>
      <c r="HKW83" s="13"/>
      <c r="HKX83" s="12"/>
      <c r="HKY83" s="2"/>
      <c r="HKZ83" s="13"/>
      <c r="HLA83" s="12"/>
      <c r="HLB83" s="2"/>
      <c r="HLC83" s="13"/>
      <c r="HLD83" s="12"/>
      <c r="HLE83" s="2"/>
      <c r="HLF83" s="13"/>
      <c r="HLG83" s="12"/>
      <c r="HLH83" s="2"/>
      <c r="HLI83" s="13"/>
      <c r="HLJ83" s="12"/>
      <c r="HLK83" s="2"/>
      <c r="HLL83" s="13"/>
      <c r="HLM83" s="12"/>
      <c r="HLN83" s="2"/>
      <c r="HLO83" s="13"/>
      <c r="HLP83" s="12"/>
      <c r="HLQ83" s="2"/>
      <c r="HLR83" s="13"/>
      <c r="HLS83" s="12"/>
      <c r="HLT83" s="2"/>
      <c r="HLU83" s="13"/>
      <c r="HLV83" s="12"/>
      <c r="HLW83" s="2"/>
      <c r="HLX83" s="13"/>
      <c r="HLY83" s="12"/>
      <c r="HLZ83" s="2"/>
      <c r="HMA83" s="13"/>
      <c r="HMB83" s="12"/>
      <c r="HMC83" s="2"/>
      <c r="HMD83" s="13"/>
      <c r="HME83" s="12"/>
      <c r="HMF83" s="2"/>
      <c r="HMG83" s="13"/>
      <c r="HMH83" s="12"/>
      <c r="HMI83" s="2"/>
      <c r="HMJ83" s="13"/>
      <c r="HMK83" s="12"/>
      <c r="HML83" s="2"/>
      <c r="HMM83" s="13"/>
      <c r="HMN83" s="12"/>
      <c r="HMO83" s="2"/>
      <c r="HMP83" s="13"/>
      <c r="HMQ83" s="12"/>
      <c r="HMR83" s="2"/>
      <c r="HMS83" s="13"/>
      <c r="HMT83" s="12"/>
      <c r="HMU83" s="2"/>
      <c r="HMV83" s="13"/>
      <c r="HMW83" s="12"/>
      <c r="HMX83" s="2"/>
      <c r="HMY83" s="13"/>
      <c r="HMZ83" s="12"/>
      <c r="HNA83" s="2"/>
      <c r="HNB83" s="13"/>
      <c r="HNC83" s="12"/>
      <c r="HND83" s="2"/>
      <c r="HNE83" s="13"/>
      <c r="HNF83" s="12"/>
      <c r="HNG83" s="2"/>
      <c r="HNH83" s="13"/>
      <c r="HNI83" s="12"/>
      <c r="HNJ83" s="2"/>
      <c r="HNK83" s="13"/>
      <c r="HNL83" s="12"/>
      <c r="HNM83" s="2"/>
      <c r="HNN83" s="13"/>
      <c r="HNO83" s="12"/>
      <c r="HNP83" s="2"/>
      <c r="HNQ83" s="13"/>
      <c r="HNR83" s="12"/>
      <c r="HNS83" s="2"/>
      <c r="HNT83" s="13"/>
      <c r="HNU83" s="12"/>
      <c r="HNV83" s="2"/>
      <c r="HNW83" s="13"/>
      <c r="HNX83" s="12"/>
      <c r="HNY83" s="2"/>
      <c r="HNZ83" s="13"/>
      <c r="HOA83" s="12"/>
      <c r="HOB83" s="2"/>
      <c r="HOC83" s="13"/>
      <c r="HOD83" s="12"/>
      <c r="HOE83" s="2"/>
      <c r="HOF83" s="13"/>
      <c r="HOG83" s="12"/>
      <c r="HOH83" s="2"/>
      <c r="HOI83" s="13"/>
      <c r="HOJ83" s="12"/>
      <c r="HOK83" s="2"/>
      <c r="HOL83" s="13"/>
      <c r="HOM83" s="12"/>
      <c r="HON83" s="2"/>
      <c r="HOO83" s="13"/>
      <c r="HOP83" s="12"/>
      <c r="HOQ83" s="2"/>
      <c r="HOR83" s="13"/>
      <c r="HOS83" s="12"/>
      <c r="HOT83" s="2"/>
      <c r="HOU83" s="13"/>
      <c r="HOV83" s="12"/>
      <c r="HOW83" s="2"/>
      <c r="HOX83" s="13"/>
      <c r="HOY83" s="12"/>
      <c r="HOZ83" s="2"/>
      <c r="HPA83" s="13"/>
      <c r="HPB83" s="12"/>
      <c r="HPC83" s="2"/>
      <c r="HPD83" s="13"/>
      <c r="HPE83" s="12"/>
      <c r="HPF83" s="2"/>
      <c r="HPG83" s="13"/>
      <c r="HPH83" s="12"/>
      <c r="HPI83" s="2"/>
      <c r="HPJ83" s="13"/>
      <c r="HPK83" s="12"/>
      <c r="HPL83" s="2"/>
      <c r="HPM83" s="13"/>
      <c r="HPN83" s="12"/>
      <c r="HPO83" s="2"/>
      <c r="HPP83" s="13"/>
      <c r="HPQ83" s="12"/>
      <c r="HPR83" s="2"/>
      <c r="HPS83" s="13"/>
      <c r="HPT83" s="12"/>
      <c r="HPU83" s="2"/>
      <c r="HPV83" s="13"/>
      <c r="HPW83" s="12"/>
      <c r="HPX83" s="2"/>
      <c r="HPY83" s="13"/>
      <c r="HPZ83" s="12"/>
      <c r="HQA83" s="2"/>
      <c r="HQB83" s="13"/>
      <c r="HQC83" s="12"/>
      <c r="HQD83" s="2"/>
      <c r="HQE83" s="13"/>
      <c r="HQF83" s="12"/>
      <c r="HQG83" s="2"/>
      <c r="HQH83" s="13"/>
      <c r="HQI83" s="12"/>
      <c r="HQJ83" s="2"/>
      <c r="HQK83" s="13"/>
      <c r="HQL83" s="12"/>
      <c r="HQM83" s="2"/>
      <c r="HQN83" s="13"/>
      <c r="HQO83" s="12"/>
      <c r="HQP83" s="2"/>
      <c r="HQQ83" s="13"/>
      <c r="HQR83" s="12"/>
      <c r="HQS83" s="2"/>
      <c r="HQT83" s="13"/>
      <c r="HQU83" s="12"/>
      <c r="HQV83" s="2"/>
      <c r="HQW83" s="13"/>
      <c r="HQX83" s="12"/>
      <c r="HQY83" s="2"/>
      <c r="HQZ83" s="13"/>
      <c r="HRA83" s="12"/>
      <c r="HRB83" s="2"/>
      <c r="HRC83" s="13"/>
      <c r="HRD83" s="12"/>
      <c r="HRE83" s="2"/>
      <c r="HRF83" s="13"/>
      <c r="HRG83" s="12"/>
      <c r="HRH83" s="2"/>
      <c r="HRI83" s="13"/>
      <c r="HRJ83" s="12"/>
      <c r="HRK83" s="2"/>
      <c r="HRL83" s="13"/>
      <c r="HRM83" s="12"/>
      <c r="HRN83" s="2"/>
      <c r="HRO83" s="13"/>
      <c r="HRP83" s="12"/>
      <c r="HRQ83" s="2"/>
      <c r="HRR83" s="13"/>
      <c r="HRS83" s="12"/>
      <c r="HRT83" s="2"/>
      <c r="HRU83" s="13"/>
      <c r="HRV83" s="12"/>
      <c r="HRW83" s="2"/>
      <c r="HRX83" s="13"/>
      <c r="HRY83" s="12"/>
      <c r="HRZ83" s="2"/>
      <c r="HSA83" s="13"/>
      <c r="HSB83" s="12"/>
      <c r="HSC83" s="2"/>
      <c r="HSD83" s="13"/>
      <c r="HSE83" s="12"/>
      <c r="HSF83" s="2"/>
      <c r="HSG83" s="13"/>
      <c r="HSH83" s="12"/>
      <c r="HSI83" s="2"/>
      <c r="HSJ83" s="13"/>
      <c r="HSK83" s="12"/>
      <c r="HSL83" s="2"/>
      <c r="HSM83" s="13"/>
      <c r="HSN83" s="12"/>
      <c r="HSO83" s="2"/>
      <c r="HSP83" s="13"/>
      <c r="HSQ83" s="12"/>
      <c r="HSR83" s="2"/>
      <c r="HSS83" s="13"/>
      <c r="HST83" s="12"/>
      <c r="HSU83" s="2"/>
      <c r="HSV83" s="13"/>
      <c r="HSW83" s="12"/>
      <c r="HSX83" s="2"/>
      <c r="HSY83" s="13"/>
      <c r="HSZ83" s="12"/>
      <c r="HTA83" s="2"/>
      <c r="HTB83" s="13"/>
      <c r="HTC83" s="12"/>
      <c r="HTD83" s="2"/>
      <c r="HTE83" s="13"/>
      <c r="HTF83" s="12"/>
      <c r="HTG83" s="2"/>
      <c r="HTH83" s="13"/>
      <c r="HTI83" s="12"/>
      <c r="HTJ83" s="2"/>
      <c r="HTK83" s="13"/>
      <c r="HTL83" s="12"/>
      <c r="HTM83" s="2"/>
      <c r="HTN83" s="13"/>
      <c r="HTO83" s="12"/>
      <c r="HTP83" s="2"/>
      <c r="HTQ83" s="13"/>
      <c r="HTR83" s="12"/>
      <c r="HTS83" s="2"/>
      <c r="HTT83" s="13"/>
      <c r="HTU83" s="12"/>
      <c r="HTV83" s="2"/>
      <c r="HTW83" s="13"/>
      <c r="HTX83" s="12"/>
      <c r="HTY83" s="2"/>
      <c r="HTZ83" s="13"/>
      <c r="HUA83" s="12"/>
      <c r="HUB83" s="2"/>
      <c r="HUC83" s="13"/>
      <c r="HUD83" s="12"/>
      <c r="HUE83" s="2"/>
      <c r="HUF83" s="13"/>
      <c r="HUG83" s="12"/>
      <c r="HUH83" s="2"/>
      <c r="HUI83" s="13"/>
      <c r="HUJ83" s="12"/>
      <c r="HUK83" s="2"/>
      <c r="HUL83" s="13"/>
      <c r="HUM83" s="12"/>
      <c r="HUN83" s="2"/>
      <c r="HUO83" s="13"/>
      <c r="HUP83" s="12"/>
      <c r="HUQ83" s="2"/>
      <c r="HUR83" s="13"/>
      <c r="HUS83" s="12"/>
      <c r="HUT83" s="2"/>
      <c r="HUU83" s="13"/>
      <c r="HUV83" s="12"/>
      <c r="HUW83" s="2"/>
      <c r="HUX83" s="13"/>
      <c r="HUY83" s="12"/>
      <c r="HUZ83" s="2"/>
      <c r="HVA83" s="13"/>
      <c r="HVB83" s="12"/>
      <c r="HVC83" s="2"/>
      <c r="HVD83" s="13"/>
      <c r="HVE83" s="12"/>
      <c r="HVF83" s="2"/>
      <c r="HVG83" s="13"/>
      <c r="HVH83" s="12"/>
      <c r="HVI83" s="2"/>
      <c r="HVJ83" s="13"/>
      <c r="HVK83" s="12"/>
      <c r="HVL83" s="2"/>
      <c r="HVM83" s="13"/>
      <c r="HVN83" s="12"/>
      <c r="HVO83" s="2"/>
      <c r="HVP83" s="13"/>
      <c r="HVQ83" s="12"/>
      <c r="HVR83" s="2"/>
      <c r="HVS83" s="13"/>
      <c r="HVT83" s="12"/>
      <c r="HVU83" s="2"/>
      <c r="HVV83" s="13"/>
      <c r="HVW83" s="12"/>
      <c r="HVX83" s="2"/>
      <c r="HVY83" s="13"/>
      <c r="HVZ83" s="12"/>
      <c r="HWA83" s="2"/>
      <c r="HWB83" s="13"/>
      <c r="HWC83" s="12"/>
      <c r="HWD83" s="2"/>
      <c r="HWE83" s="13"/>
      <c r="HWF83" s="12"/>
      <c r="HWG83" s="2"/>
      <c r="HWH83" s="13"/>
      <c r="HWI83" s="12"/>
      <c r="HWJ83" s="2"/>
      <c r="HWK83" s="13"/>
      <c r="HWL83" s="12"/>
      <c r="HWM83" s="2"/>
      <c r="HWN83" s="13"/>
      <c r="HWO83" s="12"/>
      <c r="HWP83" s="2"/>
      <c r="HWQ83" s="13"/>
      <c r="HWR83" s="12"/>
      <c r="HWS83" s="2"/>
      <c r="HWT83" s="13"/>
      <c r="HWU83" s="12"/>
      <c r="HWV83" s="2"/>
      <c r="HWW83" s="13"/>
      <c r="HWX83" s="12"/>
      <c r="HWY83" s="2"/>
      <c r="HWZ83" s="13"/>
      <c r="HXA83" s="12"/>
      <c r="HXB83" s="2"/>
      <c r="HXC83" s="13"/>
      <c r="HXD83" s="12"/>
      <c r="HXE83" s="2"/>
      <c r="HXF83" s="13"/>
      <c r="HXG83" s="12"/>
      <c r="HXH83" s="2"/>
      <c r="HXI83" s="13"/>
      <c r="HXJ83" s="12"/>
      <c r="HXK83" s="2"/>
      <c r="HXL83" s="13"/>
      <c r="HXM83" s="12"/>
      <c r="HXN83" s="2"/>
      <c r="HXO83" s="13"/>
      <c r="HXP83" s="12"/>
      <c r="HXQ83" s="2"/>
      <c r="HXR83" s="13"/>
      <c r="HXS83" s="12"/>
      <c r="HXT83" s="2"/>
      <c r="HXU83" s="13"/>
      <c r="HXV83" s="12"/>
      <c r="HXW83" s="2"/>
      <c r="HXX83" s="13"/>
      <c r="HXY83" s="12"/>
      <c r="HXZ83" s="2"/>
      <c r="HYA83" s="13"/>
      <c r="HYB83" s="12"/>
      <c r="HYC83" s="2"/>
      <c r="HYD83" s="13"/>
      <c r="HYE83" s="12"/>
      <c r="HYF83" s="2"/>
      <c r="HYG83" s="13"/>
      <c r="HYH83" s="12"/>
      <c r="HYI83" s="2"/>
      <c r="HYJ83" s="13"/>
      <c r="HYK83" s="12"/>
      <c r="HYL83" s="2"/>
      <c r="HYM83" s="13"/>
      <c r="HYN83" s="12"/>
      <c r="HYO83" s="2"/>
      <c r="HYP83" s="13"/>
      <c r="HYQ83" s="12"/>
      <c r="HYR83" s="2"/>
      <c r="HYS83" s="13"/>
      <c r="HYT83" s="12"/>
      <c r="HYU83" s="2"/>
      <c r="HYV83" s="13"/>
      <c r="HYW83" s="12"/>
      <c r="HYX83" s="2"/>
      <c r="HYY83" s="13"/>
      <c r="HYZ83" s="12"/>
      <c r="HZA83" s="2"/>
      <c r="HZB83" s="13"/>
      <c r="HZC83" s="12"/>
      <c r="HZD83" s="2"/>
      <c r="HZE83" s="13"/>
      <c r="HZF83" s="12"/>
      <c r="HZG83" s="2"/>
      <c r="HZH83" s="13"/>
      <c r="HZI83" s="12"/>
      <c r="HZJ83" s="2"/>
      <c r="HZK83" s="13"/>
      <c r="HZL83" s="12"/>
      <c r="HZM83" s="2"/>
      <c r="HZN83" s="13"/>
      <c r="HZO83" s="12"/>
      <c r="HZP83" s="2"/>
      <c r="HZQ83" s="13"/>
      <c r="HZR83" s="12"/>
      <c r="HZS83" s="2"/>
      <c r="HZT83" s="13"/>
      <c r="HZU83" s="12"/>
      <c r="HZV83" s="2"/>
      <c r="HZW83" s="13"/>
      <c r="HZX83" s="12"/>
      <c r="HZY83" s="2"/>
      <c r="HZZ83" s="13"/>
      <c r="IAA83" s="12"/>
      <c r="IAB83" s="2"/>
      <c r="IAC83" s="13"/>
      <c r="IAD83" s="12"/>
      <c r="IAE83" s="2"/>
      <c r="IAF83" s="13"/>
      <c r="IAG83" s="12"/>
      <c r="IAH83" s="2"/>
      <c r="IAI83" s="13"/>
      <c r="IAJ83" s="12"/>
      <c r="IAK83" s="2"/>
      <c r="IAL83" s="13"/>
      <c r="IAM83" s="12"/>
      <c r="IAN83" s="2"/>
      <c r="IAO83" s="13"/>
      <c r="IAP83" s="12"/>
      <c r="IAQ83" s="2"/>
      <c r="IAR83" s="13"/>
      <c r="IAS83" s="12"/>
      <c r="IAT83" s="2"/>
      <c r="IAU83" s="13"/>
      <c r="IAV83" s="12"/>
      <c r="IAW83" s="2"/>
      <c r="IAX83" s="13"/>
      <c r="IAY83" s="12"/>
      <c r="IAZ83" s="2"/>
      <c r="IBA83" s="13"/>
      <c r="IBB83" s="12"/>
      <c r="IBC83" s="2"/>
      <c r="IBD83" s="13"/>
      <c r="IBE83" s="12"/>
      <c r="IBF83" s="2"/>
      <c r="IBG83" s="13"/>
      <c r="IBH83" s="12"/>
      <c r="IBI83" s="2"/>
      <c r="IBJ83" s="13"/>
      <c r="IBK83" s="12"/>
      <c r="IBL83" s="2"/>
      <c r="IBM83" s="13"/>
      <c r="IBN83" s="12"/>
      <c r="IBO83" s="2"/>
      <c r="IBP83" s="13"/>
      <c r="IBQ83" s="12"/>
      <c r="IBR83" s="2"/>
      <c r="IBS83" s="13"/>
      <c r="IBT83" s="12"/>
      <c r="IBU83" s="2"/>
      <c r="IBV83" s="13"/>
      <c r="IBW83" s="12"/>
      <c r="IBX83" s="2"/>
      <c r="IBY83" s="13"/>
      <c r="IBZ83" s="12"/>
      <c r="ICA83" s="2"/>
      <c r="ICB83" s="13"/>
      <c r="ICC83" s="12"/>
      <c r="ICD83" s="2"/>
      <c r="ICE83" s="13"/>
      <c r="ICF83" s="12"/>
      <c r="ICG83" s="2"/>
      <c r="ICH83" s="13"/>
      <c r="ICI83" s="12"/>
      <c r="ICJ83" s="2"/>
      <c r="ICK83" s="13"/>
      <c r="ICL83" s="12"/>
      <c r="ICM83" s="2"/>
      <c r="ICN83" s="13"/>
      <c r="ICO83" s="12"/>
      <c r="ICP83" s="2"/>
      <c r="ICQ83" s="13"/>
      <c r="ICR83" s="12"/>
      <c r="ICS83" s="2"/>
      <c r="ICT83" s="13"/>
      <c r="ICU83" s="12"/>
      <c r="ICV83" s="2"/>
      <c r="ICW83" s="13"/>
      <c r="ICX83" s="12"/>
      <c r="ICY83" s="2"/>
      <c r="ICZ83" s="13"/>
      <c r="IDA83" s="12"/>
      <c r="IDB83" s="2"/>
      <c r="IDC83" s="13"/>
      <c r="IDD83" s="12"/>
      <c r="IDE83" s="2"/>
      <c r="IDF83" s="13"/>
      <c r="IDG83" s="12"/>
      <c r="IDH83" s="2"/>
      <c r="IDI83" s="13"/>
      <c r="IDJ83" s="12"/>
      <c r="IDK83" s="2"/>
      <c r="IDL83" s="13"/>
      <c r="IDM83" s="12"/>
      <c r="IDN83" s="2"/>
      <c r="IDO83" s="13"/>
      <c r="IDP83" s="12"/>
      <c r="IDQ83" s="2"/>
      <c r="IDR83" s="13"/>
      <c r="IDS83" s="12"/>
      <c r="IDT83" s="2"/>
      <c r="IDU83" s="13"/>
      <c r="IDV83" s="12"/>
      <c r="IDW83" s="2"/>
      <c r="IDX83" s="13"/>
      <c r="IDY83" s="12"/>
      <c r="IDZ83" s="2"/>
      <c r="IEA83" s="13"/>
      <c r="IEB83" s="12"/>
      <c r="IEC83" s="2"/>
      <c r="IED83" s="13"/>
      <c r="IEE83" s="12"/>
      <c r="IEF83" s="2"/>
      <c r="IEG83" s="13"/>
      <c r="IEH83" s="12"/>
      <c r="IEI83" s="2"/>
      <c r="IEJ83" s="13"/>
      <c r="IEK83" s="12"/>
      <c r="IEL83" s="2"/>
      <c r="IEM83" s="13"/>
      <c r="IEN83" s="12"/>
      <c r="IEO83" s="2"/>
      <c r="IEP83" s="13"/>
      <c r="IEQ83" s="12"/>
      <c r="IER83" s="2"/>
      <c r="IES83" s="13"/>
      <c r="IET83" s="12"/>
      <c r="IEU83" s="2"/>
      <c r="IEV83" s="13"/>
      <c r="IEW83" s="12"/>
      <c r="IEX83" s="2"/>
      <c r="IEY83" s="13"/>
      <c r="IEZ83" s="12"/>
      <c r="IFA83" s="2"/>
      <c r="IFB83" s="13"/>
      <c r="IFC83" s="12"/>
      <c r="IFD83" s="2"/>
      <c r="IFE83" s="13"/>
      <c r="IFF83" s="12"/>
      <c r="IFG83" s="2"/>
      <c r="IFH83" s="13"/>
      <c r="IFI83" s="12"/>
      <c r="IFJ83" s="2"/>
      <c r="IFK83" s="13"/>
      <c r="IFL83" s="12"/>
      <c r="IFM83" s="2"/>
      <c r="IFN83" s="13"/>
      <c r="IFO83" s="12"/>
      <c r="IFP83" s="2"/>
      <c r="IFQ83" s="13"/>
      <c r="IFR83" s="12"/>
      <c r="IFS83" s="2"/>
      <c r="IFT83" s="13"/>
      <c r="IFU83" s="12"/>
      <c r="IFV83" s="2"/>
      <c r="IFW83" s="13"/>
      <c r="IFX83" s="12"/>
      <c r="IFY83" s="2"/>
      <c r="IFZ83" s="13"/>
      <c r="IGA83" s="12"/>
      <c r="IGB83" s="2"/>
      <c r="IGC83" s="13"/>
      <c r="IGD83" s="12"/>
      <c r="IGE83" s="2"/>
      <c r="IGF83" s="13"/>
      <c r="IGG83" s="12"/>
      <c r="IGH83" s="2"/>
      <c r="IGI83" s="13"/>
      <c r="IGJ83" s="12"/>
      <c r="IGK83" s="2"/>
      <c r="IGL83" s="13"/>
      <c r="IGM83" s="12"/>
      <c r="IGN83" s="2"/>
      <c r="IGO83" s="13"/>
      <c r="IGP83" s="12"/>
      <c r="IGQ83" s="2"/>
      <c r="IGR83" s="13"/>
      <c r="IGS83" s="12"/>
      <c r="IGT83" s="2"/>
      <c r="IGU83" s="13"/>
      <c r="IGV83" s="12"/>
      <c r="IGW83" s="2"/>
      <c r="IGX83" s="13"/>
      <c r="IGY83" s="12"/>
      <c r="IGZ83" s="2"/>
      <c r="IHA83" s="13"/>
      <c r="IHB83" s="12"/>
      <c r="IHC83" s="2"/>
      <c r="IHD83" s="13"/>
      <c r="IHE83" s="12"/>
      <c r="IHF83" s="2"/>
      <c r="IHG83" s="13"/>
      <c r="IHH83" s="12"/>
      <c r="IHI83" s="2"/>
      <c r="IHJ83" s="13"/>
      <c r="IHK83" s="12"/>
      <c r="IHL83" s="2"/>
      <c r="IHM83" s="13"/>
      <c r="IHN83" s="12"/>
      <c r="IHO83" s="2"/>
      <c r="IHP83" s="13"/>
      <c r="IHQ83" s="12"/>
      <c r="IHR83" s="2"/>
      <c r="IHS83" s="13"/>
      <c r="IHT83" s="12"/>
      <c r="IHU83" s="2"/>
      <c r="IHV83" s="13"/>
      <c r="IHW83" s="12"/>
      <c r="IHX83" s="2"/>
      <c r="IHY83" s="13"/>
      <c r="IHZ83" s="12"/>
      <c r="IIA83" s="2"/>
      <c r="IIB83" s="13"/>
      <c r="IIC83" s="12"/>
      <c r="IID83" s="2"/>
      <c r="IIE83" s="13"/>
      <c r="IIF83" s="12"/>
      <c r="IIG83" s="2"/>
      <c r="IIH83" s="13"/>
      <c r="III83" s="12"/>
      <c r="IIJ83" s="2"/>
      <c r="IIK83" s="13"/>
      <c r="IIL83" s="12"/>
      <c r="IIM83" s="2"/>
      <c r="IIN83" s="13"/>
      <c r="IIO83" s="12"/>
      <c r="IIP83" s="2"/>
      <c r="IIQ83" s="13"/>
      <c r="IIR83" s="12"/>
      <c r="IIS83" s="2"/>
      <c r="IIT83" s="13"/>
      <c r="IIU83" s="12"/>
      <c r="IIV83" s="2"/>
      <c r="IIW83" s="13"/>
      <c r="IIX83" s="12"/>
      <c r="IIY83" s="2"/>
      <c r="IIZ83" s="13"/>
      <c r="IJA83" s="12"/>
      <c r="IJB83" s="2"/>
      <c r="IJC83" s="13"/>
      <c r="IJD83" s="12"/>
      <c r="IJE83" s="2"/>
      <c r="IJF83" s="13"/>
      <c r="IJG83" s="12"/>
      <c r="IJH83" s="2"/>
      <c r="IJI83" s="13"/>
      <c r="IJJ83" s="12"/>
      <c r="IJK83" s="2"/>
      <c r="IJL83" s="13"/>
      <c r="IJM83" s="12"/>
      <c r="IJN83" s="2"/>
      <c r="IJO83" s="13"/>
      <c r="IJP83" s="12"/>
      <c r="IJQ83" s="2"/>
      <c r="IJR83" s="13"/>
      <c r="IJS83" s="12"/>
      <c r="IJT83" s="2"/>
      <c r="IJU83" s="13"/>
      <c r="IJV83" s="12"/>
      <c r="IJW83" s="2"/>
      <c r="IJX83" s="13"/>
      <c r="IJY83" s="12"/>
      <c r="IJZ83" s="2"/>
      <c r="IKA83" s="13"/>
      <c r="IKB83" s="12"/>
      <c r="IKC83" s="2"/>
      <c r="IKD83" s="13"/>
      <c r="IKE83" s="12"/>
      <c r="IKF83" s="2"/>
      <c r="IKG83" s="13"/>
      <c r="IKH83" s="12"/>
      <c r="IKI83" s="2"/>
      <c r="IKJ83" s="13"/>
      <c r="IKK83" s="12"/>
      <c r="IKL83" s="2"/>
      <c r="IKM83" s="13"/>
      <c r="IKN83" s="12"/>
      <c r="IKO83" s="2"/>
      <c r="IKP83" s="13"/>
      <c r="IKQ83" s="12"/>
      <c r="IKR83" s="2"/>
      <c r="IKS83" s="13"/>
      <c r="IKT83" s="12"/>
      <c r="IKU83" s="2"/>
      <c r="IKV83" s="13"/>
      <c r="IKW83" s="12"/>
      <c r="IKX83" s="2"/>
      <c r="IKY83" s="13"/>
      <c r="IKZ83" s="12"/>
      <c r="ILA83" s="2"/>
      <c r="ILB83" s="13"/>
      <c r="ILC83" s="12"/>
      <c r="ILD83" s="2"/>
      <c r="ILE83" s="13"/>
      <c r="ILF83" s="12"/>
      <c r="ILG83" s="2"/>
      <c r="ILH83" s="13"/>
      <c r="ILI83" s="12"/>
      <c r="ILJ83" s="2"/>
      <c r="ILK83" s="13"/>
      <c r="ILL83" s="12"/>
      <c r="ILM83" s="2"/>
      <c r="ILN83" s="13"/>
      <c r="ILO83" s="12"/>
      <c r="ILP83" s="2"/>
      <c r="ILQ83" s="13"/>
      <c r="ILR83" s="12"/>
      <c r="ILS83" s="2"/>
      <c r="ILT83" s="13"/>
      <c r="ILU83" s="12"/>
      <c r="ILV83" s="2"/>
      <c r="ILW83" s="13"/>
      <c r="ILX83" s="12"/>
      <c r="ILY83" s="2"/>
      <c r="ILZ83" s="13"/>
      <c r="IMA83" s="12"/>
      <c r="IMB83" s="2"/>
      <c r="IMC83" s="13"/>
      <c r="IMD83" s="12"/>
      <c r="IME83" s="2"/>
      <c r="IMF83" s="13"/>
      <c r="IMG83" s="12"/>
      <c r="IMH83" s="2"/>
      <c r="IMI83" s="13"/>
      <c r="IMJ83" s="12"/>
      <c r="IMK83" s="2"/>
      <c r="IML83" s="13"/>
      <c r="IMM83" s="12"/>
      <c r="IMN83" s="2"/>
      <c r="IMO83" s="13"/>
      <c r="IMP83" s="12"/>
      <c r="IMQ83" s="2"/>
      <c r="IMR83" s="13"/>
      <c r="IMS83" s="12"/>
      <c r="IMT83" s="2"/>
      <c r="IMU83" s="13"/>
      <c r="IMV83" s="12"/>
      <c r="IMW83" s="2"/>
      <c r="IMX83" s="13"/>
      <c r="IMY83" s="12"/>
      <c r="IMZ83" s="2"/>
      <c r="INA83" s="13"/>
      <c r="INB83" s="12"/>
      <c r="INC83" s="2"/>
      <c r="IND83" s="13"/>
      <c r="INE83" s="12"/>
      <c r="INF83" s="2"/>
      <c r="ING83" s="13"/>
      <c r="INH83" s="12"/>
      <c r="INI83" s="2"/>
      <c r="INJ83" s="13"/>
      <c r="INK83" s="12"/>
      <c r="INL83" s="2"/>
      <c r="INM83" s="13"/>
      <c r="INN83" s="12"/>
      <c r="INO83" s="2"/>
      <c r="INP83" s="13"/>
      <c r="INQ83" s="12"/>
      <c r="INR83" s="2"/>
      <c r="INS83" s="13"/>
      <c r="INT83" s="12"/>
      <c r="INU83" s="2"/>
      <c r="INV83" s="13"/>
      <c r="INW83" s="12"/>
      <c r="INX83" s="2"/>
      <c r="INY83" s="13"/>
      <c r="INZ83" s="12"/>
      <c r="IOA83" s="2"/>
      <c r="IOB83" s="13"/>
      <c r="IOC83" s="12"/>
      <c r="IOD83" s="2"/>
      <c r="IOE83" s="13"/>
      <c r="IOF83" s="12"/>
      <c r="IOG83" s="2"/>
      <c r="IOH83" s="13"/>
      <c r="IOI83" s="12"/>
      <c r="IOJ83" s="2"/>
      <c r="IOK83" s="13"/>
      <c r="IOL83" s="12"/>
      <c r="IOM83" s="2"/>
      <c r="ION83" s="13"/>
      <c r="IOO83" s="12"/>
      <c r="IOP83" s="2"/>
      <c r="IOQ83" s="13"/>
      <c r="IOR83" s="12"/>
      <c r="IOS83" s="2"/>
      <c r="IOT83" s="13"/>
      <c r="IOU83" s="12"/>
      <c r="IOV83" s="2"/>
      <c r="IOW83" s="13"/>
      <c r="IOX83" s="12"/>
      <c r="IOY83" s="2"/>
      <c r="IOZ83" s="13"/>
      <c r="IPA83" s="12"/>
      <c r="IPB83" s="2"/>
      <c r="IPC83" s="13"/>
      <c r="IPD83" s="12"/>
      <c r="IPE83" s="2"/>
      <c r="IPF83" s="13"/>
      <c r="IPG83" s="12"/>
      <c r="IPH83" s="2"/>
      <c r="IPI83" s="13"/>
      <c r="IPJ83" s="12"/>
      <c r="IPK83" s="2"/>
      <c r="IPL83" s="13"/>
      <c r="IPM83" s="12"/>
      <c r="IPN83" s="2"/>
      <c r="IPO83" s="13"/>
      <c r="IPP83" s="12"/>
      <c r="IPQ83" s="2"/>
      <c r="IPR83" s="13"/>
      <c r="IPS83" s="12"/>
      <c r="IPT83" s="2"/>
      <c r="IPU83" s="13"/>
      <c r="IPV83" s="12"/>
      <c r="IPW83" s="2"/>
      <c r="IPX83" s="13"/>
      <c r="IPY83" s="12"/>
      <c r="IPZ83" s="2"/>
      <c r="IQA83" s="13"/>
      <c r="IQB83" s="12"/>
      <c r="IQC83" s="2"/>
      <c r="IQD83" s="13"/>
      <c r="IQE83" s="12"/>
      <c r="IQF83" s="2"/>
      <c r="IQG83" s="13"/>
      <c r="IQH83" s="12"/>
      <c r="IQI83" s="2"/>
      <c r="IQJ83" s="13"/>
      <c r="IQK83" s="12"/>
      <c r="IQL83" s="2"/>
      <c r="IQM83" s="13"/>
      <c r="IQN83" s="12"/>
      <c r="IQO83" s="2"/>
      <c r="IQP83" s="13"/>
      <c r="IQQ83" s="12"/>
      <c r="IQR83" s="2"/>
      <c r="IQS83" s="13"/>
      <c r="IQT83" s="12"/>
      <c r="IQU83" s="2"/>
      <c r="IQV83" s="13"/>
      <c r="IQW83" s="12"/>
      <c r="IQX83" s="2"/>
      <c r="IQY83" s="13"/>
      <c r="IQZ83" s="12"/>
      <c r="IRA83" s="2"/>
      <c r="IRB83" s="13"/>
      <c r="IRC83" s="12"/>
      <c r="IRD83" s="2"/>
      <c r="IRE83" s="13"/>
      <c r="IRF83" s="12"/>
      <c r="IRG83" s="2"/>
      <c r="IRH83" s="13"/>
      <c r="IRI83" s="12"/>
      <c r="IRJ83" s="2"/>
      <c r="IRK83" s="13"/>
      <c r="IRL83" s="12"/>
      <c r="IRM83" s="2"/>
      <c r="IRN83" s="13"/>
      <c r="IRO83" s="12"/>
      <c r="IRP83" s="2"/>
      <c r="IRQ83" s="13"/>
      <c r="IRR83" s="12"/>
      <c r="IRS83" s="2"/>
      <c r="IRT83" s="13"/>
      <c r="IRU83" s="12"/>
      <c r="IRV83" s="2"/>
      <c r="IRW83" s="13"/>
      <c r="IRX83" s="12"/>
      <c r="IRY83" s="2"/>
      <c r="IRZ83" s="13"/>
      <c r="ISA83" s="12"/>
      <c r="ISB83" s="2"/>
      <c r="ISC83" s="13"/>
      <c r="ISD83" s="12"/>
      <c r="ISE83" s="2"/>
      <c r="ISF83" s="13"/>
      <c r="ISG83" s="12"/>
      <c r="ISH83" s="2"/>
      <c r="ISI83" s="13"/>
      <c r="ISJ83" s="12"/>
      <c r="ISK83" s="2"/>
      <c r="ISL83" s="13"/>
      <c r="ISM83" s="12"/>
      <c r="ISN83" s="2"/>
      <c r="ISO83" s="13"/>
      <c r="ISP83" s="12"/>
      <c r="ISQ83" s="2"/>
      <c r="ISR83" s="13"/>
      <c r="ISS83" s="12"/>
      <c r="IST83" s="2"/>
      <c r="ISU83" s="13"/>
      <c r="ISV83" s="12"/>
      <c r="ISW83" s="2"/>
      <c r="ISX83" s="13"/>
      <c r="ISY83" s="12"/>
      <c r="ISZ83" s="2"/>
      <c r="ITA83" s="13"/>
      <c r="ITB83" s="12"/>
      <c r="ITC83" s="2"/>
      <c r="ITD83" s="13"/>
      <c r="ITE83" s="12"/>
      <c r="ITF83" s="2"/>
      <c r="ITG83" s="13"/>
      <c r="ITH83" s="12"/>
      <c r="ITI83" s="2"/>
      <c r="ITJ83" s="13"/>
      <c r="ITK83" s="12"/>
      <c r="ITL83" s="2"/>
      <c r="ITM83" s="13"/>
      <c r="ITN83" s="12"/>
      <c r="ITO83" s="2"/>
      <c r="ITP83" s="13"/>
      <c r="ITQ83" s="12"/>
      <c r="ITR83" s="2"/>
      <c r="ITS83" s="13"/>
      <c r="ITT83" s="12"/>
      <c r="ITU83" s="2"/>
      <c r="ITV83" s="13"/>
      <c r="ITW83" s="12"/>
      <c r="ITX83" s="2"/>
      <c r="ITY83" s="13"/>
      <c r="ITZ83" s="12"/>
      <c r="IUA83" s="2"/>
      <c r="IUB83" s="13"/>
      <c r="IUC83" s="12"/>
      <c r="IUD83" s="2"/>
      <c r="IUE83" s="13"/>
      <c r="IUF83" s="12"/>
      <c r="IUG83" s="2"/>
      <c r="IUH83" s="13"/>
      <c r="IUI83" s="12"/>
      <c r="IUJ83" s="2"/>
      <c r="IUK83" s="13"/>
      <c r="IUL83" s="12"/>
      <c r="IUM83" s="2"/>
      <c r="IUN83" s="13"/>
      <c r="IUO83" s="12"/>
      <c r="IUP83" s="2"/>
      <c r="IUQ83" s="13"/>
      <c r="IUR83" s="12"/>
      <c r="IUS83" s="2"/>
      <c r="IUT83" s="13"/>
      <c r="IUU83" s="12"/>
      <c r="IUV83" s="2"/>
      <c r="IUW83" s="13"/>
      <c r="IUX83" s="12"/>
      <c r="IUY83" s="2"/>
      <c r="IUZ83" s="13"/>
      <c r="IVA83" s="12"/>
      <c r="IVB83" s="2"/>
      <c r="IVC83" s="13"/>
      <c r="IVD83" s="12"/>
      <c r="IVE83" s="2"/>
      <c r="IVF83" s="13"/>
      <c r="IVG83" s="12"/>
      <c r="IVH83" s="2"/>
      <c r="IVI83" s="13"/>
      <c r="IVJ83" s="12"/>
      <c r="IVK83" s="2"/>
      <c r="IVL83" s="13"/>
      <c r="IVM83" s="12"/>
      <c r="IVN83" s="2"/>
      <c r="IVO83" s="13"/>
      <c r="IVP83" s="12"/>
      <c r="IVQ83" s="2"/>
      <c r="IVR83" s="13"/>
      <c r="IVS83" s="12"/>
      <c r="IVT83" s="2"/>
      <c r="IVU83" s="13"/>
      <c r="IVV83" s="12"/>
      <c r="IVW83" s="2"/>
      <c r="IVX83" s="13"/>
      <c r="IVY83" s="12"/>
      <c r="IVZ83" s="2"/>
      <c r="IWA83" s="13"/>
      <c r="IWB83" s="12"/>
      <c r="IWC83" s="2"/>
      <c r="IWD83" s="13"/>
      <c r="IWE83" s="12"/>
      <c r="IWF83" s="2"/>
      <c r="IWG83" s="13"/>
      <c r="IWH83" s="12"/>
      <c r="IWI83" s="2"/>
      <c r="IWJ83" s="13"/>
      <c r="IWK83" s="12"/>
      <c r="IWL83" s="2"/>
      <c r="IWM83" s="13"/>
      <c r="IWN83" s="12"/>
      <c r="IWO83" s="2"/>
      <c r="IWP83" s="13"/>
      <c r="IWQ83" s="12"/>
      <c r="IWR83" s="2"/>
      <c r="IWS83" s="13"/>
      <c r="IWT83" s="12"/>
      <c r="IWU83" s="2"/>
      <c r="IWV83" s="13"/>
      <c r="IWW83" s="12"/>
      <c r="IWX83" s="2"/>
      <c r="IWY83" s="13"/>
      <c r="IWZ83" s="12"/>
      <c r="IXA83" s="2"/>
      <c r="IXB83" s="13"/>
      <c r="IXC83" s="12"/>
      <c r="IXD83" s="2"/>
      <c r="IXE83" s="13"/>
      <c r="IXF83" s="12"/>
      <c r="IXG83" s="2"/>
      <c r="IXH83" s="13"/>
      <c r="IXI83" s="12"/>
      <c r="IXJ83" s="2"/>
      <c r="IXK83" s="13"/>
      <c r="IXL83" s="12"/>
      <c r="IXM83" s="2"/>
      <c r="IXN83" s="13"/>
      <c r="IXO83" s="12"/>
      <c r="IXP83" s="2"/>
      <c r="IXQ83" s="13"/>
      <c r="IXR83" s="12"/>
      <c r="IXS83" s="2"/>
      <c r="IXT83" s="13"/>
      <c r="IXU83" s="12"/>
      <c r="IXV83" s="2"/>
      <c r="IXW83" s="13"/>
      <c r="IXX83" s="12"/>
      <c r="IXY83" s="2"/>
      <c r="IXZ83" s="13"/>
      <c r="IYA83" s="12"/>
      <c r="IYB83" s="2"/>
      <c r="IYC83" s="13"/>
      <c r="IYD83" s="12"/>
      <c r="IYE83" s="2"/>
      <c r="IYF83" s="13"/>
      <c r="IYG83" s="12"/>
      <c r="IYH83" s="2"/>
      <c r="IYI83" s="13"/>
      <c r="IYJ83" s="12"/>
      <c r="IYK83" s="2"/>
      <c r="IYL83" s="13"/>
      <c r="IYM83" s="12"/>
      <c r="IYN83" s="2"/>
      <c r="IYO83" s="13"/>
      <c r="IYP83" s="12"/>
      <c r="IYQ83" s="2"/>
      <c r="IYR83" s="13"/>
      <c r="IYS83" s="12"/>
      <c r="IYT83" s="2"/>
      <c r="IYU83" s="13"/>
      <c r="IYV83" s="12"/>
      <c r="IYW83" s="2"/>
      <c r="IYX83" s="13"/>
      <c r="IYY83" s="12"/>
      <c r="IYZ83" s="2"/>
      <c r="IZA83" s="13"/>
      <c r="IZB83" s="12"/>
      <c r="IZC83" s="2"/>
      <c r="IZD83" s="13"/>
      <c r="IZE83" s="12"/>
      <c r="IZF83" s="2"/>
      <c r="IZG83" s="13"/>
      <c r="IZH83" s="12"/>
      <c r="IZI83" s="2"/>
      <c r="IZJ83" s="13"/>
      <c r="IZK83" s="12"/>
      <c r="IZL83" s="2"/>
      <c r="IZM83" s="13"/>
      <c r="IZN83" s="12"/>
      <c r="IZO83" s="2"/>
      <c r="IZP83" s="13"/>
      <c r="IZQ83" s="12"/>
      <c r="IZR83" s="2"/>
      <c r="IZS83" s="13"/>
      <c r="IZT83" s="12"/>
      <c r="IZU83" s="2"/>
      <c r="IZV83" s="13"/>
      <c r="IZW83" s="12"/>
      <c r="IZX83" s="2"/>
      <c r="IZY83" s="13"/>
      <c r="IZZ83" s="12"/>
      <c r="JAA83" s="2"/>
      <c r="JAB83" s="13"/>
      <c r="JAC83" s="12"/>
      <c r="JAD83" s="2"/>
      <c r="JAE83" s="13"/>
      <c r="JAF83" s="12"/>
      <c r="JAG83" s="2"/>
      <c r="JAH83" s="13"/>
      <c r="JAI83" s="12"/>
      <c r="JAJ83" s="2"/>
      <c r="JAK83" s="13"/>
      <c r="JAL83" s="12"/>
      <c r="JAM83" s="2"/>
      <c r="JAN83" s="13"/>
      <c r="JAO83" s="12"/>
      <c r="JAP83" s="2"/>
      <c r="JAQ83" s="13"/>
      <c r="JAR83" s="12"/>
      <c r="JAS83" s="2"/>
      <c r="JAT83" s="13"/>
      <c r="JAU83" s="12"/>
      <c r="JAV83" s="2"/>
      <c r="JAW83" s="13"/>
      <c r="JAX83" s="12"/>
      <c r="JAY83" s="2"/>
      <c r="JAZ83" s="13"/>
      <c r="JBA83" s="12"/>
      <c r="JBB83" s="2"/>
      <c r="JBC83" s="13"/>
      <c r="JBD83" s="12"/>
      <c r="JBE83" s="2"/>
      <c r="JBF83" s="13"/>
      <c r="JBG83" s="12"/>
      <c r="JBH83" s="2"/>
      <c r="JBI83" s="13"/>
      <c r="JBJ83" s="12"/>
      <c r="JBK83" s="2"/>
      <c r="JBL83" s="13"/>
      <c r="JBM83" s="12"/>
      <c r="JBN83" s="2"/>
      <c r="JBO83" s="13"/>
      <c r="JBP83" s="12"/>
      <c r="JBQ83" s="2"/>
      <c r="JBR83" s="13"/>
      <c r="JBS83" s="12"/>
      <c r="JBT83" s="2"/>
      <c r="JBU83" s="13"/>
      <c r="JBV83" s="12"/>
      <c r="JBW83" s="2"/>
      <c r="JBX83" s="13"/>
      <c r="JBY83" s="12"/>
      <c r="JBZ83" s="2"/>
      <c r="JCA83" s="13"/>
      <c r="JCB83" s="12"/>
      <c r="JCC83" s="2"/>
      <c r="JCD83" s="13"/>
      <c r="JCE83" s="12"/>
      <c r="JCF83" s="2"/>
      <c r="JCG83" s="13"/>
      <c r="JCH83" s="12"/>
      <c r="JCI83" s="2"/>
      <c r="JCJ83" s="13"/>
      <c r="JCK83" s="12"/>
      <c r="JCL83" s="2"/>
      <c r="JCM83" s="13"/>
      <c r="JCN83" s="12"/>
      <c r="JCO83" s="2"/>
      <c r="JCP83" s="13"/>
      <c r="JCQ83" s="12"/>
      <c r="JCR83" s="2"/>
      <c r="JCS83" s="13"/>
      <c r="JCT83" s="12"/>
      <c r="JCU83" s="2"/>
      <c r="JCV83" s="13"/>
      <c r="JCW83" s="12"/>
      <c r="JCX83" s="2"/>
      <c r="JCY83" s="13"/>
      <c r="JCZ83" s="12"/>
      <c r="JDA83" s="2"/>
      <c r="JDB83" s="13"/>
      <c r="JDC83" s="12"/>
      <c r="JDD83" s="2"/>
      <c r="JDE83" s="13"/>
      <c r="JDF83" s="12"/>
      <c r="JDG83" s="2"/>
      <c r="JDH83" s="13"/>
      <c r="JDI83" s="12"/>
      <c r="JDJ83" s="2"/>
      <c r="JDK83" s="13"/>
      <c r="JDL83" s="12"/>
      <c r="JDM83" s="2"/>
      <c r="JDN83" s="13"/>
      <c r="JDO83" s="12"/>
      <c r="JDP83" s="2"/>
      <c r="JDQ83" s="13"/>
      <c r="JDR83" s="12"/>
      <c r="JDS83" s="2"/>
      <c r="JDT83" s="13"/>
      <c r="JDU83" s="12"/>
      <c r="JDV83" s="2"/>
      <c r="JDW83" s="13"/>
      <c r="JDX83" s="12"/>
      <c r="JDY83" s="2"/>
      <c r="JDZ83" s="13"/>
      <c r="JEA83" s="12"/>
      <c r="JEB83" s="2"/>
      <c r="JEC83" s="13"/>
      <c r="JED83" s="12"/>
      <c r="JEE83" s="2"/>
      <c r="JEF83" s="13"/>
      <c r="JEG83" s="12"/>
      <c r="JEH83" s="2"/>
      <c r="JEI83" s="13"/>
      <c r="JEJ83" s="12"/>
      <c r="JEK83" s="2"/>
      <c r="JEL83" s="13"/>
      <c r="JEM83" s="12"/>
      <c r="JEN83" s="2"/>
      <c r="JEO83" s="13"/>
      <c r="JEP83" s="12"/>
      <c r="JEQ83" s="2"/>
      <c r="JER83" s="13"/>
      <c r="JES83" s="12"/>
      <c r="JET83" s="2"/>
      <c r="JEU83" s="13"/>
      <c r="JEV83" s="12"/>
      <c r="JEW83" s="2"/>
      <c r="JEX83" s="13"/>
      <c r="JEY83" s="12"/>
      <c r="JEZ83" s="2"/>
      <c r="JFA83" s="13"/>
      <c r="JFB83" s="12"/>
      <c r="JFC83" s="2"/>
      <c r="JFD83" s="13"/>
      <c r="JFE83" s="12"/>
      <c r="JFF83" s="2"/>
      <c r="JFG83" s="13"/>
      <c r="JFH83" s="12"/>
      <c r="JFI83" s="2"/>
      <c r="JFJ83" s="13"/>
      <c r="JFK83" s="12"/>
      <c r="JFL83" s="2"/>
      <c r="JFM83" s="13"/>
      <c r="JFN83" s="12"/>
      <c r="JFO83" s="2"/>
      <c r="JFP83" s="13"/>
      <c r="JFQ83" s="12"/>
      <c r="JFR83" s="2"/>
      <c r="JFS83" s="13"/>
      <c r="JFT83" s="12"/>
      <c r="JFU83" s="2"/>
      <c r="JFV83" s="13"/>
      <c r="JFW83" s="12"/>
      <c r="JFX83" s="2"/>
      <c r="JFY83" s="13"/>
      <c r="JFZ83" s="12"/>
      <c r="JGA83" s="2"/>
      <c r="JGB83" s="13"/>
      <c r="JGC83" s="12"/>
      <c r="JGD83" s="2"/>
      <c r="JGE83" s="13"/>
      <c r="JGF83" s="12"/>
      <c r="JGG83" s="2"/>
      <c r="JGH83" s="13"/>
      <c r="JGI83" s="12"/>
      <c r="JGJ83" s="2"/>
      <c r="JGK83" s="13"/>
      <c r="JGL83" s="12"/>
      <c r="JGM83" s="2"/>
      <c r="JGN83" s="13"/>
      <c r="JGO83" s="12"/>
      <c r="JGP83" s="2"/>
      <c r="JGQ83" s="13"/>
      <c r="JGR83" s="12"/>
      <c r="JGS83" s="2"/>
      <c r="JGT83" s="13"/>
      <c r="JGU83" s="12"/>
      <c r="JGV83" s="2"/>
      <c r="JGW83" s="13"/>
      <c r="JGX83" s="12"/>
      <c r="JGY83" s="2"/>
      <c r="JGZ83" s="13"/>
      <c r="JHA83" s="12"/>
      <c r="JHB83" s="2"/>
      <c r="JHC83" s="13"/>
      <c r="JHD83" s="12"/>
      <c r="JHE83" s="2"/>
      <c r="JHF83" s="13"/>
      <c r="JHG83" s="12"/>
      <c r="JHH83" s="2"/>
      <c r="JHI83" s="13"/>
      <c r="JHJ83" s="12"/>
      <c r="JHK83" s="2"/>
      <c r="JHL83" s="13"/>
      <c r="JHM83" s="12"/>
      <c r="JHN83" s="2"/>
      <c r="JHO83" s="13"/>
      <c r="JHP83" s="12"/>
      <c r="JHQ83" s="2"/>
      <c r="JHR83" s="13"/>
      <c r="JHS83" s="12"/>
      <c r="JHT83" s="2"/>
      <c r="JHU83" s="13"/>
      <c r="JHV83" s="12"/>
      <c r="JHW83" s="2"/>
      <c r="JHX83" s="13"/>
      <c r="JHY83" s="12"/>
      <c r="JHZ83" s="2"/>
      <c r="JIA83" s="13"/>
      <c r="JIB83" s="12"/>
      <c r="JIC83" s="2"/>
      <c r="JID83" s="13"/>
      <c r="JIE83" s="12"/>
      <c r="JIF83" s="2"/>
      <c r="JIG83" s="13"/>
      <c r="JIH83" s="12"/>
      <c r="JII83" s="2"/>
      <c r="JIJ83" s="13"/>
      <c r="JIK83" s="12"/>
      <c r="JIL83" s="2"/>
      <c r="JIM83" s="13"/>
      <c r="JIN83" s="12"/>
      <c r="JIO83" s="2"/>
      <c r="JIP83" s="13"/>
      <c r="JIQ83" s="12"/>
      <c r="JIR83" s="2"/>
      <c r="JIS83" s="13"/>
      <c r="JIT83" s="12"/>
      <c r="JIU83" s="2"/>
      <c r="JIV83" s="13"/>
      <c r="JIW83" s="12"/>
      <c r="JIX83" s="2"/>
      <c r="JIY83" s="13"/>
      <c r="JIZ83" s="12"/>
      <c r="JJA83" s="2"/>
      <c r="JJB83" s="13"/>
      <c r="JJC83" s="12"/>
      <c r="JJD83" s="2"/>
      <c r="JJE83" s="13"/>
      <c r="JJF83" s="12"/>
      <c r="JJG83" s="2"/>
      <c r="JJH83" s="13"/>
      <c r="JJI83" s="12"/>
      <c r="JJJ83" s="2"/>
      <c r="JJK83" s="13"/>
      <c r="JJL83" s="12"/>
      <c r="JJM83" s="2"/>
      <c r="JJN83" s="13"/>
      <c r="JJO83" s="12"/>
      <c r="JJP83" s="2"/>
      <c r="JJQ83" s="13"/>
      <c r="JJR83" s="12"/>
      <c r="JJS83" s="2"/>
      <c r="JJT83" s="13"/>
      <c r="JJU83" s="12"/>
      <c r="JJV83" s="2"/>
      <c r="JJW83" s="13"/>
      <c r="JJX83" s="12"/>
      <c r="JJY83" s="2"/>
      <c r="JJZ83" s="13"/>
      <c r="JKA83" s="12"/>
      <c r="JKB83" s="2"/>
      <c r="JKC83" s="13"/>
      <c r="JKD83" s="12"/>
      <c r="JKE83" s="2"/>
      <c r="JKF83" s="13"/>
      <c r="JKG83" s="12"/>
      <c r="JKH83" s="2"/>
      <c r="JKI83" s="13"/>
      <c r="JKJ83" s="12"/>
      <c r="JKK83" s="2"/>
      <c r="JKL83" s="13"/>
      <c r="JKM83" s="12"/>
      <c r="JKN83" s="2"/>
      <c r="JKO83" s="13"/>
      <c r="JKP83" s="12"/>
      <c r="JKQ83" s="2"/>
      <c r="JKR83" s="13"/>
      <c r="JKS83" s="12"/>
      <c r="JKT83" s="2"/>
      <c r="JKU83" s="13"/>
      <c r="JKV83" s="12"/>
      <c r="JKW83" s="2"/>
      <c r="JKX83" s="13"/>
      <c r="JKY83" s="12"/>
      <c r="JKZ83" s="2"/>
      <c r="JLA83" s="13"/>
      <c r="JLB83" s="12"/>
      <c r="JLC83" s="2"/>
      <c r="JLD83" s="13"/>
      <c r="JLE83" s="12"/>
      <c r="JLF83" s="2"/>
      <c r="JLG83" s="13"/>
      <c r="JLH83" s="12"/>
      <c r="JLI83" s="2"/>
      <c r="JLJ83" s="13"/>
      <c r="JLK83" s="12"/>
      <c r="JLL83" s="2"/>
      <c r="JLM83" s="13"/>
      <c r="JLN83" s="12"/>
      <c r="JLO83" s="2"/>
      <c r="JLP83" s="13"/>
      <c r="JLQ83" s="12"/>
      <c r="JLR83" s="2"/>
      <c r="JLS83" s="13"/>
      <c r="JLT83" s="12"/>
      <c r="JLU83" s="2"/>
      <c r="JLV83" s="13"/>
      <c r="JLW83" s="12"/>
      <c r="JLX83" s="2"/>
      <c r="JLY83" s="13"/>
      <c r="JLZ83" s="12"/>
      <c r="JMA83" s="2"/>
      <c r="JMB83" s="13"/>
      <c r="JMC83" s="12"/>
      <c r="JMD83" s="2"/>
      <c r="JME83" s="13"/>
      <c r="JMF83" s="12"/>
      <c r="JMG83" s="2"/>
      <c r="JMH83" s="13"/>
      <c r="JMI83" s="12"/>
      <c r="JMJ83" s="2"/>
      <c r="JMK83" s="13"/>
      <c r="JML83" s="12"/>
      <c r="JMM83" s="2"/>
      <c r="JMN83" s="13"/>
      <c r="JMO83" s="12"/>
      <c r="JMP83" s="2"/>
      <c r="JMQ83" s="13"/>
      <c r="JMR83" s="12"/>
      <c r="JMS83" s="2"/>
      <c r="JMT83" s="13"/>
      <c r="JMU83" s="12"/>
      <c r="JMV83" s="2"/>
      <c r="JMW83" s="13"/>
      <c r="JMX83" s="12"/>
      <c r="JMY83" s="2"/>
      <c r="JMZ83" s="13"/>
      <c r="JNA83" s="12"/>
      <c r="JNB83" s="2"/>
      <c r="JNC83" s="13"/>
      <c r="JND83" s="12"/>
      <c r="JNE83" s="2"/>
      <c r="JNF83" s="13"/>
      <c r="JNG83" s="12"/>
      <c r="JNH83" s="2"/>
      <c r="JNI83" s="13"/>
      <c r="JNJ83" s="12"/>
      <c r="JNK83" s="2"/>
      <c r="JNL83" s="13"/>
      <c r="JNM83" s="12"/>
      <c r="JNN83" s="2"/>
      <c r="JNO83" s="13"/>
      <c r="JNP83" s="12"/>
      <c r="JNQ83" s="2"/>
      <c r="JNR83" s="13"/>
      <c r="JNS83" s="12"/>
      <c r="JNT83" s="2"/>
      <c r="JNU83" s="13"/>
      <c r="JNV83" s="12"/>
      <c r="JNW83" s="2"/>
      <c r="JNX83" s="13"/>
      <c r="JNY83" s="12"/>
      <c r="JNZ83" s="2"/>
      <c r="JOA83" s="13"/>
      <c r="JOB83" s="12"/>
      <c r="JOC83" s="2"/>
      <c r="JOD83" s="13"/>
      <c r="JOE83" s="12"/>
      <c r="JOF83" s="2"/>
      <c r="JOG83" s="13"/>
      <c r="JOH83" s="12"/>
      <c r="JOI83" s="2"/>
      <c r="JOJ83" s="13"/>
      <c r="JOK83" s="12"/>
      <c r="JOL83" s="2"/>
      <c r="JOM83" s="13"/>
      <c r="JON83" s="12"/>
      <c r="JOO83" s="2"/>
      <c r="JOP83" s="13"/>
      <c r="JOQ83" s="12"/>
      <c r="JOR83" s="2"/>
      <c r="JOS83" s="13"/>
      <c r="JOT83" s="12"/>
      <c r="JOU83" s="2"/>
      <c r="JOV83" s="13"/>
      <c r="JOW83" s="12"/>
      <c r="JOX83" s="2"/>
      <c r="JOY83" s="13"/>
      <c r="JOZ83" s="12"/>
      <c r="JPA83" s="2"/>
      <c r="JPB83" s="13"/>
      <c r="JPC83" s="12"/>
      <c r="JPD83" s="2"/>
      <c r="JPE83" s="13"/>
      <c r="JPF83" s="12"/>
      <c r="JPG83" s="2"/>
      <c r="JPH83" s="13"/>
      <c r="JPI83" s="12"/>
      <c r="JPJ83" s="2"/>
      <c r="JPK83" s="13"/>
      <c r="JPL83" s="12"/>
      <c r="JPM83" s="2"/>
      <c r="JPN83" s="13"/>
      <c r="JPO83" s="12"/>
      <c r="JPP83" s="2"/>
      <c r="JPQ83" s="13"/>
      <c r="JPR83" s="12"/>
      <c r="JPS83" s="2"/>
      <c r="JPT83" s="13"/>
      <c r="JPU83" s="12"/>
      <c r="JPV83" s="2"/>
      <c r="JPW83" s="13"/>
      <c r="JPX83" s="12"/>
      <c r="JPY83" s="2"/>
      <c r="JPZ83" s="13"/>
      <c r="JQA83" s="12"/>
      <c r="JQB83" s="2"/>
      <c r="JQC83" s="13"/>
      <c r="JQD83" s="12"/>
      <c r="JQE83" s="2"/>
      <c r="JQF83" s="13"/>
      <c r="JQG83" s="12"/>
      <c r="JQH83" s="2"/>
      <c r="JQI83" s="13"/>
      <c r="JQJ83" s="12"/>
      <c r="JQK83" s="2"/>
      <c r="JQL83" s="13"/>
      <c r="JQM83" s="12"/>
      <c r="JQN83" s="2"/>
      <c r="JQO83" s="13"/>
      <c r="JQP83" s="12"/>
      <c r="JQQ83" s="2"/>
      <c r="JQR83" s="13"/>
      <c r="JQS83" s="12"/>
      <c r="JQT83" s="2"/>
      <c r="JQU83" s="13"/>
      <c r="JQV83" s="12"/>
      <c r="JQW83" s="2"/>
      <c r="JQX83" s="13"/>
      <c r="JQY83" s="12"/>
      <c r="JQZ83" s="2"/>
      <c r="JRA83" s="13"/>
      <c r="JRB83" s="12"/>
      <c r="JRC83" s="2"/>
      <c r="JRD83" s="13"/>
      <c r="JRE83" s="12"/>
      <c r="JRF83" s="2"/>
      <c r="JRG83" s="13"/>
      <c r="JRH83" s="12"/>
      <c r="JRI83" s="2"/>
      <c r="JRJ83" s="13"/>
      <c r="JRK83" s="12"/>
      <c r="JRL83" s="2"/>
      <c r="JRM83" s="13"/>
      <c r="JRN83" s="12"/>
      <c r="JRO83" s="2"/>
      <c r="JRP83" s="13"/>
      <c r="JRQ83" s="12"/>
      <c r="JRR83" s="2"/>
      <c r="JRS83" s="13"/>
      <c r="JRT83" s="12"/>
      <c r="JRU83" s="2"/>
      <c r="JRV83" s="13"/>
      <c r="JRW83" s="12"/>
      <c r="JRX83" s="2"/>
      <c r="JRY83" s="13"/>
      <c r="JRZ83" s="12"/>
      <c r="JSA83" s="2"/>
      <c r="JSB83" s="13"/>
      <c r="JSC83" s="12"/>
      <c r="JSD83" s="2"/>
      <c r="JSE83" s="13"/>
      <c r="JSF83" s="12"/>
      <c r="JSG83" s="2"/>
      <c r="JSH83" s="13"/>
      <c r="JSI83" s="12"/>
      <c r="JSJ83" s="2"/>
      <c r="JSK83" s="13"/>
      <c r="JSL83" s="12"/>
      <c r="JSM83" s="2"/>
      <c r="JSN83" s="13"/>
      <c r="JSO83" s="12"/>
      <c r="JSP83" s="2"/>
      <c r="JSQ83" s="13"/>
      <c r="JSR83" s="12"/>
      <c r="JSS83" s="2"/>
      <c r="JST83" s="13"/>
      <c r="JSU83" s="12"/>
      <c r="JSV83" s="2"/>
      <c r="JSW83" s="13"/>
      <c r="JSX83" s="12"/>
      <c r="JSY83" s="2"/>
      <c r="JSZ83" s="13"/>
      <c r="JTA83" s="12"/>
      <c r="JTB83" s="2"/>
      <c r="JTC83" s="13"/>
      <c r="JTD83" s="12"/>
      <c r="JTE83" s="2"/>
      <c r="JTF83" s="13"/>
      <c r="JTG83" s="12"/>
      <c r="JTH83" s="2"/>
      <c r="JTI83" s="13"/>
      <c r="JTJ83" s="12"/>
      <c r="JTK83" s="2"/>
      <c r="JTL83" s="13"/>
      <c r="JTM83" s="12"/>
      <c r="JTN83" s="2"/>
      <c r="JTO83" s="13"/>
      <c r="JTP83" s="12"/>
      <c r="JTQ83" s="2"/>
      <c r="JTR83" s="13"/>
      <c r="JTS83" s="12"/>
      <c r="JTT83" s="2"/>
      <c r="JTU83" s="13"/>
      <c r="JTV83" s="12"/>
      <c r="JTW83" s="2"/>
      <c r="JTX83" s="13"/>
      <c r="JTY83" s="12"/>
      <c r="JTZ83" s="2"/>
      <c r="JUA83" s="13"/>
      <c r="JUB83" s="12"/>
      <c r="JUC83" s="2"/>
      <c r="JUD83" s="13"/>
      <c r="JUE83" s="12"/>
      <c r="JUF83" s="2"/>
      <c r="JUG83" s="13"/>
      <c r="JUH83" s="12"/>
      <c r="JUI83" s="2"/>
      <c r="JUJ83" s="13"/>
      <c r="JUK83" s="12"/>
      <c r="JUL83" s="2"/>
      <c r="JUM83" s="13"/>
      <c r="JUN83" s="12"/>
      <c r="JUO83" s="2"/>
      <c r="JUP83" s="13"/>
      <c r="JUQ83" s="12"/>
      <c r="JUR83" s="2"/>
      <c r="JUS83" s="13"/>
      <c r="JUT83" s="12"/>
      <c r="JUU83" s="2"/>
      <c r="JUV83" s="13"/>
      <c r="JUW83" s="12"/>
      <c r="JUX83" s="2"/>
      <c r="JUY83" s="13"/>
      <c r="JUZ83" s="12"/>
      <c r="JVA83" s="2"/>
      <c r="JVB83" s="13"/>
      <c r="JVC83" s="12"/>
      <c r="JVD83" s="2"/>
      <c r="JVE83" s="13"/>
      <c r="JVF83" s="12"/>
      <c r="JVG83" s="2"/>
      <c r="JVH83" s="13"/>
      <c r="JVI83" s="12"/>
      <c r="JVJ83" s="2"/>
      <c r="JVK83" s="13"/>
      <c r="JVL83" s="12"/>
      <c r="JVM83" s="2"/>
      <c r="JVN83" s="13"/>
      <c r="JVO83" s="12"/>
      <c r="JVP83" s="2"/>
      <c r="JVQ83" s="13"/>
      <c r="JVR83" s="12"/>
      <c r="JVS83" s="2"/>
      <c r="JVT83" s="13"/>
      <c r="JVU83" s="12"/>
      <c r="JVV83" s="2"/>
      <c r="JVW83" s="13"/>
      <c r="JVX83" s="12"/>
      <c r="JVY83" s="2"/>
      <c r="JVZ83" s="13"/>
      <c r="JWA83" s="12"/>
      <c r="JWB83" s="2"/>
      <c r="JWC83" s="13"/>
      <c r="JWD83" s="12"/>
      <c r="JWE83" s="2"/>
      <c r="JWF83" s="13"/>
      <c r="JWG83" s="12"/>
      <c r="JWH83" s="2"/>
      <c r="JWI83" s="13"/>
      <c r="JWJ83" s="12"/>
      <c r="JWK83" s="2"/>
      <c r="JWL83" s="13"/>
      <c r="JWM83" s="12"/>
      <c r="JWN83" s="2"/>
      <c r="JWO83" s="13"/>
      <c r="JWP83" s="12"/>
      <c r="JWQ83" s="2"/>
      <c r="JWR83" s="13"/>
      <c r="JWS83" s="12"/>
      <c r="JWT83" s="2"/>
      <c r="JWU83" s="13"/>
      <c r="JWV83" s="12"/>
      <c r="JWW83" s="2"/>
      <c r="JWX83" s="13"/>
      <c r="JWY83" s="12"/>
      <c r="JWZ83" s="2"/>
      <c r="JXA83" s="13"/>
      <c r="JXB83" s="12"/>
      <c r="JXC83" s="2"/>
      <c r="JXD83" s="13"/>
      <c r="JXE83" s="12"/>
      <c r="JXF83" s="2"/>
      <c r="JXG83" s="13"/>
      <c r="JXH83" s="12"/>
      <c r="JXI83" s="2"/>
      <c r="JXJ83" s="13"/>
      <c r="JXK83" s="12"/>
      <c r="JXL83" s="2"/>
      <c r="JXM83" s="13"/>
      <c r="JXN83" s="12"/>
      <c r="JXO83" s="2"/>
      <c r="JXP83" s="13"/>
      <c r="JXQ83" s="12"/>
      <c r="JXR83" s="2"/>
      <c r="JXS83" s="13"/>
      <c r="JXT83" s="12"/>
      <c r="JXU83" s="2"/>
      <c r="JXV83" s="13"/>
      <c r="JXW83" s="12"/>
      <c r="JXX83" s="2"/>
      <c r="JXY83" s="13"/>
      <c r="JXZ83" s="12"/>
      <c r="JYA83" s="2"/>
      <c r="JYB83" s="13"/>
      <c r="JYC83" s="12"/>
      <c r="JYD83" s="2"/>
      <c r="JYE83" s="13"/>
      <c r="JYF83" s="12"/>
      <c r="JYG83" s="2"/>
      <c r="JYH83" s="13"/>
      <c r="JYI83" s="12"/>
      <c r="JYJ83" s="2"/>
      <c r="JYK83" s="13"/>
      <c r="JYL83" s="12"/>
      <c r="JYM83" s="2"/>
      <c r="JYN83" s="13"/>
      <c r="JYO83" s="12"/>
      <c r="JYP83" s="2"/>
      <c r="JYQ83" s="13"/>
      <c r="JYR83" s="12"/>
      <c r="JYS83" s="2"/>
      <c r="JYT83" s="13"/>
      <c r="JYU83" s="12"/>
      <c r="JYV83" s="2"/>
      <c r="JYW83" s="13"/>
      <c r="JYX83" s="12"/>
      <c r="JYY83" s="2"/>
      <c r="JYZ83" s="13"/>
      <c r="JZA83" s="12"/>
      <c r="JZB83" s="2"/>
      <c r="JZC83" s="13"/>
      <c r="JZD83" s="12"/>
      <c r="JZE83" s="2"/>
      <c r="JZF83" s="13"/>
      <c r="JZG83" s="12"/>
      <c r="JZH83" s="2"/>
      <c r="JZI83" s="13"/>
      <c r="JZJ83" s="12"/>
      <c r="JZK83" s="2"/>
      <c r="JZL83" s="13"/>
      <c r="JZM83" s="12"/>
      <c r="JZN83" s="2"/>
      <c r="JZO83" s="13"/>
      <c r="JZP83" s="12"/>
      <c r="JZQ83" s="2"/>
      <c r="JZR83" s="13"/>
      <c r="JZS83" s="12"/>
      <c r="JZT83" s="2"/>
      <c r="JZU83" s="13"/>
      <c r="JZV83" s="12"/>
      <c r="JZW83" s="2"/>
      <c r="JZX83" s="13"/>
      <c r="JZY83" s="12"/>
      <c r="JZZ83" s="2"/>
      <c r="KAA83" s="13"/>
      <c r="KAB83" s="12"/>
      <c r="KAC83" s="2"/>
      <c r="KAD83" s="13"/>
      <c r="KAE83" s="12"/>
      <c r="KAF83" s="2"/>
      <c r="KAG83" s="13"/>
      <c r="KAH83" s="12"/>
      <c r="KAI83" s="2"/>
      <c r="KAJ83" s="13"/>
      <c r="KAK83" s="12"/>
      <c r="KAL83" s="2"/>
      <c r="KAM83" s="13"/>
      <c r="KAN83" s="12"/>
      <c r="KAO83" s="2"/>
      <c r="KAP83" s="13"/>
      <c r="KAQ83" s="12"/>
      <c r="KAR83" s="2"/>
      <c r="KAS83" s="13"/>
      <c r="KAT83" s="12"/>
      <c r="KAU83" s="2"/>
      <c r="KAV83" s="13"/>
      <c r="KAW83" s="12"/>
      <c r="KAX83" s="2"/>
      <c r="KAY83" s="13"/>
      <c r="KAZ83" s="12"/>
      <c r="KBA83" s="2"/>
      <c r="KBB83" s="13"/>
      <c r="KBC83" s="12"/>
      <c r="KBD83" s="2"/>
      <c r="KBE83" s="13"/>
      <c r="KBF83" s="12"/>
      <c r="KBG83" s="2"/>
      <c r="KBH83" s="13"/>
      <c r="KBI83" s="12"/>
      <c r="KBJ83" s="2"/>
      <c r="KBK83" s="13"/>
      <c r="KBL83" s="12"/>
      <c r="KBM83" s="2"/>
      <c r="KBN83" s="13"/>
      <c r="KBO83" s="12"/>
      <c r="KBP83" s="2"/>
      <c r="KBQ83" s="13"/>
      <c r="KBR83" s="12"/>
      <c r="KBS83" s="2"/>
      <c r="KBT83" s="13"/>
      <c r="KBU83" s="12"/>
      <c r="KBV83" s="2"/>
      <c r="KBW83" s="13"/>
      <c r="KBX83" s="12"/>
      <c r="KBY83" s="2"/>
      <c r="KBZ83" s="13"/>
      <c r="KCA83" s="12"/>
      <c r="KCB83" s="2"/>
      <c r="KCC83" s="13"/>
      <c r="KCD83" s="12"/>
      <c r="KCE83" s="2"/>
      <c r="KCF83" s="13"/>
      <c r="KCG83" s="12"/>
      <c r="KCH83" s="2"/>
      <c r="KCI83" s="13"/>
      <c r="KCJ83" s="12"/>
      <c r="KCK83" s="2"/>
      <c r="KCL83" s="13"/>
      <c r="KCM83" s="12"/>
      <c r="KCN83" s="2"/>
      <c r="KCO83" s="13"/>
      <c r="KCP83" s="12"/>
      <c r="KCQ83" s="2"/>
      <c r="KCR83" s="13"/>
      <c r="KCS83" s="12"/>
      <c r="KCT83" s="2"/>
      <c r="KCU83" s="13"/>
      <c r="KCV83" s="12"/>
      <c r="KCW83" s="2"/>
      <c r="KCX83" s="13"/>
      <c r="KCY83" s="12"/>
      <c r="KCZ83" s="2"/>
      <c r="KDA83" s="13"/>
      <c r="KDB83" s="12"/>
      <c r="KDC83" s="2"/>
      <c r="KDD83" s="13"/>
      <c r="KDE83" s="12"/>
      <c r="KDF83" s="2"/>
      <c r="KDG83" s="13"/>
      <c r="KDH83" s="12"/>
      <c r="KDI83" s="2"/>
      <c r="KDJ83" s="13"/>
      <c r="KDK83" s="12"/>
      <c r="KDL83" s="2"/>
      <c r="KDM83" s="13"/>
      <c r="KDN83" s="12"/>
      <c r="KDO83" s="2"/>
      <c r="KDP83" s="13"/>
      <c r="KDQ83" s="12"/>
      <c r="KDR83" s="2"/>
      <c r="KDS83" s="13"/>
      <c r="KDT83" s="12"/>
      <c r="KDU83" s="2"/>
      <c r="KDV83" s="13"/>
      <c r="KDW83" s="12"/>
      <c r="KDX83" s="2"/>
      <c r="KDY83" s="13"/>
      <c r="KDZ83" s="12"/>
      <c r="KEA83" s="2"/>
      <c r="KEB83" s="13"/>
      <c r="KEC83" s="12"/>
      <c r="KED83" s="2"/>
      <c r="KEE83" s="13"/>
      <c r="KEF83" s="12"/>
      <c r="KEG83" s="2"/>
      <c r="KEH83" s="13"/>
      <c r="KEI83" s="12"/>
      <c r="KEJ83" s="2"/>
      <c r="KEK83" s="13"/>
      <c r="KEL83" s="12"/>
      <c r="KEM83" s="2"/>
      <c r="KEN83" s="13"/>
      <c r="KEO83" s="12"/>
      <c r="KEP83" s="2"/>
      <c r="KEQ83" s="13"/>
      <c r="KER83" s="12"/>
      <c r="KES83" s="2"/>
      <c r="KET83" s="13"/>
      <c r="KEU83" s="12"/>
      <c r="KEV83" s="2"/>
      <c r="KEW83" s="13"/>
      <c r="KEX83" s="12"/>
      <c r="KEY83" s="2"/>
      <c r="KEZ83" s="13"/>
      <c r="KFA83" s="12"/>
      <c r="KFB83" s="2"/>
      <c r="KFC83" s="13"/>
      <c r="KFD83" s="12"/>
      <c r="KFE83" s="2"/>
      <c r="KFF83" s="13"/>
      <c r="KFG83" s="12"/>
      <c r="KFH83" s="2"/>
      <c r="KFI83" s="13"/>
      <c r="KFJ83" s="12"/>
      <c r="KFK83" s="2"/>
      <c r="KFL83" s="13"/>
      <c r="KFM83" s="12"/>
      <c r="KFN83" s="2"/>
      <c r="KFO83" s="13"/>
      <c r="KFP83" s="12"/>
      <c r="KFQ83" s="2"/>
      <c r="KFR83" s="13"/>
      <c r="KFS83" s="12"/>
      <c r="KFT83" s="2"/>
      <c r="KFU83" s="13"/>
      <c r="KFV83" s="12"/>
      <c r="KFW83" s="2"/>
      <c r="KFX83" s="13"/>
      <c r="KFY83" s="12"/>
      <c r="KFZ83" s="2"/>
      <c r="KGA83" s="13"/>
      <c r="KGB83" s="12"/>
      <c r="KGC83" s="2"/>
      <c r="KGD83" s="13"/>
      <c r="KGE83" s="12"/>
      <c r="KGF83" s="2"/>
      <c r="KGG83" s="13"/>
      <c r="KGH83" s="12"/>
      <c r="KGI83" s="2"/>
      <c r="KGJ83" s="13"/>
      <c r="KGK83" s="12"/>
      <c r="KGL83" s="2"/>
      <c r="KGM83" s="13"/>
      <c r="KGN83" s="12"/>
      <c r="KGO83" s="2"/>
      <c r="KGP83" s="13"/>
      <c r="KGQ83" s="12"/>
      <c r="KGR83" s="2"/>
      <c r="KGS83" s="13"/>
      <c r="KGT83" s="12"/>
      <c r="KGU83" s="2"/>
      <c r="KGV83" s="13"/>
      <c r="KGW83" s="12"/>
      <c r="KGX83" s="2"/>
      <c r="KGY83" s="13"/>
      <c r="KGZ83" s="12"/>
      <c r="KHA83" s="2"/>
      <c r="KHB83" s="13"/>
      <c r="KHC83" s="12"/>
      <c r="KHD83" s="2"/>
      <c r="KHE83" s="13"/>
      <c r="KHF83" s="12"/>
      <c r="KHG83" s="2"/>
      <c r="KHH83" s="13"/>
      <c r="KHI83" s="12"/>
      <c r="KHJ83" s="2"/>
      <c r="KHK83" s="13"/>
      <c r="KHL83" s="12"/>
      <c r="KHM83" s="2"/>
      <c r="KHN83" s="13"/>
      <c r="KHO83" s="12"/>
      <c r="KHP83" s="2"/>
      <c r="KHQ83" s="13"/>
      <c r="KHR83" s="12"/>
      <c r="KHS83" s="2"/>
      <c r="KHT83" s="13"/>
      <c r="KHU83" s="12"/>
      <c r="KHV83" s="2"/>
      <c r="KHW83" s="13"/>
      <c r="KHX83" s="12"/>
      <c r="KHY83" s="2"/>
      <c r="KHZ83" s="13"/>
      <c r="KIA83" s="12"/>
      <c r="KIB83" s="2"/>
      <c r="KIC83" s="13"/>
      <c r="KID83" s="12"/>
      <c r="KIE83" s="2"/>
      <c r="KIF83" s="13"/>
      <c r="KIG83" s="12"/>
      <c r="KIH83" s="2"/>
      <c r="KII83" s="13"/>
      <c r="KIJ83" s="12"/>
      <c r="KIK83" s="2"/>
      <c r="KIL83" s="13"/>
      <c r="KIM83" s="12"/>
      <c r="KIN83" s="2"/>
      <c r="KIO83" s="13"/>
      <c r="KIP83" s="12"/>
      <c r="KIQ83" s="2"/>
      <c r="KIR83" s="13"/>
      <c r="KIS83" s="12"/>
      <c r="KIT83" s="2"/>
      <c r="KIU83" s="13"/>
      <c r="KIV83" s="12"/>
      <c r="KIW83" s="2"/>
      <c r="KIX83" s="13"/>
      <c r="KIY83" s="12"/>
      <c r="KIZ83" s="2"/>
      <c r="KJA83" s="13"/>
      <c r="KJB83" s="12"/>
      <c r="KJC83" s="2"/>
      <c r="KJD83" s="13"/>
      <c r="KJE83" s="12"/>
      <c r="KJF83" s="2"/>
      <c r="KJG83" s="13"/>
      <c r="KJH83" s="12"/>
      <c r="KJI83" s="2"/>
      <c r="KJJ83" s="13"/>
      <c r="KJK83" s="12"/>
      <c r="KJL83" s="2"/>
      <c r="KJM83" s="13"/>
      <c r="KJN83" s="12"/>
      <c r="KJO83" s="2"/>
      <c r="KJP83" s="13"/>
      <c r="KJQ83" s="12"/>
      <c r="KJR83" s="2"/>
      <c r="KJS83" s="13"/>
      <c r="KJT83" s="12"/>
      <c r="KJU83" s="2"/>
      <c r="KJV83" s="13"/>
      <c r="KJW83" s="12"/>
      <c r="KJX83" s="2"/>
      <c r="KJY83" s="13"/>
      <c r="KJZ83" s="12"/>
      <c r="KKA83" s="2"/>
      <c r="KKB83" s="13"/>
      <c r="KKC83" s="12"/>
      <c r="KKD83" s="2"/>
      <c r="KKE83" s="13"/>
      <c r="KKF83" s="12"/>
      <c r="KKG83" s="2"/>
      <c r="KKH83" s="13"/>
      <c r="KKI83" s="12"/>
      <c r="KKJ83" s="2"/>
      <c r="KKK83" s="13"/>
      <c r="KKL83" s="12"/>
      <c r="KKM83" s="2"/>
      <c r="KKN83" s="13"/>
      <c r="KKO83" s="12"/>
      <c r="KKP83" s="2"/>
      <c r="KKQ83" s="13"/>
      <c r="KKR83" s="12"/>
      <c r="KKS83" s="2"/>
      <c r="KKT83" s="13"/>
      <c r="KKU83" s="12"/>
      <c r="KKV83" s="2"/>
      <c r="KKW83" s="13"/>
      <c r="KKX83" s="12"/>
      <c r="KKY83" s="2"/>
      <c r="KKZ83" s="13"/>
      <c r="KLA83" s="12"/>
      <c r="KLB83" s="2"/>
      <c r="KLC83" s="13"/>
      <c r="KLD83" s="12"/>
      <c r="KLE83" s="2"/>
      <c r="KLF83" s="13"/>
      <c r="KLG83" s="12"/>
      <c r="KLH83" s="2"/>
      <c r="KLI83" s="13"/>
      <c r="KLJ83" s="12"/>
      <c r="KLK83" s="2"/>
      <c r="KLL83" s="13"/>
      <c r="KLM83" s="12"/>
      <c r="KLN83" s="2"/>
      <c r="KLO83" s="13"/>
      <c r="KLP83" s="12"/>
      <c r="KLQ83" s="2"/>
      <c r="KLR83" s="13"/>
      <c r="KLS83" s="12"/>
      <c r="KLT83" s="2"/>
      <c r="KLU83" s="13"/>
      <c r="KLV83" s="12"/>
      <c r="KLW83" s="2"/>
      <c r="KLX83" s="13"/>
      <c r="KLY83" s="12"/>
      <c r="KLZ83" s="2"/>
      <c r="KMA83" s="13"/>
      <c r="KMB83" s="12"/>
      <c r="KMC83" s="2"/>
      <c r="KMD83" s="13"/>
      <c r="KME83" s="12"/>
      <c r="KMF83" s="2"/>
      <c r="KMG83" s="13"/>
      <c r="KMH83" s="12"/>
      <c r="KMI83" s="2"/>
      <c r="KMJ83" s="13"/>
      <c r="KMK83" s="12"/>
      <c r="KML83" s="2"/>
      <c r="KMM83" s="13"/>
      <c r="KMN83" s="12"/>
      <c r="KMO83" s="2"/>
      <c r="KMP83" s="13"/>
      <c r="KMQ83" s="12"/>
      <c r="KMR83" s="2"/>
      <c r="KMS83" s="13"/>
      <c r="KMT83" s="12"/>
      <c r="KMU83" s="2"/>
      <c r="KMV83" s="13"/>
      <c r="KMW83" s="12"/>
      <c r="KMX83" s="2"/>
      <c r="KMY83" s="13"/>
      <c r="KMZ83" s="12"/>
      <c r="KNA83" s="2"/>
      <c r="KNB83" s="13"/>
      <c r="KNC83" s="12"/>
      <c r="KND83" s="2"/>
      <c r="KNE83" s="13"/>
      <c r="KNF83" s="12"/>
      <c r="KNG83" s="2"/>
      <c r="KNH83" s="13"/>
      <c r="KNI83" s="12"/>
      <c r="KNJ83" s="2"/>
      <c r="KNK83" s="13"/>
      <c r="KNL83" s="12"/>
      <c r="KNM83" s="2"/>
      <c r="KNN83" s="13"/>
      <c r="KNO83" s="12"/>
      <c r="KNP83" s="2"/>
      <c r="KNQ83" s="13"/>
      <c r="KNR83" s="12"/>
      <c r="KNS83" s="2"/>
      <c r="KNT83" s="13"/>
      <c r="KNU83" s="12"/>
      <c r="KNV83" s="2"/>
      <c r="KNW83" s="13"/>
      <c r="KNX83" s="12"/>
      <c r="KNY83" s="2"/>
      <c r="KNZ83" s="13"/>
      <c r="KOA83" s="12"/>
      <c r="KOB83" s="2"/>
      <c r="KOC83" s="13"/>
      <c r="KOD83" s="12"/>
      <c r="KOE83" s="2"/>
      <c r="KOF83" s="13"/>
      <c r="KOG83" s="12"/>
      <c r="KOH83" s="2"/>
      <c r="KOI83" s="13"/>
      <c r="KOJ83" s="12"/>
      <c r="KOK83" s="2"/>
      <c r="KOL83" s="13"/>
      <c r="KOM83" s="12"/>
      <c r="KON83" s="2"/>
      <c r="KOO83" s="13"/>
      <c r="KOP83" s="12"/>
      <c r="KOQ83" s="2"/>
      <c r="KOR83" s="13"/>
      <c r="KOS83" s="12"/>
      <c r="KOT83" s="2"/>
      <c r="KOU83" s="13"/>
      <c r="KOV83" s="12"/>
      <c r="KOW83" s="2"/>
      <c r="KOX83" s="13"/>
      <c r="KOY83" s="12"/>
      <c r="KOZ83" s="2"/>
      <c r="KPA83" s="13"/>
      <c r="KPB83" s="12"/>
      <c r="KPC83" s="2"/>
      <c r="KPD83" s="13"/>
      <c r="KPE83" s="12"/>
      <c r="KPF83" s="2"/>
      <c r="KPG83" s="13"/>
      <c r="KPH83" s="12"/>
      <c r="KPI83" s="2"/>
      <c r="KPJ83" s="13"/>
      <c r="KPK83" s="12"/>
      <c r="KPL83" s="2"/>
      <c r="KPM83" s="13"/>
      <c r="KPN83" s="12"/>
      <c r="KPO83" s="2"/>
      <c r="KPP83" s="13"/>
      <c r="KPQ83" s="12"/>
      <c r="KPR83" s="2"/>
      <c r="KPS83" s="13"/>
      <c r="KPT83" s="12"/>
      <c r="KPU83" s="2"/>
      <c r="KPV83" s="13"/>
      <c r="KPW83" s="12"/>
      <c r="KPX83" s="2"/>
      <c r="KPY83" s="13"/>
      <c r="KPZ83" s="12"/>
      <c r="KQA83" s="2"/>
      <c r="KQB83" s="13"/>
      <c r="KQC83" s="12"/>
      <c r="KQD83" s="2"/>
      <c r="KQE83" s="13"/>
      <c r="KQF83" s="12"/>
      <c r="KQG83" s="2"/>
      <c r="KQH83" s="13"/>
      <c r="KQI83" s="12"/>
      <c r="KQJ83" s="2"/>
      <c r="KQK83" s="13"/>
      <c r="KQL83" s="12"/>
      <c r="KQM83" s="2"/>
      <c r="KQN83" s="13"/>
      <c r="KQO83" s="12"/>
      <c r="KQP83" s="2"/>
      <c r="KQQ83" s="13"/>
      <c r="KQR83" s="12"/>
      <c r="KQS83" s="2"/>
      <c r="KQT83" s="13"/>
      <c r="KQU83" s="12"/>
      <c r="KQV83" s="2"/>
      <c r="KQW83" s="13"/>
      <c r="KQX83" s="12"/>
      <c r="KQY83" s="2"/>
      <c r="KQZ83" s="13"/>
      <c r="KRA83" s="12"/>
      <c r="KRB83" s="2"/>
      <c r="KRC83" s="13"/>
      <c r="KRD83" s="12"/>
      <c r="KRE83" s="2"/>
      <c r="KRF83" s="13"/>
      <c r="KRG83" s="12"/>
      <c r="KRH83" s="2"/>
      <c r="KRI83" s="13"/>
      <c r="KRJ83" s="12"/>
      <c r="KRK83" s="2"/>
      <c r="KRL83" s="13"/>
      <c r="KRM83" s="12"/>
      <c r="KRN83" s="2"/>
      <c r="KRO83" s="13"/>
      <c r="KRP83" s="12"/>
      <c r="KRQ83" s="2"/>
      <c r="KRR83" s="13"/>
      <c r="KRS83" s="12"/>
      <c r="KRT83" s="2"/>
      <c r="KRU83" s="13"/>
      <c r="KRV83" s="12"/>
      <c r="KRW83" s="2"/>
      <c r="KRX83" s="13"/>
      <c r="KRY83" s="12"/>
      <c r="KRZ83" s="2"/>
      <c r="KSA83" s="13"/>
      <c r="KSB83" s="12"/>
      <c r="KSC83" s="2"/>
      <c r="KSD83" s="13"/>
      <c r="KSE83" s="12"/>
      <c r="KSF83" s="2"/>
      <c r="KSG83" s="13"/>
      <c r="KSH83" s="12"/>
      <c r="KSI83" s="2"/>
      <c r="KSJ83" s="13"/>
      <c r="KSK83" s="12"/>
      <c r="KSL83" s="2"/>
      <c r="KSM83" s="13"/>
      <c r="KSN83" s="12"/>
      <c r="KSO83" s="2"/>
      <c r="KSP83" s="13"/>
      <c r="KSQ83" s="12"/>
      <c r="KSR83" s="2"/>
      <c r="KSS83" s="13"/>
      <c r="KST83" s="12"/>
      <c r="KSU83" s="2"/>
      <c r="KSV83" s="13"/>
      <c r="KSW83" s="12"/>
      <c r="KSX83" s="2"/>
      <c r="KSY83" s="13"/>
      <c r="KSZ83" s="12"/>
      <c r="KTA83" s="2"/>
      <c r="KTB83" s="13"/>
      <c r="KTC83" s="12"/>
      <c r="KTD83" s="2"/>
      <c r="KTE83" s="13"/>
      <c r="KTF83" s="12"/>
      <c r="KTG83" s="2"/>
      <c r="KTH83" s="13"/>
      <c r="KTI83" s="12"/>
      <c r="KTJ83" s="2"/>
      <c r="KTK83" s="13"/>
      <c r="KTL83" s="12"/>
      <c r="KTM83" s="2"/>
      <c r="KTN83" s="13"/>
      <c r="KTO83" s="12"/>
      <c r="KTP83" s="2"/>
      <c r="KTQ83" s="13"/>
      <c r="KTR83" s="12"/>
      <c r="KTS83" s="2"/>
      <c r="KTT83" s="13"/>
      <c r="KTU83" s="12"/>
      <c r="KTV83" s="2"/>
      <c r="KTW83" s="13"/>
      <c r="KTX83" s="12"/>
      <c r="KTY83" s="2"/>
      <c r="KTZ83" s="13"/>
      <c r="KUA83" s="12"/>
      <c r="KUB83" s="2"/>
      <c r="KUC83" s="13"/>
      <c r="KUD83" s="12"/>
      <c r="KUE83" s="2"/>
      <c r="KUF83" s="13"/>
      <c r="KUG83" s="12"/>
      <c r="KUH83" s="2"/>
      <c r="KUI83" s="13"/>
      <c r="KUJ83" s="12"/>
      <c r="KUK83" s="2"/>
      <c r="KUL83" s="13"/>
      <c r="KUM83" s="12"/>
      <c r="KUN83" s="2"/>
      <c r="KUO83" s="13"/>
      <c r="KUP83" s="12"/>
      <c r="KUQ83" s="2"/>
      <c r="KUR83" s="13"/>
      <c r="KUS83" s="12"/>
      <c r="KUT83" s="2"/>
      <c r="KUU83" s="13"/>
      <c r="KUV83" s="12"/>
      <c r="KUW83" s="2"/>
      <c r="KUX83" s="13"/>
      <c r="KUY83" s="12"/>
      <c r="KUZ83" s="2"/>
      <c r="KVA83" s="13"/>
      <c r="KVB83" s="12"/>
      <c r="KVC83" s="2"/>
      <c r="KVD83" s="13"/>
      <c r="KVE83" s="12"/>
      <c r="KVF83" s="2"/>
      <c r="KVG83" s="13"/>
      <c r="KVH83" s="12"/>
      <c r="KVI83" s="2"/>
      <c r="KVJ83" s="13"/>
      <c r="KVK83" s="12"/>
      <c r="KVL83" s="2"/>
      <c r="KVM83" s="13"/>
      <c r="KVN83" s="12"/>
      <c r="KVO83" s="2"/>
      <c r="KVP83" s="13"/>
      <c r="KVQ83" s="12"/>
      <c r="KVR83" s="2"/>
      <c r="KVS83" s="13"/>
      <c r="KVT83" s="12"/>
      <c r="KVU83" s="2"/>
      <c r="KVV83" s="13"/>
      <c r="KVW83" s="12"/>
      <c r="KVX83" s="2"/>
      <c r="KVY83" s="13"/>
      <c r="KVZ83" s="12"/>
      <c r="KWA83" s="2"/>
      <c r="KWB83" s="13"/>
      <c r="KWC83" s="12"/>
      <c r="KWD83" s="2"/>
      <c r="KWE83" s="13"/>
      <c r="KWF83" s="12"/>
      <c r="KWG83" s="2"/>
      <c r="KWH83" s="13"/>
      <c r="KWI83" s="12"/>
      <c r="KWJ83" s="2"/>
      <c r="KWK83" s="13"/>
      <c r="KWL83" s="12"/>
      <c r="KWM83" s="2"/>
      <c r="KWN83" s="13"/>
      <c r="KWO83" s="12"/>
      <c r="KWP83" s="2"/>
      <c r="KWQ83" s="13"/>
      <c r="KWR83" s="12"/>
      <c r="KWS83" s="2"/>
      <c r="KWT83" s="13"/>
      <c r="KWU83" s="12"/>
      <c r="KWV83" s="2"/>
      <c r="KWW83" s="13"/>
      <c r="KWX83" s="12"/>
      <c r="KWY83" s="2"/>
      <c r="KWZ83" s="13"/>
      <c r="KXA83" s="12"/>
      <c r="KXB83" s="2"/>
      <c r="KXC83" s="13"/>
      <c r="KXD83" s="12"/>
      <c r="KXE83" s="2"/>
      <c r="KXF83" s="13"/>
      <c r="KXG83" s="12"/>
      <c r="KXH83" s="2"/>
      <c r="KXI83" s="13"/>
      <c r="KXJ83" s="12"/>
      <c r="KXK83" s="2"/>
      <c r="KXL83" s="13"/>
      <c r="KXM83" s="12"/>
      <c r="KXN83" s="2"/>
      <c r="KXO83" s="13"/>
      <c r="KXP83" s="12"/>
      <c r="KXQ83" s="2"/>
      <c r="KXR83" s="13"/>
      <c r="KXS83" s="12"/>
      <c r="KXT83" s="2"/>
      <c r="KXU83" s="13"/>
      <c r="KXV83" s="12"/>
      <c r="KXW83" s="2"/>
      <c r="KXX83" s="13"/>
      <c r="KXY83" s="12"/>
      <c r="KXZ83" s="2"/>
      <c r="KYA83" s="13"/>
      <c r="KYB83" s="12"/>
      <c r="KYC83" s="2"/>
      <c r="KYD83" s="13"/>
      <c r="KYE83" s="12"/>
      <c r="KYF83" s="2"/>
      <c r="KYG83" s="13"/>
      <c r="KYH83" s="12"/>
      <c r="KYI83" s="2"/>
      <c r="KYJ83" s="13"/>
      <c r="KYK83" s="12"/>
      <c r="KYL83" s="2"/>
      <c r="KYM83" s="13"/>
      <c r="KYN83" s="12"/>
      <c r="KYO83" s="2"/>
      <c r="KYP83" s="13"/>
      <c r="KYQ83" s="12"/>
      <c r="KYR83" s="2"/>
      <c r="KYS83" s="13"/>
      <c r="KYT83" s="12"/>
      <c r="KYU83" s="2"/>
      <c r="KYV83" s="13"/>
      <c r="KYW83" s="12"/>
      <c r="KYX83" s="2"/>
      <c r="KYY83" s="13"/>
      <c r="KYZ83" s="12"/>
      <c r="KZA83" s="2"/>
      <c r="KZB83" s="13"/>
      <c r="KZC83" s="12"/>
      <c r="KZD83" s="2"/>
      <c r="KZE83" s="13"/>
      <c r="KZF83" s="12"/>
      <c r="KZG83" s="2"/>
      <c r="KZH83" s="13"/>
      <c r="KZI83" s="12"/>
      <c r="KZJ83" s="2"/>
      <c r="KZK83" s="13"/>
      <c r="KZL83" s="12"/>
      <c r="KZM83" s="2"/>
      <c r="KZN83" s="13"/>
      <c r="KZO83" s="12"/>
      <c r="KZP83" s="2"/>
      <c r="KZQ83" s="13"/>
      <c r="KZR83" s="12"/>
      <c r="KZS83" s="2"/>
      <c r="KZT83" s="13"/>
      <c r="KZU83" s="12"/>
      <c r="KZV83" s="2"/>
      <c r="KZW83" s="13"/>
      <c r="KZX83" s="12"/>
      <c r="KZY83" s="2"/>
      <c r="KZZ83" s="13"/>
      <c r="LAA83" s="12"/>
      <c r="LAB83" s="2"/>
      <c r="LAC83" s="13"/>
      <c r="LAD83" s="12"/>
      <c r="LAE83" s="2"/>
      <c r="LAF83" s="13"/>
      <c r="LAG83" s="12"/>
      <c r="LAH83" s="2"/>
      <c r="LAI83" s="13"/>
      <c r="LAJ83" s="12"/>
      <c r="LAK83" s="2"/>
      <c r="LAL83" s="13"/>
      <c r="LAM83" s="12"/>
      <c r="LAN83" s="2"/>
      <c r="LAO83" s="13"/>
      <c r="LAP83" s="12"/>
      <c r="LAQ83" s="2"/>
      <c r="LAR83" s="13"/>
      <c r="LAS83" s="12"/>
      <c r="LAT83" s="2"/>
      <c r="LAU83" s="13"/>
      <c r="LAV83" s="12"/>
      <c r="LAW83" s="2"/>
      <c r="LAX83" s="13"/>
      <c r="LAY83" s="12"/>
      <c r="LAZ83" s="2"/>
      <c r="LBA83" s="13"/>
      <c r="LBB83" s="12"/>
      <c r="LBC83" s="2"/>
      <c r="LBD83" s="13"/>
      <c r="LBE83" s="12"/>
      <c r="LBF83" s="2"/>
      <c r="LBG83" s="13"/>
      <c r="LBH83" s="12"/>
      <c r="LBI83" s="2"/>
      <c r="LBJ83" s="13"/>
      <c r="LBK83" s="12"/>
      <c r="LBL83" s="2"/>
      <c r="LBM83" s="13"/>
      <c r="LBN83" s="12"/>
      <c r="LBO83" s="2"/>
      <c r="LBP83" s="13"/>
      <c r="LBQ83" s="12"/>
      <c r="LBR83" s="2"/>
      <c r="LBS83" s="13"/>
      <c r="LBT83" s="12"/>
      <c r="LBU83" s="2"/>
      <c r="LBV83" s="13"/>
      <c r="LBW83" s="12"/>
      <c r="LBX83" s="2"/>
      <c r="LBY83" s="13"/>
      <c r="LBZ83" s="12"/>
      <c r="LCA83" s="2"/>
      <c r="LCB83" s="13"/>
      <c r="LCC83" s="12"/>
      <c r="LCD83" s="2"/>
      <c r="LCE83" s="13"/>
      <c r="LCF83" s="12"/>
      <c r="LCG83" s="2"/>
      <c r="LCH83" s="13"/>
      <c r="LCI83" s="12"/>
      <c r="LCJ83" s="2"/>
      <c r="LCK83" s="13"/>
      <c r="LCL83" s="12"/>
      <c r="LCM83" s="2"/>
      <c r="LCN83" s="13"/>
      <c r="LCO83" s="12"/>
      <c r="LCP83" s="2"/>
      <c r="LCQ83" s="13"/>
      <c r="LCR83" s="12"/>
      <c r="LCS83" s="2"/>
      <c r="LCT83" s="13"/>
      <c r="LCU83" s="12"/>
      <c r="LCV83" s="2"/>
      <c r="LCW83" s="13"/>
      <c r="LCX83" s="12"/>
      <c r="LCY83" s="2"/>
      <c r="LCZ83" s="13"/>
      <c r="LDA83" s="12"/>
      <c r="LDB83" s="2"/>
      <c r="LDC83" s="13"/>
      <c r="LDD83" s="12"/>
      <c r="LDE83" s="2"/>
      <c r="LDF83" s="13"/>
      <c r="LDG83" s="12"/>
      <c r="LDH83" s="2"/>
      <c r="LDI83" s="13"/>
      <c r="LDJ83" s="12"/>
      <c r="LDK83" s="2"/>
      <c r="LDL83" s="13"/>
      <c r="LDM83" s="12"/>
      <c r="LDN83" s="2"/>
      <c r="LDO83" s="13"/>
      <c r="LDP83" s="12"/>
      <c r="LDQ83" s="2"/>
      <c r="LDR83" s="13"/>
      <c r="LDS83" s="12"/>
      <c r="LDT83" s="2"/>
      <c r="LDU83" s="13"/>
      <c r="LDV83" s="12"/>
      <c r="LDW83" s="2"/>
      <c r="LDX83" s="13"/>
      <c r="LDY83" s="12"/>
      <c r="LDZ83" s="2"/>
      <c r="LEA83" s="13"/>
      <c r="LEB83" s="12"/>
      <c r="LEC83" s="2"/>
      <c r="LED83" s="13"/>
      <c r="LEE83" s="12"/>
      <c r="LEF83" s="2"/>
      <c r="LEG83" s="13"/>
      <c r="LEH83" s="12"/>
      <c r="LEI83" s="2"/>
      <c r="LEJ83" s="13"/>
      <c r="LEK83" s="12"/>
      <c r="LEL83" s="2"/>
      <c r="LEM83" s="13"/>
      <c r="LEN83" s="12"/>
      <c r="LEO83" s="2"/>
      <c r="LEP83" s="13"/>
      <c r="LEQ83" s="12"/>
      <c r="LER83" s="2"/>
      <c r="LES83" s="13"/>
      <c r="LET83" s="12"/>
      <c r="LEU83" s="2"/>
      <c r="LEV83" s="13"/>
      <c r="LEW83" s="12"/>
      <c r="LEX83" s="2"/>
      <c r="LEY83" s="13"/>
      <c r="LEZ83" s="12"/>
      <c r="LFA83" s="2"/>
      <c r="LFB83" s="13"/>
      <c r="LFC83" s="12"/>
      <c r="LFD83" s="2"/>
      <c r="LFE83" s="13"/>
      <c r="LFF83" s="12"/>
      <c r="LFG83" s="2"/>
      <c r="LFH83" s="13"/>
      <c r="LFI83" s="12"/>
      <c r="LFJ83" s="2"/>
      <c r="LFK83" s="13"/>
      <c r="LFL83" s="12"/>
      <c r="LFM83" s="2"/>
      <c r="LFN83" s="13"/>
      <c r="LFO83" s="12"/>
      <c r="LFP83" s="2"/>
      <c r="LFQ83" s="13"/>
      <c r="LFR83" s="12"/>
      <c r="LFS83" s="2"/>
      <c r="LFT83" s="13"/>
      <c r="LFU83" s="12"/>
      <c r="LFV83" s="2"/>
      <c r="LFW83" s="13"/>
      <c r="LFX83" s="12"/>
      <c r="LFY83" s="2"/>
      <c r="LFZ83" s="13"/>
      <c r="LGA83" s="12"/>
      <c r="LGB83" s="2"/>
      <c r="LGC83" s="13"/>
      <c r="LGD83" s="12"/>
      <c r="LGE83" s="2"/>
      <c r="LGF83" s="13"/>
      <c r="LGG83" s="12"/>
      <c r="LGH83" s="2"/>
      <c r="LGI83" s="13"/>
      <c r="LGJ83" s="12"/>
      <c r="LGK83" s="2"/>
      <c r="LGL83" s="13"/>
      <c r="LGM83" s="12"/>
      <c r="LGN83" s="2"/>
      <c r="LGO83" s="13"/>
      <c r="LGP83" s="12"/>
      <c r="LGQ83" s="2"/>
      <c r="LGR83" s="13"/>
      <c r="LGS83" s="12"/>
      <c r="LGT83" s="2"/>
      <c r="LGU83" s="13"/>
      <c r="LGV83" s="12"/>
      <c r="LGW83" s="2"/>
      <c r="LGX83" s="13"/>
      <c r="LGY83" s="12"/>
      <c r="LGZ83" s="2"/>
      <c r="LHA83" s="13"/>
      <c r="LHB83" s="12"/>
      <c r="LHC83" s="2"/>
      <c r="LHD83" s="13"/>
      <c r="LHE83" s="12"/>
      <c r="LHF83" s="2"/>
      <c r="LHG83" s="13"/>
      <c r="LHH83" s="12"/>
      <c r="LHI83" s="2"/>
      <c r="LHJ83" s="13"/>
      <c r="LHK83" s="12"/>
      <c r="LHL83" s="2"/>
      <c r="LHM83" s="13"/>
      <c r="LHN83" s="12"/>
      <c r="LHO83" s="2"/>
      <c r="LHP83" s="13"/>
      <c r="LHQ83" s="12"/>
      <c r="LHR83" s="2"/>
      <c r="LHS83" s="13"/>
      <c r="LHT83" s="12"/>
      <c r="LHU83" s="2"/>
      <c r="LHV83" s="13"/>
      <c r="LHW83" s="12"/>
      <c r="LHX83" s="2"/>
      <c r="LHY83" s="13"/>
      <c r="LHZ83" s="12"/>
      <c r="LIA83" s="2"/>
      <c r="LIB83" s="13"/>
      <c r="LIC83" s="12"/>
      <c r="LID83" s="2"/>
      <c r="LIE83" s="13"/>
      <c r="LIF83" s="12"/>
      <c r="LIG83" s="2"/>
      <c r="LIH83" s="13"/>
      <c r="LII83" s="12"/>
      <c r="LIJ83" s="2"/>
      <c r="LIK83" s="13"/>
      <c r="LIL83" s="12"/>
      <c r="LIM83" s="2"/>
      <c r="LIN83" s="13"/>
      <c r="LIO83" s="12"/>
      <c r="LIP83" s="2"/>
      <c r="LIQ83" s="13"/>
      <c r="LIR83" s="12"/>
      <c r="LIS83" s="2"/>
      <c r="LIT83" s="13"/>
      <c r="LIU83" s="12"/>
      <c r="LIV83" s="2"/>
      <c r="LIW83" s="13"/>
      <c r="LIX83" s="12"/>
      <c r="LIY83" s="2"/>
      <c r="LIZ83" s="13"/>
      <c r="LJA83" s="12"/>
      <c r="LJB83" s="2"/>
      <c r="LJC83" s="13"/>
      <c r="LJD83" s="12"/>
      <c r="LJE83" s="2"/>
      <c r="LJF83" s="13"/>
      <c r="LJG83" s="12"/>
      <c r="LJH83" s="2"/>
      <c r="LJI83" s="13"/>
      <c r="LJJ83" s="12"/>
      <c r="LJK83" s="2"/>
      <c r="LJL83" s="13"/>
      <c r="LJM83" s="12"/>
      <c r="LJN83" s="2"/>
      <c r="LJO83" s="13"/>
      <c r="LJP83" s="12"/>
      <c r="LJQ83" s="2"/>
      <c r="LJR83" s="13"/>
      <c r="LJS83" s="12"/>
      <c r="LJT83" s="2"/>
      <c r="LJU83" s="13"/>
      <c r="LJV83" s="12"/>
      <c r="LJW83" s="2"/>
      <c r="LJX83" s="13"/>
      <c r="LJY83" s="12"/>
      <c r="LJZ83" s="2"/>
      <c r="LKA83" s="13"/>
      <c r="LKB83" s="12"/>
      <c r="LKC83" s="2"/>
      <c r="LKD83" s="13"/>
      <c r="LKE83" s="12"/>
      <c r="LKF83" s="2"/>
      <c r="LKG83" s="13"/>
      <c r="LKH83" s="12"/>
      <c r="LKI83" s="2"/>
      <c r="LKJ83" s="13"/>
      <c r="LKK83" s="12"/>
      <c r="LKL83" s="2"/>
      <c r="LKM83" s="13"/>
      <c r="LKN83" s="12"/>
      <c r="LKO83" s="2"/>
      <c r="LKP83" s="13"/>
      <c r="LKQ83" s="12"/>
      <c r="LKR83" s="2"/>
      <c r="LKS83" s="13"/>
      <c r="LKT83" s="12"/>
      <c r="LKU83" s="2"/>
      <c r="LKV83" s="13"/>
      <c r="LKW83" s="12"/>
      <c r="LKX83" s="2"/>
      <c r="LKY83" s="13"/>
      <c r="LKZ83" s="12"/>
      <c r="LLA83" s="2"/>
      <c r="LLB83" s="13"/>
      <c r="LLC83" s="12"/>
      <c r="LLD83" s="2"/>
      <c r="LLE83" s="13"/>
      <c r="LLF83" s="12"/>
      <c r="LLG83" s="2"/>
      <c r="LLH83" s="13"/>
      <c r="LLI83" s="12"/>
      <c r="LLJ83" s="2"/>
      <c r="LLK83" s="13"/>
      <c r="LLL83" s="12"/>
      <c r="LLM83" s="2"/>
      <c r="LLN83" s="13"/>
      <c r="LLO83" s="12"/>
      <c r="LLP83" s="2"/>
      <c r="LLQ83" s="13"/>
      <c r="LLR83" s="12"/>
      <c r="LLS83" s="2"/>
      <c r="LLT83" s="13"/>
      <c r="LLU83" s="12"/>
      <c r="LLV83" s="2"/>
      <c r="LLW83" s="13"/>
      <c r="LLX83" s="12"/>
      <c r="LLY83" s="2"/>
      <c r="LLZ83" s="13"/>
      <c r="LMA83" s="12"/>
      <c r="LMB83" s="2"/>
      <c r="LMC83" s="13"/>
      <c r="LMD83" s="12"/>
      <c r="LME83" s="2"/>
      <c r="LMF83" s="13"/>
      <c r="LMG83" s="12"/>
      <c r="LMH83" s="2"/>
      <c r="LMI83" s="13"/>
      <c r="LMJ83" s="12"/>
      <c r="LMK83" s="2"/>
      <c r="LML83" s="13"/>
      <c r="LMM83" s="12"/>
      <c r="LMN83" s="2"/>
      <c r="LMO83" s="13"/>
      <c r="LMP83" s="12"/>
      <c r="LMQ83" s="2"/>
      <c r="LMR83" s="13"/>
      <c r="LMS83" s="12"/>
      <c r="LMT83" s="2"/>
      <c r="LMU83" s="13"/>
      <c r="LMV83" s="12"/>
      <c r="LMW83" s="2"/>
      <c r="LMX83" s="13"/>
      <c r="LMY83" s="12"/>
      <c r="LMZ83" s="2"/>
      <c r="LNA83" s="13"/>
      <c r="LNB83" s="12"/>
      <c r="LNC83" s="2"/>
      <c r="LND83" s="13"/>
      <c r="LNE83" s="12"/>
      <c r="LNF83" s="2"/>
      <c r="LNG83" s="13"/>
      <c r="LNH83" s="12"/>
      <c r="LNI83" s="2"/>
      <c r="LNJ83" s="13"/>
      <c r="LNK83" s="12"/>
      <c r="LNL83" s="2"/>
      <c r="LNM83" s="13"/>
      <c r="LNN83" s="12"/>
      <c r="LNO83" s="2"/>
      <c r="LNP83" s="13"/>
      <c r="LNQ83" s="12"/>
      <c r="LNR83" s="2"/>
      <c r="LNS83" s="13"/>
      <c r="LNT83" s="12"/>
      <c r="LNU83" s="2"/>
      <c r="LNV83" s="13"/>
      <c r="LNW83" s="12"/>
      <c r="LNX83" s="2"/>
      <c r="LNY83" s="13"/>
      <c r="LNZ83" s="12"/>
      <c r="LOA83" s="2"/>
      <c r="LOB83" s="13"/>
      <c r="LOC83" s="12"/>
      <c r="LOD83" s="2"/>
      <c r="LOE83" s="13"/>
      <c r="LOF83" s="12"/>
      <c r="LOG83" s="2"/>
      <c r="LOH83" s="13"/>
      <c r="LOI83" s="12"/>
      <c r="LOJ83" s="2"/>
      <c r="LOK83" s="13"/>
      <c r="LOL83" s="12"/>
      <c r="LOM83" s="2"/>
      <c r="LON83" s="13"/>
      <c r="LOO83" s="12"/>
      <c r="LOP83" s="2"/>
      <c r="LOQ83" s="13"/>
      <c r="LOR83" s="12"/>
      <c r="LOS83" s="2"/>
      <c r="LOT83" s="13"/>
      <c r="LOU83" s="12"/>
      <c r="LOV83" s="2"/>
      <c r="LOW83" s="13"/>
      <c r="LOX83" s="12"/>
      <c r="LOY83" s="2"/>
      <c r="LOZ83" s="13"/>
      <c r="LPA83" s="12"/>
      <c r="LPB83" s="2"/>
      <c r="LPC83" s="13"/>
      <c r="LPD83" s="12"/>
      <c r="LPE83" s="2"/>
      <c r="LPF83" s="13"/>
      <c r="LPG83" s="12"/>
      <c r="LPH83" s="2"/>
      <c r="LPI83" s="13"/>
      <c r="LPJ83" s="12"/>
      <c r="LPK83" s="2"/>
      <c r="LPL83" s="13"/>
      <c r="LPM83" s="12"/>
      <c r="LPN83" s="2"/>
      <c r="LPO83" s="13"/>
      <c r="LPP83" s="12"/>
      <c r="LPQ83" s="2"/>
      <c r="LPR83" s="13"/>
      <c r="LPS83" s="12"/>
      <c r="LPT83" s="2"/>
      <c r="LPU83" s="13"/>
      <c r="LPV83" s="12"/>
      <c r="LPW83" s="2"/>
      <c r="LPX83" s="13"/>
      <c r="LPY83" s="12"/>
      <c r="LPZ83" s="2"/>
      <c r="LQA83" s="13"/>
      <c r="LQB83" s="12"/>
      <c r="LQC83" s="2"/>
      <c r="LQD83" s="13"/>
      <c r="LQE83" s="12"/>
      <c r="LQF83" s="2"/>
      <c r="LQG83" s="13"/>
      <c r="LQH83" s="12"/>
      <c r="LQI83" s="2"/>
      <c r="LQJ83" s="13"/>
      <c r="LQK83" s="12"/>
      <c r="LQL83" s="2"/>
      <c r="LQM83" s="13"/>
      <c r="LQN83" s="12"/>
      <c r="LQO83" s="2"/>
      <c r="LQP83" s="13"/>
      <c r="LQQ83" s="12"/>
      <c r="LQR83" s="2"/>
      <c r="LQS83" s="13"/>
      <c r="LQT83" s="12"/>
      <c r="LQU83" s="2"/>
      <c r="LQV83" s="13"/>
      <c r="LQW83" s="12"/>
      <c r="LQX83" s="2"/>
      <c r="LQY83" s="13"/>
      <c r="LQZ83" s="12"/>
      <c r="LRA83" s="2"/>
      <c r="LRB83" s="13"/>
      <c r="LRC83" s="12"/>
      <c r="LRD83" s="2"/>
      <c r="LRE83" s="13"/>
      <c r="LRF83" s="12"/>
      <c r="LRG83" s="2"/>
      <c r="LRH83" s="13"/>
      <c r="LRI83" s="12"/>
      <c r="LRJ83" s="2"/>
      <c r="LRK83" s="13"/>
      <c r="LRL83" s="12"/>
      <c r="LRM83" s="2"/>
      <c r="LRN83" s="13"/>
      <c r="LRO83" s="12"/>
      <c r="LRP83" s="2"/>
      <c r="LRQ83" s="13"/>
      <c r="LRR83" s="12"/>
      <c r="LRS83" s="2"/>
      <c r="LRT83" s="13"/>
      <c r="LRU83" s="12"/>
      <c r="LRV83" s="2"/>
      <c r="LRW83" s="13"/>
      <c r="LRX83" s="12"/>
      <c r="LRY83" s="2"/>
      <c r="LRZ83" s="13"/>
      <c r="LSA83" s="12"/>
      <c r="LSB83" s="2"/>
      <c r="LSC83" s="13"/>
      <c r="LSD83" s="12"/>
      <c r="LSE83" s="2"/>
      <c r="LSF83" s="13"/>
      <c r="LSG83" s="12"/>
      <c r="LSH83" s="2"/>
      <c r="LSI83" s="13"/>
      <c r="LSJ83" s="12"/>
      <c r="LSK83" s="2"/>
      <c r="LSL83" s="13"/>
      <c r="LSM83" s="12"/>
      <c r="LSN83" s="2"/>
      <c r="LSO83" s="13"/>
      <c r="LSP83" s="12"/>
      <c r="LSQ83" s="2"/>
      <c r="LSR83" s="13"/>
      <c r="LSS83" s="12"/>
      <c r="LST83" s="2"/>
      <c r="LSU83" s="13"/>
      <c r="LSV83" s="12"/>
      <c r="LSW83" s="2"/>
      <c r="LSX83" s="13"/>
      <c r="LSY83" s="12"/>
      <c r="LSZ83" s="2"/>
      <c r="LTA83" s="13"/>
      <c r="LTB83" s="12"/>
      <c r="LTC83" s="2"/>
      <c r="LTD83" s="13"/>
      <c r="LTE83" s="12"/>
      <c r="LTF83" s="2"/>
      <c r="LTG83" s="13"/>
      <c r="LTH83" s="12"/>
      <c r="LTI83" s="2"/>
      <c r="LTJ83" s="13"/>
      <c r="LTK83" s="12"/>
      <c r="LTL83" s="2"/>
      <c r="LTM83" s="13"/>
      <c r="LTN83" s="12"/>
      <c r="LTO83" s="2"/>
      <c r="LTP83" s="13"/>
      <c r="LTQ83" s="12"/>
      <c r="LTR83" s="2"/>
      <c r="LTS83" s="13"/>
      <c r="LTT83" s="12"/>
      <c r="LTU83" s="2"/>
      <c r="LTV83" s="13"/>
      <c r="LTW83" s="12"/>
      <c r="LTX83" s="2"/>
      <c r="LTY83" s="13"/>
      <c r="LTZ83" s="12"/>
      <c r="LUA83" s="2"/>
      <c r="LUB83" s="13"/>
      <c r="LUC83" s="12"/>
      <c r="LUD83" s="2"/>
      <c r="LUE83" s="13"/>
      <c r="LUF83" s="12"/>
      <c r="LUG83" s="2"/>
      <c r="LUH83" s="13"/>
      <c r="LUI83" s="12"/>
      <c r="LUJ83" s="2"/>
      <c r="LUK83" s="13"/>
      <c r="LUL83" s="12"/>
      <c r="LUM83" s="2"/>
      <c r="LUN83" s="13"/>
      <c r="LUO83" s="12"/>
      <c r="LUP83" s="2"/>
      <c r="LUQ83" s="13"/>
      <c r="LUR83" s="12"/>
      <c r="LUS83" s="2"/>
      <c r="LUT83" s="13"/>
      <c r="LUU83" s="12"/>
      <c r="LUV83" s="2"/>
      <c r="LUW83" s="13"/>
      <c r="LUX83" s="12"/>
      <c r="LUY83" s="2"/>
      <c r="LUZ83" s="13"/>
      <c r="LVA83" s="12"/>
      <c r="LVB83" s="2"/>
      <c r="LVC83" s="13"/>
      <c r="LVD83" s="12"/>
      <c r="LVE83" s="2"/>
      <c r="LVF83" s="13"/>
      <c r="LVG83" s="12"/>
      <c r="LVH83" s="2"/>
      <c r="LVI83" s="13"/>
      <c r="LVJ83" s="12"/>
      <c r="LVK83" s="2"/>
      <c r="LVL83" s="13"/>
      <c r="LVM83" s="12"/>
      <c r="LVN83" s="2"/>
      <c r="LVO83" s="13"/>
      <c r="LVP83" s="12"/>
      <c r="LVQ83" s="2"/>
      <c r="LVR83" s="13"/>
      <c r="LVS83" s="12"/>
      <c r="LVT83" s="2"/>
      <c r="LVU83" s="13"/>
      <c r="LVV83" s="12"/>
      <c r="LVW83" s="2"/>
      <c r="LVX83" s="13"/>
      <c r="LVY83" s="12"/>
      <c r="LVZ83" s="2"/>
      <c r="LWA83" s="13"/>
      <c r="LWB83" s="12"/>
      <c r="LWC83" s="2"/>
      <c r="LWD83" s="13"/>
      <c r="LWE83" s="12"/>
      <c r="LWF83" s="2"/>
      <c r="LWG83" s="13"/>
      <c r="LWH83" s="12"/>
      <c r="LWI83" s="2"/>
      <c r="LWJ83" s="13"/>
      <c r="LWK83" s="12"/>
      <c r="LWL83" s="2"/>
      <c r="LWM83" s="13"/>
      <c r="LWN83" s="12"/>
      <c r="LWO83" s="2"/>
      <c r="LWP83" s="13"/>
      <c r="LWQ83" s="12"/>
      <c r="LWR83" s="2"/>
      <c r="LWS83" s="13"/>
      <c r="LWT83" s="12"/>
      <c r="LWU83" s="2"/>
      <c r="LWV83" s="13"/>
      <c r="LWW83" s="12"/>
      <c r="LWX83" s="2"/>
      <c r="LWY83" s="13"/>
      <c r="LWZ83" s="12"/>
      <c r="LXA83" s="2"/>
      <c r="LXB83" s="13"/>
      <c r="LXC83" s="12"/>
      <c r="LXD83" s="2"/>
      <c r="LXE83" s="13"/>
      <c r="LXF83" s="12"/>
      <c r="LXG83" s="2"/>
      <c r="LXH83" s="13"/>
      <c r="LXI83" s="12"/>
      <c r="LXJ83" s="2"/>
      <c r="LXK83" s="13"/>
      <c r="LXL83" s="12"/>
      <c r="LXM83" s="2"/>
      <c r="LXN83" s="13"/>
      <c r="LXO83" s="12"/>
      <c r="LXP83" s="2"/>
      <c r="LXQ83" s="13"/>
      <c r="LXR83" s="12"/>
      <c r="LXS83" s="2"/>
      <c r="LXT83" s="13"/>
      <c r="LXU83" s="12"/>
      <c r="LXV83" s="2"/>
      <c r="LXW83" s="13"/>
      <c r="LXX83" s="12"/>
      <c r="LXY83" s="2"/>
      <c r="LXZ83" s="13"/>
      <c r="LYA83" s="12"/>
      <c r="LYB83" s="2"/>
      <c r="LYC83" s="13"/>
      <c r="LYD83" s="12"/>
      <c r="LYE83" s="2"/>
      <c r="LYF83" s="13"/>
      <c r="LYG83" s="12"/>
      <c r="LYH83" s="2"/>
      <c r="LYI83" s="13"/>
      <c r="LYJ83" s="12"/>
      <c r="LYK83" s="2"/>
      <c r="LYL83" s="13"/>
      <c r="LYM83" s="12"/>
      <c r="LYN83" s="2"/>
      <c r="LYO83" s="13"/>
      <c r="LYP83" s="12"/>
      <c r="LYQ83" s="2"/>
      <c r="LYR83" s="13"/>
      <c r="LYS83" s="12"/>
      <c r="LYT83" s="2"/>
      <c r="LYU83" s="13"/>
      <c r="LYV83" s="12"/>
      <c r="LYW83" s="2"/>
      <c r="LYX83" s="13"/>
      <c r="LYY83" s="12"/>
      <c r="LYZ83" s="2"/>
      <c r="LZA83" s="13"/>
      <c r="LZB83" s="12"/>
      <c r="LZC83" s="2"/>
      <c r="LZD83" s="13"/>
      <c r="LZE83" s="12"/>
      <c r="LZF83" s="2"/>
      <c r="LZG83" s="13"/>
      <c r="LZH83" s="12"/>
      <c r="LZI83" s="2"/>
      <c r="LZJ83" s="13"/>
      <c r="LZK83" s="12"/>
      <c r="LZL83" s="2"/>
      <c r="LZM83" s="13"/>
      <c r="LZN83" s="12"/>
      <c r="LZO83" s="2"/>
      <c r="LZP83" s="13"/>
      <c r="LZQ83" s="12"/>
      <c r="LZR83" s="2"/>
      <c r="LZS83" s="13"/>
      <c r="LZT83" s="12"/>
      <c r="LZU83" s="2"/>
      <c r="LZV83" s="13"/>
      <c r="LZW83" s="12"/>
      <c r="LZX83" s="2"/>
      <c r="LZY83" s="13"/>
      <c r="LZZ83" s="12"/>
      <c r="MAA83" s="2"/>
      <c r="MAB83" s="13"/>
      <c r="MAC83" s="12"/>
      <c r="MAD83" s="2"/>
      <c r="MAE83" s="13"/>
      <c r="MAF83" s="12"/>
      <c r="MAG83" s="2"/>
      <c r="MAH83" s="13"/>
      <c r="MAI83" s="12"/>
      <c r="MAJ83" s="2"/>
      <c r="MAK83" s="13"/>
      <c r="MAL83" s="12"/>
      <c r="MAM83" s="2"/>
      <c r="MAN83" s="13"/>
      <c r="MAO83" s="12"/>
      <c r="MAP83" s="2"/>
      <c r="MAQ83" s="13"/>
      <c r="MAR83" s="12"/>
      <c r="MAS83" s="2"/>
      <c r="MAT83" s="13"/>
      <c r="MAU83" s="12"/>
      <c r="MAV83" s="2"/>
      <c r="MAW83" s="13"/>
      <c r="MAX83" s="12"/>
      <c r="MAY83" s="2"/>
      <c r="MAZ83" s="13"/>
      <c r="MBA83" s="12"/>
      <c r="MBB83" s="2"/>
      <c r="MBC83" s="13"/>
      <c r="MBD83" s="12"/>
      <c r="MBE83" s="2"/>
      <c r="MBF83" s="13"/>
      <c r="MBG83" s="12"/>
      <c r="MBH83" s="2"/>
      <c r="MBI83" s="13"/>
      <c r="MBJ83" s="12"/>
      <c r="MBK83" s="2"/>
      <c r="MBL83" s="13"/>
      <c r="MBM83" s="12"/>
      <c r="MBN83" s="2"/>
      <c r="MBO83" s="13"/>
      <c r="MBP83" s="12"/>
      <c r="MBQ83" s="2"/>
      <c r="MBR83" s="13"/>
      <c r="MBS83" s="12"/>
      <c r="MBT83" s="2"/>
      <c r="MBU83" s="13"/>
      <c r="MBV83" s="12"/>
      <c r="MBW83" s="2"/>
      <c r="MBX83" s="13"/>
      <c r="MBY83" s="12"/>
      <c r="MBZ83" s="2"/>
      <c r="MCA83" s="13"/>
      <c r="MCB83" s="12"/>
      <c r="MCC83" s="2"/>
      <c r="MCD83" s="13"/>
      <c r="MCE83" s="12"/>
      <c r="MCF83" s="2"/>
      <c r="MCG83" s="13"/>
      <c r="MCH83" s="12"/>
      <c r="MCI83" s="2"/>
      <c r="MCJ83" s="13"/>
      <c r="MCK83" s="12"/>
      <c r="MCL83" s="2"/>
      <c r="MCM83" s="13"/>
      <c r="MCN83" s="12"/>
      <c r="MCO83" s="2"/>
      <c r="MCP83" s="13"/>
      <c r="MCQ83" s="12"/>
      <c r="MCR83" s="2"/>
      <c r="MCS83" s="13"/>
      <c r="MCT83" s="12"/>
      <c r="MCU83" s="2"/>
      <c r="MCV83" s="13"/>
      <c r="MCW83" s="12"/>
      <c r="MCX83" s="2"/>
      <c r="MCY83" s="13"/>
      <c r="MCZ83" s="12"/>
      <c r="MDA83" s="2"/>
      <c r="MDB83" s="13"/>
      <c r="MDC83" s="12"/>
      <c r="MDD83" s="2"/>
      <c r="MDE83" s="13"/>
      <c r="MDF83" s="12"/>
      <c r="MDG83" s="2"/>
      <c r="MDH83" s="13"/>
      <c r="MDI83" s="12"/>
      <c r="MDJ83" s="2"/>
      <c r="MDK83" s="13"/>
      <c r="MDL83" s="12"/>
      <c r="MDM83" s="2"/>
      <c r="MDN83" s="13"/>
      <c r="MDO83" s="12"/>
      <c r="MDP83" s="2"/>
      <c r="MDQ83" s="13"/>
      <c r="MDR83" s="12"/>
      <c r="MDS83" s="2"/>
      <c r="MDT83" s="13"/>
      <c r="MDU83" s="12"/>
      <c r="MDV83" s="2"/>
      <c r="MDW83" s="13"/>
      <c r="MDX83" s="12"/>
      <c r="MDY83" s="2"/>
      <c r="MDZ83" s="13"/>
      <c r="MEA83" s="12"/>
      <c r="MEB83" s="2"/>
      <c r="MEC83" s="13"/>
      <c r="MED83" s="12"/>
      <c r="MEE83" s="2"/>
      <c r="MEF83" s="13"/>
      <c r="MEG83" s="12"/>
      <c r="MEH83" s="2"/>
      <c r="MEI83" s="13"/>
      <c r="MEJ83" s="12"/>
      <c r="MEK83" s="2"/>
      <c r="MEL83" s="13"/>
      <c r="MEM83" s="12"/>
      <c r="MEN83" s="2"/>
      <c r="MEO83" s="13"/>
      <c r="MEP83" s="12"/>
      <c r="MEQ83" s="2"/>
      <c r="MER83" s="13"/>
      <c r="MES83" s="12"/>
      <c r="MET83" s="2"/>
      <c r="MEU83" s="13"/>
      <c r="MEV83" s="12"/>
      <c r="MEW83" s="2"/>
      <c r="MEX83" s="13"/>
      <c r="MEY83" s="12"/>
      <c r="MEZ83" s="2"/>
      <c r="MFA83" s="13"/>
      <c r="MFB83" s="12"/>
      <c r="MFC83" s="2"/>
      <c r="MFD83" s="13"/>
      <c r="MFE83" s="12"/>
      <c r="MFF83" s="2"/>
      <c r="MFG83" s="13"/>
      <c r="MFH83" s="12"/>
      <c r="MFI83" s="2"/>
      <c r="MFJ83" s="13"/>
      <c r="MFK83" s="12"/>
      <c r="MFL83" s="2"/>
      <c r="MFM83" s="13"/>
      <c r="MFN83" s="12"/>
      <c r="MFO83" s="2"/>
      <c r="MFP83" s="13"/>
      <c r="MFQ83" s="12"/>
      <c r="MFR83" s="2"/>
      <c r="MFS83" s="13"/>
      <c r="MFT83" s="12"/>
      <c r="MFU83" s="2"/>
      <c r="MFV83" s="13"/>
      <c r="MFW83" s="12"/>
      <c r="MFX83" s="2"/>
      <c r="MFY83" s="13"/>
      <c r="MFZ83" s="12"/>
      <c r="MGA83" s="2"/>
      <c r="MGB83" s="13"/>
      <c r="MGC83" s="12"/>
      <c r="MGD83" s="2"/>
      <c r="MGE83" s="13"/>
      <c r="MGF83" s="12"/>
      <c r="MGG83" s="2"/>
      <c r="MGH83" s="13"/>
      <c r="MGI83" s="12"/>
      <c r="MGJ83" s="2"/>
      <c r="MGK83" s="13"/>
      <c r="MGL83" s="12"/>
      <c r="MGM83" s="2"/>
      <c r="MGN83" s="13"/>
      <c r="MGO83" s="12"/>
      <c r="MGP83" s="2"/>
      <c r="MGQ83" s="13"/>
      <c r="MGR83" s="12"/>
      <c r="MGS83" s="2"/>
      <c r="MGT83" s="13"/>
      <c r="MGU83" s="12"/>
      <c r="MGV83" s="2"/>
      <c r="MGW83" s="13"/>
      <c r="MGX83" s="12"/>
      <c r="MGY83" s="2"/>
      <c r="MGZ83" s="13"/>
      <c r="MHA83" s="12"/>
      <c r="MHB83" s="2"/>
      <c r="MHC83" s="13"/>
      <c r="MHD83" s="12"/>
      <c r="MHE83" s="2"/>
      <c r="MHF83" s="13"/>
      <c r="MHG83" s="12"/>
      <c r="MHH83" s="2"/>
      <c r="MHI83" s="13"/>
      <c r="MHJ83" s="12"/>
      <c r="MHK83" s="2"/>
      <c r="MHL83" s="13"/>
      <c r="MHM83" s="12"/>
      <c r="MHN83" s="2"/>
      <c r="MHO83" s="13"/>
      <c r="MHP83" s="12"/>
      <c r="MHQ83" s="2"/>
      <c r="MHR83" s="13"/>
      <c r="MHS83" s="12"/>
      <c r="MHT83" s="2"/>
      <c r="MHU83" s="13"/>
      <c r="MHV83" s="12"/>
      <c r="MHW83" s="2"/>
      <c r="MHX83" s="13"/>
      <c r="MHY83" s="12"/>
      <c r="MHZ83" s="2"/>
      <c r="MIA83" s="13"/>
      <c r="MIB83" s="12"/>
      <c r="MIC83" s="2"/>
      <c r="MID83" s="13"/>
      <c r="MIE83" s="12"/>
      <c r="MIF83" s="2"/>
      <c r="MIG83" s="13"/>
      <c r="MIH83" s="12"/>
      <c r="MII83" s="2"/>
      <c r="MIJ83" s="13"/>
      <c r="MIK83" s="12"/>
      <c r="MIL83" s="2"/>
      <c r="MIM83" s="13"/>
      <c r="MIN83" s="12"/>
      <c r="MIO83" s="2"/>
      <c r="MIP83" s="13"/>
      <c r="MIQ83" s="12"/>
      <c r="MIR83" s="2"/>
      <c r="MIS83" s="13"/>
      <c r="MIT83" s="12"/>
      <c r="MIU83" s="2"/>
      <c r="MIV83" s="13"/>
      <c r="MIW83" s="12"/>
      <c r="MIX83" s="2"/>
      <c r="MIY83" s="13"/>
      <c r="MIZ83" s="12"/>
      <c r="MJA83" s="2"/>
      <c r="MJB83" s="13"/>
      <c r="MJC83" s="12"/>
      <c r="MJD83" s="2"/>
      <c r="MJE83" s="13"/>
      <c r="MJF83" s="12"/>
      <c r="MJG83" s="2"/>
      <c r="MJH83" s="13"/>
      <c r="MJI83" s="12"/>
      <c r="MJJ83" s="2"/>
      <c r="MJK83" s="13"/>
      <c r="MJL83" s="12"/>
      <c r="MJM83" s="2"/>
      <c r="MJN83" s="13"/>
      <c r="MJO83" s="12"/>
      <c r="MJP83" s="2"/>
      <c r="MJQ83" s="13"/>
      <c r="MJR83" s="12"/>
      <c r="MJS83" s="2"/>
      <c r="MJT83" s="13"/>
      <c r="MJU83" s="12"/>
      <c r="MJV83" s="2"/>
      <c r="MJW83" s="13"/>
      <c r="MJX83" s="12"/>
      <c r="MJY83" s="2"/>
      <c r="MJZ83" s="13"/>
      <c r="MKA83" s="12"/>
      <c r="MKB83" s="2"/>
      <c r="MKC83" s="13"/>
      <c r="MKD83" s="12"/>
      <c r="MKE83" s="2"/>
      <c r="MKF83" s="13"/>
      <c r="MKG83" s="12"/>
      <c r="MKH83" s="2"/>
      <c r="MKI83" s="13"/>
      <c r="MKJ83" s="12"/>
      <c r="MKK83" s="2"/>
      <c r="MKL83" s="13"/>
      <c r="MKM83" s="12"/>
      <c r="MKN83" s="2"/>
      <c r="MKO83" s="13"/>
      <c r="MKP83" s="12"/>
      <c r="MKQ83" s="2"/>
      <c r="MKR83" s="13"/>
      <c r="MKS83" s="12"/>
      <c r="MKT83" s="2"/>
      <c r="MKU83" s="13"/>
      <c r="MKV83" s="12"/>
      <c r="MKW83" s="2"/>
      <c r="MKX83" s="13"/>
      <c r="MKY83" s="12"/>
      <c r="MKZ83" s="2"/>
      <c r="MLA83" s="13"/>
      <c r="MLB83" s="12"/>
      <c r="MLC83" s="2"/>
      <c r="MLD83" s="13"/>
      <c r="MLE83" s="12"/>
      <c r="MLF83" s="2"/>
      <c r="MLG83" s="13"/>
      <c r="MLH83" s="12"/>
      <c r="MLI83" s="2"/>
      <c r="MLJ83" s="13"/>
      <c r="MLK83" s="12"/>
      <c r="MLL83" s="2"/>
      <c r="MLM83" s="13"/>
      <c r="MLN83" s="12"/>
      <c r="MLO83" s="2"/>
      <c r="MLP83" s="13"/>
      <c r="MLQ83" s="12"/>
      <c r="MLR83" s="2"/>
      <c r="MLS83" s="13"/>
      <c r="MLT83" s="12"/>
      <c r="MLU83" s="2"/>
      <c r="MLV83" s="13"/>
      <c r="MLW83" s="12"/>
      <c r="MLX83" s="2"/>
      <c r="MLY83" s="13"/>
      <c r="MLZ83" s="12"/>
      <c r="MMA83" s="2"/>
      <c r="MMB83" s="13"/>
      <c r="MMC83" s="12"/>
      <c r="MMD83" s="2"/>
      <c r="MME83" s="13"/>
      <c r="MMF83" s="12"/>
      <c r="MMG83" s="2"/>
      <c r="MMH83" s="13"/>
      <c r="MMI83" s="12"/>
      <c r="MMJ83" s="2"/>
      <c r="MMK83" s="13"/>
      <c r="MML83" s="12"/>
      <c r="MMM83" s="2"/>
      <c r="MMN83" s="13"/>
      <c r="MMO83" s="12"/>
      <c r="MMP83" s="2"/>
      <c r="MMQ83" s="13"/>
      <c r="MMR83" s="12"/>
      <c r="MMS83" s="2"/>
      <c r="MMT83" s="13"/>
      <c r="MMU83" s="12"/>
      <c r="MMV83" s="2"/>
      <c r="MMW83" s="13"/>
      <c r="MMX83" s="12"/>
      <c r="MMY83" s="2"/>
      <c r="MMZ83" s="13"/>
      <c r="MNA83" s="12"/>
      <c r="MNB83" s="2"/>
      <c r="MNC83" s="13"/>
      <c r="MND83" s="12"/>
      <c r="MNE83" s="2"/>
      <c r="MNF83" s="13"/>
      <c r="MNG83" s="12"/>
      <c r="MNH83" s="2"/>
      <c r="MNI83" s="13"/>
      <c r="MNJ83" s="12"/>
      <c r="MNK83" s="2"/>
      <c r="MNL83" s="13"/>
      <c r="MNM83" s="12"/>
      <c r="MNN83" s="2"/>
      <c r="MNO83" s="13"/>
      <c r="MNP83" s="12"/>
      <c r="MNQ83" s="2"/>
      <c r="MNR83" s="13"/>
      <c r="MNS83" s="12"/>
      <c r="MNT83" s="2"/>
      <c r="MNU83" s="13"/>
      <c r="MNV83" s="12"/>
      <c r="MNW83" s="2"/>
      <c r="MNX83" s="13"/>
      <c r="MNY83" s="12"/>
      <c r="MNZ83" s="2"/>
      <c r="MOA83" s="13"/>
      <c r="MOB83" s="12"/>
      <c r="MOC83" s="2"/>
      <c r="MOD83" s="13"/>
      <c r="MOE83" s="12"/>
      <c r="MOF83" s="2"/>
      <c r="MOG83" s="13"/>
      <c r="MOH83" s="12"/>
      <c r="MOI83" s="2"/>
      <c r="MOJ83" s="13"/>
      <c r="MOK83" s="12"/>
      <c r="MOL83" s="2"/>
      <c r="MOM83" s="13"/>
      <c r="MON83" s="12"/>
      <c r="MOO83" s="2"/>
      <c r="MOP83" s="13"/>
      <c r="MOQ83" s="12"/>
      <c r="MOR83" s="2"/>
      <c r="MOS83" s="13"/>
      <c r="MOT83" s="12"/>
      <c r="MOU83" s="2"/>
      <c r="MOV83" s="13"/>
      <c r="MOW83" s="12"/>
      <c r="MOX83" s="2"/>
      <c r="MOY83" s="13"/>
      <c r="MOZ83" s="12"/>
      <c r="MPA83" s="2"/>
      <c r="MPB83" s="13"/>
      <c r="MPC83" s="12"/>
      <c r="MPD83" s="2"/>
      <c r="MPE83" s="13"/>
      <c r="MPF83" s="12"/>
      <c r="MPG83" s="2"/>
      <c r="MPH83" s="13"/>
      <c r="MPI83" s="12"/>
      <c r="MPJ83" s="2"/>
      <c r="MPK83" s="13"/>
      <c r="MPL83" s="12"/>
      <c r="MPM83" s="2"/>
      <c r="MPN83" s="13"/>
      <c r="MPO83" s="12"/>
      <c r="MPP83" s="2"/>
      <c r="MPQ83" s="13"/>
      <c r="MPR83" s="12"/>
      <c r="MPS83" s="2"/>
      <c r="MPT83" s="13"/>
      <c r="MPU83" s="12"/>
      <c r="MPV83" s="2"/>
      <c r="MPW83" s="13"/>
      <c r="MPX83" s="12"/>
      <c r="MPY83" s="2"/>
      <c r="MPZ83" s="13"/>
      <c r="MQA83" s="12"/>
      <c r="MQB83" s="2"/>
      <c r="MQC83" s="13"/>
      <c r="MQD83" s="12"/>
      <c r="MQE83" s="2"/>
      <c r="MQF83" s="13"/>
      <c r="MQG83" s="12"/>
      <c r="MQH83" s="2"/>
      <c r="MQI83" s="13"/>
      <c r="MQJ83" s="12"/>
      <c r="MQK83" s="2"/>
      <c r="MQL83" s="13"/>
      <c r="MQM83" s="12"/>
      <c r="MQN83" s="2"/>
      <c r="MQO83" s="13"/>
      <c r="MQP83" s="12"/>
      <c r="MQQ83" s="2"/>
      <c r="MQR83" s="13"/>
      <c r="MQS83" s="12"/>
      <c r="MQT83" s="2"/>
      <c r="MQU83" s="13"/>
      <c r="MQV83" s="12"/>
      <c r="MQW83" s="2"/>
      <c r="MQX83" s="13"/>
      <c r="MQY83" s="12"/>
      <c r="MQZ83" s="2"/>
      <c r="MRA83" s="13"/>
      <c r="MRB83" s="12"/>
      <c r="MRC83" s="2"/>
      <c r="MRD83" s="13"/>
      <c r="MRE83" s="12"/>
      <c r="MRF83" s="2"/>
      <c r="MRG83" s="13"/>
      <c r="MRH83" s="12"/>
      <c r="MRI83" s="2"/>
      <c r="MRJ83" s="13"/>
      <c r="MRK83" s="12"/>
      <c r="MRL83" s="2"/>
      <c r="MRM83" s="13"/>
      <c r="MRN83" s="12"/>
      <c r="MRO83" s="2"/>
      <c r="MRP83" s="13"/>
      <c r="MRQ83" s="12"/>
      <c r="MRR83" s="2"/>
      <c r="MRS83" s="13"/>
      <c r="MRT83" s="12"/>
      <c r="MRU83" s="2"/>
      <c r="MRV83" s="13"/>
      <c r="MRW83" s="12"/>
      <c r="MRX83" s="2"/>
      <c r="MRY83" s="13"/>
      <c r="MRZ83" s="12"/>
      <c r="MSA83" s="2"/>
      <c r="MSB83" s="13"/>
      <c r="MSC83" s="12"/>
      <c r="MSD83" s="2"/>
      <c r="MSE83" s="13"/>
      <c r="MSF83" s="12"/>
      <c r="MSG83" s="2"/>
      <c r="MSH83" s="13"/>
      <c r="MSI83" s="12"/>
      <c r="MSJ83" s="2"/>
      <c r="MSK83" s="13"/>
      <c r="MSL83" s="12"/>
      <c r="MSM83" s="2"/>
      <c r="MSN83" s="13"/>
      <c r="MSO83" s="12"/>
      <c r="MSP83" s="2"/>
      <c r="MSQ83" s="13"/>
      <c r="MSR83" s="12"/>
      <c r="MSS83" s="2"/>
      <c r="MST83" s="13"/>
      <c r="MSU83" s="12"/>
      <c r="MSV83" s="2"/>
      <c r="MSW83" s="13"/>
      <c r="MSX83" s="12"/>
      <c r="MSY83" s="2"/>
      <c r="MSZ83" s="13"/>
      <c r="MTA83" s="12"/>
      <c r="MTB83" s="2"/>
      <c r="MTC83" s="13"/>
      <c r="MTD83" s="12"/>
      <c r="MTE83" s="2"/>
      <c r="MTF83" s="13"/>
      <c r="MTG83" s="12"/>
      <c r="MTH83" s="2"/>
      <c r="MTI83" s="13"/>
      <c r="MTJ83" s="12"/>
      <c r="MTK83" s="2"/>
      <c r="MTL83" s="13"/>
      <c r="MTM83" s="12"/>
      <c r="MTN83" s="2"/>
      <c r="MTO83" s="13"/>
      <c r="MTP83" s="12"/>
      <c r="MTQ83" s="2"/>
      <c r="MTR83" s="13"/>
      <c r="MTS83" s="12"/>
      <c r="MTT83" s="2"/>
      <c r="MTU83" s="13"/>
      <c r="MTV83" s="12"/>
      <c r="MTW83" s="2"/>
      <c r="MTX83" s="13"/>
      <c r="MTY83" s="12"/>
      <c r="MTZ83" s="2"/>
      <c r="MUA83" s="13"/>
      <c r="MUB83" s="12"/>
      <c r="MUC83" s="2"/>
      <c r="MUD83" s="13"/>
      <c r="MUE83" s="12"/>
      <c r="MUF83" s="2"/>
      <c r="MUG83" s="13"/>
      <c r="MUH83" s="12"/>
      <c r="MUI83" s="2"/>
      <c r="MUJ83" s="13"/>
      <c r="MUK83" s="12"/>
      <c r="MUL83" s="2"/>
      <c r="MUM83" s="13"/>
      <c r="MUN83" s="12"/>
      <c r="MUO83" s="2"/>
      <c r="MUP83" s="13"/>
      <c r="MUQ83" s="12"/>
      <c r="MUR83" s="2"/>
      <c r="MUS83" s="13"/>
      <c r="MUT83" s="12"/>
      <c r="MUU83" s="2"/>
      <c r="MUV83" s="13"/>
      <c r="MUW83" s="12"/>
      <c r="MUX83" s="2"/>
      <c r="MUY83" s="13"/>
      <c r="MUZ83" s="12"/>
      <c r="MVA83" s="2"/>
      <c r="MVB83" s="13"/>
      <c r="MVC83" s="12"/>
      <c r="MVD83" s="2"/>
      <c r="MVE83" s="13"/>
      <c r="MVF83" s="12"/>
      <c r="MVG83" s="2"/>
      <c r="MVH83" s="13"/>
      <c r="MVI83" s="12"/>
      <c r="MVJ83" s="2"/>
      <c r="MVK83" s="13"/>
      <c r="MVL83" s="12"/>
      <c r="MVM83" s="2"/>
      <c r="MVN83" s="13"/>
      <c r="MVO83" s="12"/>
      <c r="MVP83" s="2"/>
      <c r="MVQ83" s="13"/>
      <c r="MVR83" s="12"/>
      <c r="MVS83" s="2"/>
      <c r="MVT83" s="13"/>
      <c r="MVU83" s="12"/>
      <c r="MVV83" s="2"/>
      <c r="MVW83" s="13"/>
      <c r="MVX83" s="12"/>
      <c r="MVY83" s="2"/>
      <c r="MVZ83" s="13"/>
      <c r="MWA83" s="12"/>
      <c r="MWB83" s="2"/>
      <c r="MWC83" s="13"/>
      <c r="MWD83" s="12"/>
      <c r="MWE83" s="2"/>
      <c r="MWF83" s="13"/>
      <c r="MWG83" s="12"/>
      <c r="MWH83" s="2"/>
      <c r="MWI83" s="13"/>
      <c r="MWJ83" s="12"/>
      <c r="MWK83" s="2"/>
      <c r="MWL83" s="13"/>
      <c r="MWM83" s="12"/>
      <c r="MWN83" s="2"/>
      <c r="MWO83" s="13"/>
      <c r="MWP83" s="12"/>
      <c r="MWQ83" s="2"/>
      <c r="MWR83" s="13"/>
      <c r="MWS83" s="12"/>
      <c r="MWT83" s="2"/>
      <c r="MWU83" s="13"/>
      <c r="MWV83" s="12"/>
      <c r="MWW83" s="2"/>
      <c r="MWX83" s="13"/>
      <c r="MWY83" s="12"/>
      <c r="MWZ83" s="2"/>
      <c r="MXA83" s="13"/>
      <c r="MXB83" s="12"/>
      <c r="MXC83" s="2"/>
      <c r="MXD83" s="13"/>
      <c r="MXE83" s="12"/>
      <c r="MXF83" s="2"/>
      <c r="MXG83" s="13"/>
      <c r="MXH83" s="12"/>
      <c r="MXI83" s="2"/>
      <c r="MXJ83" s="13"/>
      <c r="MXK83" s="12"/>
      <c r="MXL83" s="2"/>
      <c r="MXM83" s="13"/>
      <c r="MXN83" s="12"/>
      <c r="MXO83" s="2"/>
      <c r="MXP83" s="13"/>
      <c r="MXQ83" s="12"/>
      <c r="MXR83" s="2"/>
      <c r="MXS83" s="13"/>
      <c r="MXT83" s="12"/>
      <c r="MXU83" s="2"/>
      <c r="MXV83" s="13"/>
      <c r="MXW83" s="12"/>
      <c r="MXX83" s="2"/>
      <c r="MXY83" s="13"/>
      <c r="MXZ83" s="12"/>
      <c r="MYA83" s="2"/>
      <c r="MYB83" s="13"/>
      <c r="MYC83" s="12"/>
      <c r="MYD83" s="2"/>
      <c r="MYE83" s="13"/>
      <c r="MYF83" s="12"/>
      <c r="MYG83" s="2"/>
      <c r="MYH83" s="13"/>
      <c r="MYI83" s="12"/>
      <c r="MYJ83" s="2"/>
      <c r="MYK83" s="13"/>
      <c r="MYL83" s="12"/>
      <c r="MYM83" s="2"/>
      <c r="MYN83" s="13"/>
      <c r="MYO83" s="12"/>
      <c r="MYP83" s="2"/>
      <c r="MYQ83" s="13"/>
      <c r="MYR83" s="12"/>
      <c r="MYS83" s="2"/>
      <c r="MYT83" s="13"/>
      <c r="MYU83" s="12"/>
      <c r="MYV83" s="2"/>
      <c r="MYW83" s="13"/>
      <c r="MYX83" s="12"/>
      <c r="MYY83" s="2"/>
      <c r="MYZ83" s="13"/>
      <c r="MZA83" s="12"/>
      <c r="MZB83" s="2"/>
      <c r="MZC83" s="13"/>
      <c r="MZD83" s="12"/>
      <c r="MZE83" s="2"/>
      <c r="MZF83" s="13"/>
      <c r="MZG83" s="12"/>
      <c r="MZH83" s="2"/>
      <c r="MZI83" s="13"/>
      <c r="MZJ83" s="12"/>
      <c r="MZK83" s="2"/>
      <c r="MZL83" s="13"/>
      <c r="MZM83" s="12"/>
      <c r="MZN83" s="2"/>
      <c r="MZO83" s="13"/>
      <c r="MZP83" s="12"/>
      <c r="MZQ83" s="2"/>
      <c r="MZR83" s="13"/>
      <c r="MZS83" s="12"/>
      <c r="MZT83" s="2"/>
      <c r="MZU83" s="13"/>
      <c r="MZV83" s="12"/>
      <c r="MZW83" s="2"/>
      <c r="MZX83" s="13"/>
      <c r="MZY83" s="12"/>
      <c r="MZZ83" s="2"/>
      <c r="NAA83" s="13"/>
      <c r="NAB83" s="12"/>
      <c r="NAC83" s="2"/>
      <c r="NAD83" s="13"/>
      <c r="NAE83" s="12"/>
      <c r="NAF83" s="2"/>
      <c r="NAG83" s="13"/>
      <c r="NAH83" s="12"/>
      <c r="NAI83" s="2"/>
      <c r="NAJ83" s="13"/>
      <c r="NAK83" s="12"/>
      <c r="NAL83" s="2"/>
      <c r="NAM83" s="13"/>
      <c r="NAN83" s="12"/>
      <c r="NAO83" s="2"/>
      <c r="NAP83" s="13"/>
      <c r="NAQ83" s="12"/>
      <c r="NAR83" s="2"/>
      <c r="NAS83" s="13"/>
      <c r="NAT83" s="12"/>
      <c r="NAU83" s="2"/>
      <c r="NAV83" s="13"/>
      <c r="NAW83" s="12"/>
      <c r="NAX83" s="2"/>
      <c r="NAY83" s="13"/>
      <c r="NAZ83" s="12"/>
      <c r="NBA83" s="2"/>
      <c r="NBB83" s="13"/>
      <c r="NBC83" s="12"/>
      <c r="NBD83" s="2"/>
      <c r="NBE83" s="13"/>
      <c r="NBF83" s="12"/>
      <c r="NBG83" s="2"/>
      <c r="NBH83" s="13"/>
      <c r="NBI83" s="12"/>
      <c r="NBJ83" s="2"/>
      <c r="NBK83" s="13"/>
      <c r="NBL83" s="12"/>
      <c r="NBM83" s="2"/>
      <c r="NBN83" s="13"/>
      <c r="NBO83" s="12"/>
      <c r="NBP83" s="2"/>
      <c r="NBQ83" s="13"/>
      <c r="NBR83" s="12"/>
      <c r="NBS83" s="2"/>
      <c r="NBT83" s="13"/>
      <c r="NBU83" s="12"/>
      <c r="NBV83" s="2"/>
      <c r="NBW83" s="13"/>
      <c r="NBX83" s="12"/>
      <c r="NBY83" s="2"/>
      <c r="NBZ83" s="13"/>
      <c r="NCA83" s="12"/>
      <c r="NCB83" s="2"/>
      <c r="NCC83" s="13"/>
      <c r="NCD83" s="12"/>
      <c r="NCE83" s="2"/>
      <c r="NCF83" s="13"/>
      <c r="NCG83" s="12"/>
      <c r="NCH83" s="2"/>
      <c r="NCI83" s="13"/>
      <c r="NCJ83" s="12"/>
      <c r="NCK83" s="2"/>
      <c r="NCL83" s="13"/>
      <c r="NCM83" s="12"/>
      <c r="NCN83" s="2"/>
      <c r="NCO83" s="13"/>
      <c r="NCP83" s="12"/>
      <c r="NCQ83" s="2"/>
      <c r="NCR83" s="13"/>
      <c r="NCS83" s="12"/>
      <c r="NCT83" s="2"/>
      <c r="NCU83" s="13"/>
      <c r="NCV83" s="12"/>
      <c r="NCW83" s="2"/>
      <c r="NCX83" s="13"/>
      <c r="NCY83" s="12"/>
      <c r="NCZ83" s="2"/>
      <c r="NDA83" s="13"/>
      <c r="NDB83" s="12"/>
      <c r="NDC83" s="2"/>
      <c r="NDD83" s="13"/>
      <c r="NDE83" s="12"/>
      <c r="NDF83" s="2"/>
      <c r="NDG83" s="13"/>
      <c r="NDH83" s="12"/>
      <c r="NDI83" s="2"/>
      <c r="NDJ83" s="13"/>
      <c r="NDK83" s="12"/>
      <c r="NDL83" s="2"/>
      <c r="NDM83" s="13"/>
      <c r="NDN83" s="12"/>
      <c r="NDO83" s="2"/>
      <c r="NDP83" s="13"/>
      <c r="NDQ83" s="12"/>
      <c r="NDR83" s="2"/>
      <c r="NDS83" s="13"/>
      <c r="NDT83" s="12"/>
      <c r="NDU83" s="2"/>
      <c r="NDV83" s="13"/>
      <c r="NDW83" s="12"/>
      <c r="NDX83" s="2"/>
      <c r="NDY83" s="13"/>
      <c r="NDZ83" s="12"/>
      <c r="NEA83" s="2"/>
      <c r="NEB83" s="13"/>
      <c r="NEC83" s="12"/>
      <c r="NED83" s="2"/>
      <c r="NEE83" s="13"/>
      <c r="NEF83" s="12"/>
      <c r="NEG83" s="2"/>
      <c r="NEH83" s="13"/>
      <c r="NEI83" s="12"/>
      <c r="NEJ83" s="2"/>
      <c r="NEK83" s="13"/>
      <c r="NEL83" s="12"/>
      <c r="NEM83" s="2"/>
      <c r="NEN83" s="13"/>
      <c r="NEO83" s="12"/>
      <c r="NEP83" s="2"/>
      <c r="NEQ83" s="13"/>
      <c r="NER83" s="12"/>
      <c r="NES83" s="2"/>
      <c r="NET83" s="13"/>
      <c r="NEU83" s="12"/>
      <c r="NEV83" s="2"/>
      <c r="NEW83" s="13"/>
      <c r="NEX83" s="12"/>
      <c r="NEY83" s="2"/>
      <c r="NEZ83" s="13"/>
      <c r="NFA83" s="12"/>
      <c r="NFB83" s="2"/>
      <c r="NFC83" s="13"/>
      <c r="NFD83" s="12"/>
      <c r="NFE83" s="2"/>
      <c r="NFF83" s="13"/>
      <c r="NFG83" s="12"/>
      <c r="NFH83" s="2"/>
      <c r="NFI83" s="13"/>
      <c r="NFJ83" s="12"/>
      <c r="NFK83" s="2"/>
      <c r="NFL83" s="13"/>
      <c r="NFM83" s="12"/>
      <c r="NFN83" s="2"/>
      <c r="NFO83" s="13"/>
      <c r="NFP83" s="12"/>
      <c r="NFQ83" s="2"/>
      <c r="NFR83" s="13"/>
      <c r="NFS83" s="12"/>
      <c r="NFT83" s="2"/>
      <c r="NFU83" s="13"/>
      <c r="NFV83" s="12"/>
      <c r="NFW83" s="2"/>
      <c r="NFX83" s="13"/>
      <c r="NFY83" s="12"/>
      <c r="NFZ83" s="2"/>
      <c r="NGA83" s="13"/>
      <c r="NGB83" s="12"/>
      <c r="NGC83" s="2"/>
      <c r="NGD83" s="13"/>
      <c r="NGE83" s="12"/>
      <c r="NGF83" s="2"/>
      <c r="NGG83" s="13"/>
      <c r="NGH83" s="12"/>
      <c r="NGI83" s="2"/>
      <c r="NGJ83" s="13"/>
      <c r="NGK83" s="12"/>
      <c r="NGL83" s="2"/>
      <c r="NGM83" s="13"/>
      <c r="NGN83" s="12"/>
      <c r="NGO83" s="2"/>
      <c r="NGP83" s="13"/>
      <c r="NGQ83" s="12"/>
      <c r="NGR83" s="2"/>
      <c r="NGS83" s="13"/>
      <c r="NGT83" s="12"/>
      <c r="NGU83" s="2"/>
      <c r="NGV83" s="13"/>
      <c r="NGW83" s="12"/>
      <c r="NGX83" s="2"/>
      <c r="NGY83" s="13"/>
      <c r="NGZ83" s="12"/>
      <c r="NHA83" s="2"/>
      <c r="NHB83" s="13"/>
      <c r="NHC83" s="12"/>
      <c r="NHD83" s="2"/>
      <c r="NHE83" s="13"/>
      <c r="NHF83" s="12"/>
      <c r="NHG83" s="2"/>
      <c r="NHH83" s="13"/>
      <c r="NHI83" s="12"/>
      <c r="NHJ83" s="2"/>
      <c r="NHK83" s="13"/>
      <c r="NHL83" s="12"/>
      <c r="NHM83" s="2"/>
      <c r="NHN83" s="13"/>
      <c r="NHO83" s="12"/>
      <c r="NHP83" s="2"/>
      <c r="NHQ83" s="13"/>
      <c r="NHR83" s="12"/>
      <c r="NHS83" s="2"/>
      <c r="NHT83" s="13"/>
      <c r="NHU83" s="12"/>
      <c r="NHV83" s="2"/>
      <c r="NHW83" s="13"/>
      <c r="NHX83" s="12"/>
      <c r="NHY83" s="2"/>
      <c r="NHZ83" s="13"/>
      <c r="NIA83" s="12"/>
      <c r="NIB83" s="2"/>
      <c r="NIC83" s="13"/>
      <c r="NID83" s="12"/>
      <c r="NIE83" s="2"/>
      <c r="NIF83" s="13"/>
      <c r="NIG83" s="12"/>
      <c r="NIH83" s="2"/>
      <c r="NII83" s="13"/>
      <c r="NIJ83" s="12"/>
      <c r="NIK83" s="2"/>
      <c r="NIL83" s="13"/>
      <c r="NIM83" s="12"/>
      <c r="NIN83" s="2"/>
      <c r="NIO83" s="13"/>
      <c r="NIP83" s="12"/>
      <c r="NIQ83" s="2"/>
      <c r="NIR83" s="13"/>
      <c r="NIS83" s="12"/>
      <c r="NIT83" s="2"/>
      <c r="NIU83" s="13"/>
      <c r="NIV83" s="12"/>
      <c r="NIW83" s="2"/>
      <c r="NIX83" s="13"/>
      <c r="NIY83" s="12"/>
      <c r="NIZ83" s="2"/>
      <c r="NJA83" s="13"/>
      <c r="NJB83" s="12"/>
      <c r="NJC83" s="2"/>
      <c r="NJD83" s="13"/>
      <c r="NJE83" s="12"/>
      <c r="NJF83" s="2"/>
      <c r="NJG83" s="13"/>
      <c r="NJH83" s="12"/>
      <c r="NJI83" s="2"/>
      <c r="NJJ83" s="13"/>
      <c r="NJK83" s="12"/>
      <c r="NJL83" s="2"/>
      <c r="NJM83" s="13"/>
      <c r="NJN83" s="12"/>
      <c r="NJO83" s="2"/>
      <c r="NJP83" s="13"/>
      <c r="NJQ83" s="12"/>
      <c r="NJR83" s="2"/>
      <c r="NJS83" s="13"/>
      <c r="NJT83" s="12"/>
      <c r="NJU83" s="2"/>
      <c r="NJV83" s="13"/>
      <c r="NJW83" s="12"/>
      <c r="NJX83" s="2"/>
      <c r="NJY83" s="13"/>
      <c r="NJZ83" s="12"/>
      <c r="NKA83" s="2"/>
      <c r="NKB83" s="13"/>
      <c r="NKC83" s="12"/>
      <c r="NKD83" s="2"/>
      <c r="NKE83" s="13"/>
      <c r="NKF83" s="12"/>
      <c r="NKG83" s="2"/>
      <c r="NKH83" s="13"/>
      <c r="NKI83" s="12"/>
      <c r="NKJ83" s="2"/>
      <c r="NKK83" s="13"/>
      <c r="NKL83" s="12"/>
      <c r="NKM83" s="2"/>
      <c r="NKN83" s="13"/>
      <c r="NKO83" s="12"/>
      <c r="NKP83" s="2"/>
      <c r="NKQ83" s="13"/>
      <c r="NKR83" s="12"/>
      <c r="NKS83" s="2"/>
      <c r="NKT83" s="13"/>
      <c r="NKU83" s="12"/>
      <c r="NKV83" s="2"/>
      <c r="NKW83" s="13"/>
      <c r="NKX83" s="12"/>
      <c r="NKY83" s="2"/>
      <c r="NKZ83" s="13"/>
      <c r="NLA83" s="12"/>
      <c r="NLB83" s="2"/>
      <c r="NLC83" s="13"/>
      <c r="NLD83" s="12"/>
      <c r="NLE83" s="2"/>
      <c r="NLF83" s="13"/>
      <c r="NLG83" s="12"/>
      <c r="NLH83" s="2"/>
      <c r="NLI83" s="13"/>
      <c r="NLJ83" s="12"/>
      <c r="NLK83" s="2"/>
      <c r="NLL83" s="13"/>
      <c r="NLM83" s="12"/>
      <c r="NLN83" s="2"/>
      <c r="NLO83" s="13"/>
      <c r="NLP83" s="12"/>
      <c r="NLQ83" s="2"/>
      <c r="NLR83" s="13"/>
      <c r="NLS83" s="12"/>
      <c r="NLT83" s="2"/>
      <c r="NLU83" s="13"/>
      <c r="NLV83" s="12"/>
      <c r="NLW83" s="2"/>
      <c r="NLX83" s="13"/>
      <c r="NLY83" s="12"/>
      <c r="NLZ83" s="2"/>
      <c r="NMA83" s="13"/>
      <c r="NMB83" s="12"/>
      <c r="NMC83" s="2"/>
      <c r="NMD83" s="13"/>
      <c r="NME83" s="12"/>
      <c r="NMF83" s="2"/>
      <c r="NMG83" s="13"/>
      <c r="NMH83" s="12"/>
      <c r="NMI83" s="2"/>
      <c r="NMJ83" s="13"/>
      <c r="NMK83" s="12"/>
      <c r="NML83" s="2"/>
      <c r="NMM83" s="13"/>
      <c r="NMN83" s="12"/>
      <c r="NMO83" s="2"/>
      <c r="NMP83" s="13"/>
      <c r="NMQ83" s="12"/>
      <c r="NMR83" s="2"/>
      <c r="NMS83" s="13"/>
      <c r="NMT83" s="12"/>
      <c r="NMU83" s="2"/>
      <c r="NMV83" s="13"/>
      <c r="NMW83" s="12"/>
      <c r="NMX83" s="2"/>
      <c r="NMY83" s="13"/>
      <c r="NMZ83" s="12"/>
      <c r="NNA83" s="2"/>
      <c r="NNB83" s="13"/>
      <c r="NNC83" s="12"/>
      <c r="NND83" s="2"/>
      <c r="NNE83" s="13"/>
      <c r="NNF83" s="12"/>
      <c r="NNG83" s="2"/>
      <c r="NNH83" s="13"/>
      <c r="NNI83" s="12"/>
      <c r="NNJ83" s="2"/>
      <c r="NNK83" s="13"/>
      <c r="NNL83" s="12"/>
      <c r="NNM83" s="2"/>
      <c r="NNN83" s="13"/>
      <c r="NNO83" s="12"/>
      <c r="NNP83" s="2"/>
      <c r="NNQ83" s="13"/>
      <c r="NNR83" s="12"/>
      <c r="NNS83" s="2"/>
      <c r="NNT83" s="13"/>
      <c r="NNU83" s="12"/>
      <c r="NNV83" s="2"/>
      <c r="NNW83" s="13"/>
      <c r="NNX83" s="12"/>
      <c r="NNY83" s="2"/>
      <c r="NNZ83" s="13"/>
      <c r="NOA83" s="12"/>
      <c r="NOB83" s="2"/>
      <c r="NOC83" s="13"/>
      <c r="NOD83" s="12"/>
      <c r="NOE83" s="2"/>
      <c r="NOF83" s="13"/>
      <c r="NOG83" s="12"/>
      <c r="NOH83" s="2"/>
      <c r="NOI83" s="13"/>
      <c r="NOJ83" s="12"/>
      <c r="NOK83" s="2"/>
      <c r="NOL83" s="13"/>
      <c r="NOM83" s="12"/>
      <c r="NON83" s="2"/>
      <c r="NOO83" s="13"/>
      <c r="NOP83" s="12"/>
      <c r="NOQ83" s="2"/>
      <c r="NOR83" s="13"/>
      <c r="NOS83" s="12"/>
      <c r="NOT83" s="2"/>
      <c r="NOU83" s="13"/>
      <c r="NOV83" s="12"/>
      <c r="NOW83" s="2"/>
      <c r="NOX83" s="13"/>
      <c r="NOY83" s="12"/>
      <c r="NOZ83" s="2"/>
      <c r="NPA83" s="13"/>
      <c r="NPB83" s="12"/>
      <c r="NPC83" s="2"/>
      <c r="NPD83" s="13"/>
      <c r="NPE83" s="12"/>
      <c r="NPF83" s="2"/>
      <c r="NPG83" s="13"/>
      <c r="NPH83" s="12"/>
      <c r="NPI83" s="2"/>
      <c r="NPJ83" s="13"/>
      <c r="NPK83" s="12"/>
      <c r="NPL83" s="2"/>
      <c r="NPM83" s="13"/>
      <c r="NPN83" s="12"/>
      <c r="NPO83" s="2"/>
      <c r="NPP83" s="13"/>
      <c r="NPQ83" s="12"/>
      <c r="NPR83" s="2"/>
      <c r="NPS83" s="13"/>
      <c r="NPT83" s="12"/>
      <c r="NPU83" s="2"/>
      <c r="NPV83" s="13"/>
      <c r="NPW83" s="12"/>
      <c r="NPX83" s="2"/>
      <c r="NPY83" s="13"/>
      <c r="NPZ83" s="12"/>
      <c r="NQA83" s="2"/>
      <c r="NQB83" s="13"/>
      <c r="NQC83" s="12"/>
      <c r="NQD83" s="2"/>
      <c r="NQE83" s="13"/>
      <c r="NQF83" s="12"/>
      <c r="NQG83" s="2"/>
      <c r="NQH83" s="13"/>
      <c r="NQI83" s="12"/>
      <c r="NQJ83" s="2"/>
      <c r="NQK83" s="13"/>
      <c r="NQL83" s="12"/>
      <c r="NQM83" s="2"/>
      <c r="NQN83" s="13"/>
      <c r="NQO83" s="12"/>
      <c r="NQP83" s="2"/>
      <c r="NQQ83" s="13"/>
      <c r="NQR83" s="12"/>
      <c r="NQS83" s="2"/>
      <c r="NQT83" s="13"/>
      <c r="NQU83" s="12"/>
      <c r="NQV83" s="2"/>
      <c r="NQW83" s="13"/>
      <c r="NQX83" s="12"/>
      <c r="NQY83" s="2"/>
      <c r="NQZ83" s="13"/>
      <c r="NRA83" s="12"/>
      <c r="NRB83" s="2"/>
      <c r="NRC83" s="13"/>
      <c r="NRD83" s="12"/>
      <c r="NRE83" s="2"/>
      <c r="NRF83" s="13"/>
      <c r="NRG83" s="12"/>
      <c r="NRH83" s="2"/>
      <c r="NRI83" s="13"/>
      <c r="NRJ83" s="12"/>
      <c r="NRK83" s="2"/>
      <c r="NRL83" s="13"/>
      <c r="NRM83" s="12"/>
      <c r="NRN83" s="2"/>
      <c r="NRO83" s="13"/>
      <c r="NRP83" s="12"/>
      <c r="NRQ83" s="2"/>
      <c r="NRR83" s="13"/>
      <c r="NRS83" s="12"/>
      <c r="NRT83" s="2"/>
      <c r="NRU83" s="13"/>
      <c r="NRV83" s="12"/>
      <c r="NRW83" s="2"/>
      <c r="NRX83" s="13"/>
      <c r="NRY83" s="12"/>
      <c r="NRZ83" s="2"/>
      <c r="NSA83" s="13"/>
      <c r="NSB83" s="12"/>
      <c r="NSC83" s="2"/>
      <c r="NSD83" s="13"/>
      <c r="NSE83" s="12"/>
      <c r="NSF83" s="2"/>
      <c r="NSG83" s="13"/>
      <c r="NSH83" s="12"/>
      <c r="NSI83" s="2"/>
      <c r="NSJ83" s="13"/>
      <c r="NSK83" s="12"/>
      <c r="NSL83" s="2"/>
      <c r="NSM83" s="13"/>
      <c r="NSN83" s="12"/>
      <c r="NSO83" s="2"/>
      <c r="NSP83" s="13"/>
      <c r="NSQ83" s="12"/>
      <c r="NSR83" s="2"/>
      <c r="NSS83" s="13"/>
      <c r="NST83" s="12"/>
      <c r="NSU83" s="2"/>
      <c r="NSV83" s="13"/>
      <c r="NSW83" s="12"/>
      <c r="NSX83" s="2"/>
      <c r="NSY83" s="13"/>
      <c r="NSZ83" s="12"/>
      <c r="NTA83" s="2"/>
      <c r="NTB83" s="13"/>
      <c r="NTC83" s="12"/>
      <c r="NTD83" s="2"/>
      <c r="NTE83" s="13"/>
      <c r="NTF83" s="12"/>
      <c r="NTG83" s="2"/>
      <c r="NTH83" s="13"/>
      <c r="NTI83" s="12"/>
      <c r="NTJ83" s="2"/>
      <c r="NTK83" s="13"/>
      <c r="NTL83" s="12"/>
      <c r="NTM83" s="2"/>
      <c r="NTN83" s="13"/>
      <c r="NTO83" s="12"/>
      <c r="NTP83" s="2"/>
      <c r="NTQ83" s="13"/>
      <c r="NTR83" s="12"/>
      <c r="NTS83" s="2"/>
      <c r="NTT83" s="13"/>
      <c r="NTU83" s="12"/>
      <c r="NTV83" s="2"/>
      <c r="NTW83" s="13"/>
      <c r="NTX83" s="12"/>
      <c r="NTY83" s="2"/>
      <c r="NTZ83" s="13"/>
      <c r="NUA83" s="12"/>
      <c r="NUB83" s="2"/>
      <c r="NUC83" s="13"/>
      <c r="NUD83" s="12"/>
      <c r="NUE83" s="2"/>
      <c r="NUF83" s="13"/>
      <c r="NUG83" s="12"/>
      <c r="NUH83" s="2"/>
      <c r="NUI83" s="13"/>
      <c r="NUJ83" s="12"/>
      <c r="NUK83" s="2"/>
      <c r="NUL83" s="13"/>
      <c r="NUM83" s="12"/>
      <c r="NUN83" s="2"/>
      <c r="NUO83" s="13"/>
      <c r="NUP83" s="12"/>
      <c r="NUQ83" s="2"/>
      <c r="NUR83" s="13"/>
      <c r="NUS83" s="12"/>
      <c r="NUT83" s="2"/>
      <c r="NUU83" s="13"/>
      <c r="NUV83" s="12"/>
      <c r="NUW83" s="2"/>
      <c r="NUX83" s="13"/>
      <c r="NUY83" s="12"/>
      <c r="NUZ83" s="2"/>
      <c r="NVA83" s="13"/>
      <c r="NVB83" s="12"/>
      <c r="NVC83" s="2"/>
      <c r="NVD83" s="13"/>
      <c r="NVE83" s="12"/>
      <c r="NVF83" s="2"/>
      <c r="NVG83" s="13"/>
      <c r="NVH83" s="12"/>
      <c r="NVI83" s="2"/>
      <c r="NVJ83" s="13"/>
      <c r="NVK83" s="12"/>
      <c r="NVL83" s="2"/>
      <c r="NVM83" s="13"/>
      <c r="NVN83" s="12"/>
      <c r="NVO83" s="2"/>
      <c r="NVP83" s="13"/>
      <c r="NVQ83" s="12"/>
      <c r="NVR83" s="2"/>
      <c r="NVS83" s="13"/>
      <c r="NVT83" s="12"/>
      <c r="NVU83" s="2"/>
      <c r="NVV83" s="13"/>
      <c r="NVW83" s="12"/>
      <c r="NVX83" s="2"/>
      <c r="NVY83" s="13"/>
      <c r="NVZ83" s="12"/>
      <c r="NWA83" s="2"/>
      <c r="NWB83" s="13"/>
      <c r="NWC83" s="12"/>
      <c r="NWD83" s="2"/>
      <c r="NWE83" s="13"/>
      <c r="NWF83" s="12"/>
      <c r="NWG83" s="2"/>
      <c r="NWH83" s="13"/>
      <c r="NWI83" s="12"/>
      <c r="NWJ83" s="2"/>
      <c r="NWK83" s="13"/>
      <c r="NWL83" s="12"/>
      <c r="NWM83" s="2"/>
      <c r="NWN83" s="13"/>
      <c r="NWO83" s="12"/>
      <c r="NWP83" s="2"/>
      <c r="NWQ83" s="13"/>
      <c r="NWR83" s="12"/>
      <c r="NWS83" s="2"/>
      <c r="NWT83" s="13"/>
      <c r="NWU83" s="12"/>
      <c r="NWV83" s="2"/>
      <c r="NWW83" s="13"/>
      <c r="NWX83" s="12"/>
      <c r="NWY83" s="2"/>
      <c r="NWZ83" s="13"/>
      <c r="NXA83" s="12"/>
      <c r="NXB83" s="2"/>
      <c r="NXC83" s="13"/>
      <c r="NXD83" s="12"/>
      <c r="NXE83" s="2"/>
      <c r="NXF83" s="13"/>
      <c r="NXG83" s="12"/>
      <c r="NXH83" s="2"/>
      <c r="NXI83" s="13"/>
      <c r="NXJ83" s="12"/>
      <c r="NXK83" s="2"/>
      <c r="NXL83" s="13"/>
      <c r="NXM83" s="12"/>
      <c r="NXN83" s="2"/>
      <c r="NXO83" s="13"/>
      <c r="NXP83" s="12"/>
      <c r="NXQ83" s="2"/>
      <c r="NXR83" s="13"/>
      <c r="NXS83" s="12"/>
      <c r="NXT83" s="2"/>
      <c r="NXU83" s="13"/>
      <c r="NXV83" s="12"/>
      <c r="NXW83" s="2"/>
      <c r="NXX83" s="13"/>
      <c r="NXY83" s="12"/>
      <c r="NXZ83" s="2"/>
      <c r="NYA83" s="13"/>
      <c r="NYB83" s="12"/>
      <c r="NYC83" s="2"/>
      <c r="NYD83" s="13"/>
      <c r="NYE83" s="12"/>
      <c r="NYF83" s="2"/>
      <c r="NYG83" s="13"/>
      <c r="NYH83" s="12"/>
      <c r="NYI83" s="2"/>
      <c r="NYJ83" s="13"/>
      <c r="NYK83" s="12"/>
      <c r="NYL83" s="2"/>
      <c r="NYM83" s="13"/>
      <c r="NYN83" s="12"/>
      <c r="NYO83" s="2"/>
      <c r="NYP83" s="13"/>
      <c r="NYQ83" s="12"/>
      <c r="NYR83" s="2"/>
      <c r="NYS83" s="13"/>
      <c r="NYT83" s="12"/>
      <c r="NYU83" s="2"/>
      <c r="NYV83" s="13"/>
      <c r="NYW83" s="12"/>
      <c r="NYX83" s="2"/>
      <c r="NYY83" s="13"/>
      <c r="NYZ83" s="12"/>
      <c r="NZA83" s="2"/>
      <c r="NZB83" s="13"/>
      <c r="NZC83" s="12"/>
      <c r="NZD83" s="2"/>
      <c r="NZE83" s="13"/>
      <c r="NZF83" s="12"/>
      <c r="NZG83" s="2"/>
      <c r="NZH83" s="13"/>
      <c r="NZI83" s="12"/>
      <c r="NZJ83" s="2"/>
      <c r="NZK83" s="13"/>
      <c r="NZL83" s="12"/>
      <c r="NZM83" s="2"/>
      <c r="NZN83" s="13"/>
      <c r="NZO83" s="12"/>
      <c r="NZP83" s="2"/>
      <c r="NZQ83" s="13"/>
      <c r="NZR83" s="12"/>
      <c r="NZS83" s="2"/>
      <c r="NZT83" s="13"/>
      <c r="NZU83" s="12"/>
      <c r="NZV83" s="2"/>
      <c r="NZW83" s="13"/>
      <c r="NZX83" s="12"/>
      <c r="NZY83" s="2"/>
      <c r="NZZ83" s="13"/>
      <c r="OAA83" s="12"/>
      <c r="OAB83" s="2"/>
      <c r="OAC83" s="13"/>
      <c r="OAD83" s="12"/>
      <c r="OAE83" s="2"/>
      <c r="OAF83" s="13"/>
      <c r="OAG83" s="12"/>
      <c r="OAH83" s="2"/>
      <c r="OAI83" s="13"/>
      <c r="OAJ83" s="12"/>
      <c r="OAK83" s="2"/>
      <c r="OAL83" s="13"/>
      <c r="OAM83" s="12"/>
      <c r="OAN83" s="2"/>
      <c r="OAO83" s="13"/>
      <c r="OAP83" s="12"/>
      <c r="OAQ83" s="2"/>
      <c r="OAR83" s="13"/>
      <c r="OAS83" s="12"/>
      <c r="OAT83" s="2"/>
      <c r="OAU83" s="13"/>
      <c r="OAV83" s="12"/>
      <c r="OAW83" s="2"/>
      <c r="OAX83" s="13"/>
      <c r="OAY83" s="12"/>
      <c r="OAZ83" s="2"/>
      <c r="OBA83" s="13"/>
      <c r="OBB83" s="12"/>
      <c r="OBC83" s="2"/>
      <c r="OBD83" s="13"/>
      <c r="OBE83" s="12"/>
      <c r="OBF83" s="2"/>
      <c r="OBG83" s="13"/>
      <c r="OBH83" s="12"/>
      <c r="OBI83" s="2"/>
      <c r="OBJ83" s="13"/>
      <c r="OBK83" s="12"/>
      <c r="OBL83" s="2"/>
      <c r="OBM83" s="13"/>
      <c r="OBN83" s="12"/>
      <c r="OBO83" s="2"/>
      <c r="OBP83" s="13"/>
      <c r="OBQ83" s="12"/>
      <c r="OBR83" s="2"/>
      <c r="OBS83" s="13"/>
      <c r="OBT83" s="12"/>
      <c r="OBU83" s="2"/>
      <c r="OBV83" s="13"/>
      <c r="OBW83" s="12"/>
      <c r="OBX83" s="2"/>
      <c r="OBY83" s="13"/>
      <c r="OBZ83" s="12"/>
      <c r="OCA83" s="2"/>
      <c r="OCB83" s="13"/>
      <c r="OCC83" s="12"/>
      <c r="OCD83" s="2"/>
      <c r="OCE83" s="13"/>
      <c r="OCF83" s="12"/>
      <c r="OCG83" s="2"/>
      <c r="OCH83" s="13"/>
      <c r="OCI83" s="12"/>
      <c r="OCJ83" s="2"/>
      <c r="OCK83" s="13"/>
      <c r="OCL83" s="12"/>
      <c r="OCM83" s="2"/>
      <c r="OCN83" s="13"/>
      <c r="OCO83" s="12"/>
      <c r="OCP83" s="2"/>
      <c r="OCQ83" s="13"/>
      <c r="OCR83" s="12"/>
      <c r="OCS83" s="2"/>
      <c r="OCT83" s="13"/>
      <c r="OCU83" s="12"/>
      <c r="OCV83" s="2"/>
      <c r="OCW83" s="13"/>
      <c r="OCX83" s="12"/>
      <c r="OCY83" s="2"/>
      <c r="OCZ83" s="13"/>
      <c r="ODA83" s="12"/>
      <c r="ODB83" s="2"/>
      <c r="ODC83" s="13"/>
      <c r="ODD83" s="12"/>
      <c r="ODE83" s="2"/>
      <c r="ODF83" s="13"/>
      <c r="ODG83" s="12"/>
      <c r="ODH83" s="2"/>
      <c r="ODI83" s="13"/>
      <c r="ODJ83" s="12"/>
      <c r="ODK83" s="2"/>
      <c r="ODL83" s="13"/>
      <c r="ODM83" s="12"/>
      <c r="ODN83" s="2"/>
      <c r="ODO83" s="13"/>
      <c r="ODP83" s="12"/>
      <c r="ODQ83" s="2"/>
      <c r="ODR83" s="13"/>
      <c r="ODS83" s="12"/>
      <c r="ODT83" s="2"/>
      <c r="ODU83" s="13"/>
      <c r="ODV83" s="12"/>
      <c r="ODW83" s="2"/>
      <c r="ODX83" s="13"/>
      <c r="ODY83" s="12"/>
      <c r="ODZ83" s="2"/>
      <c r="OEA83" s="13"/>
      <c r="OEB83" s="12"/>
      <c r="OEC83" s="2"/>
      <c r="OED83" s="13"/>
      <c r="OEE83" s="12"/>
      <c r="OEF83" s="2"/>
      <c r="OEG83" s="13"/>
      <c r="OEH83" s="12"/>
      <c r="OEI83" s="2"/>
      <c r="OEJ83" s="13"/>
      <c r="OEK83" s="12"/>
      <c r="OEL83" s="2"/>
      <c r="OEM83" s="13"/>
      <c r="OEN83" s="12"/>
      <c r="OEO83" s="2"/>
      <c r="OEP83" s="13"/>
      <c r="OEQ83" s="12"/>
      <c r="OER83" s="2"/>
      <c r="OES83" s="13"/>
      <c r="OET83" s="12"/>
      <c r="OEU83" s="2"/>
      <c r="OEV83" s="13"/>
      <c r="OEW83" s="12"/>
      <c r="OEX83" s="2"/>
      <c r="OEY83" s="13"/>
      <c r="OEZ83" s="12"/>
      <c r="OFA83" s="2"/>
      <c r="OFB83" s="13"/>
      <c r="OFC83" s="12"/>
      <c r="OFD83" s="2"/>
      <c r="OFE83" s="13"/>
      <c r="OFF83" s="12"/>
      <c r="OFG83" s="2"/>
      <c r="OFH83" s="13"/>
      <c r="OFI83" s="12"/>
      <c r="OFJ83" s="2"/>
      <c r="OFK83" s="13"/>
      <c r="OFL83" s="12"/>
      <c r="OFM83" s="2"/>
      <c r="OFN83" s="13"/>
      <c r="OFO83" s="12"/>
      <c r="OFP83" s="2"/>
      <c r="OFQ83" s="13"/>
      <c r="OFR83" s="12"/>
      <c r="OFS83" s="2"/>
      <c r="OFT83" s="13"/>
      <c r="OFU83" s="12"/>
      <c r="OFV83" s="2"/>
      <c r="OFW83" s="13"/>
      <c r="OFX83" s="12"/>
      <c r="OFY83" s="2"/>
      <c r="OFZ83" s="13"/>
      <c r="OGA83" s="12"/>
      <c r="OGB83" s="2"/>
      <c r="OGC83" s="13"/>
      <c r="OGD83" s="12"/>
      <c r="OGE83" s="2"/>
      <c r="OGF83" s="13"/>
      <c r="OGG83" s="12"/>
      <c r="OGH83" s="2"/>
      <c r="OGI83" s="13"/>
      <c r="OGJ83" s="12"/>
      <c r="OGK83" s="2"/>
      <c r="OGL83" s="13"/>
      <c r="OGM83" s="12"/>
      <c r="OGN83" s="2"/>
      <c r="OGO83" s="13"/>
      <c r="OGP83" s="12"/>
      <c r="OGQ83" s="2"/>
      <c r="OGR83" s="13"/>
      <c r="OGS83" s="12"/>
      <c r="OGT83" s="2"/>
      <c r="OGU83" s="13"/>
      <c r="OGV83" s="12"/>
      <c r="OGW83" s="2"/>
      <c r="OGX83" s="13"/>
      <c r="OGY83" s="12"/>
      <c r="OGZ83" s="2"/>
      <c r="OHA83" s="13"/>
      <c r="OHB83" s="12"/>
      <c r="OHC83" s="2"/>
      <c r="OHD83" s="13"/>
      <c r="OHE83" s="12"/>
      <c r="OHF83" s="2"/>
      <c r="OHG83" s="13"/>
      <c r="OHH83" s="12"/>
      <c r="OHI83" s="2"/>
      <c r="OHJ83" s="13"/>
      <c r="OHK83" s="12"/>
      <c r="OHL83" s="2"/>
      <c r="OHM83" s="13"/>
      <c r="OHN83" s="12"/>
      <c r="OHO83" s="2"/>
      <c r="OHP83" s="13"/>
      <c r="OHQ83" s="12"/>
      <c r="OHR83" s="2"/>
      <c r="OHS83" s="13"/>
      <c r="OHT83" s="12"/>
      <c r="OHU83" s="2"/>
      <c r="OHV83" s="13"/>
      <c r="OHW83" s="12"/>
      <c r="OHX83" s="2"/>
      <c r="OHY83" s="13"/>
      <c r="OHZ83" s="12"/>
      <c r="OIA83" s="2"/>
      <c r="OIB83" s="13"/>
      <c r="OIC83" s="12"/>
      <c r="OID83" s="2"/>
      <c r="OIE83" s="13"/>
      <c r="OIF83" s="12"/>
      <c r="OIG83" s="2"/>
      <c r="OIH83" s="13"/>
      <c r="OII83" s="12"/>
      <c r="OIJ83" s="2"/>
      <c r="OIK83" s="13"/>
      <c r="OIL83" s="12"/>
      <c r="OIM83" s="2"/>
      <c r="OIN83" s="13"/>
      <c r="OIO83" s="12"/>
      <c r="OIP83" s="2"/>
      <c r="OIQ83" s="13"/>
      <c r="OIR83" s="12"/>
      <c r="OIS83" s="2"/>
      <c r="OIT83" s="13"/>
      <c r="OIU83" s="12"/>
      <c r="OIV83" s="2"/>
      <c r="OIW83" s="13"/>
      <c r="OIX83" s="12"/>
      <c r="OIY83" s="2"/>
      <c r="OIZ83" s="13"/>
      <c r="OJA83" s="12"/>
      <c r="OJB83" s="2"/>
      <c r="OJC83" s="13"/>
      <c r="OJD83" s="12"/>
      <c r="OJE83" s="2"/>
      <c r="OJF83" s="13"/>
      <c r="OJG83" s="12"/>
      <c r="OJH83" s="2"/>
      <c r="OJI83" s="13"/>
      <c r="OJJ83" s="12"/>
      <c r="OJK83" s="2"/>
      <c r="OJL83" s="13"/>
      <c r="OJM83" s="12"/>
      <c r="OJN83" s="2"/>
      <c r="OJO83" s="13"/>
      <c r="OJP83" s="12"/>
      <c r="OJQ83" s="2"/>
      <c r="OJR83" s="13"/>
      <c r="OJS83" s="12"/>
      <c r="OJT83" s="2"/>
      <c r="OJU83" s="13"/>
      <c r="OJV83" s="12"/>
      <c r="OJW83" s="2"/>
      <c r="OJX83" s="13"/>
      <c r="OJY83" s="12"/>
      <c r="OJZ83" s="2"/>
      <c r="OKA83" s="13"/>
      <c r="OKB83" s="12"/>
      <c r="OKC83" s="2"/>
      <c r="OKD83" s="13"/>
      <c r="OKE83" s="12"/>
      <c r="OKF83" s="2"/>
      <c r="OKG83" s="13"/>
      <c r="OKH83" s="12"/>
      <c r="OKI83" s="2"/>
      <c r="OKJ83" s="13"/>
      <c r="OKK83" s="12"/>
      <c r="OKL83" s="2"/>
      <c r="OKM83" s="13"/>
      <c r="OKN83" s="12"/>
      <c r="OKO83" s="2"/>
      <c r="OKP83" s="13"/>
      <c r="OKQ83" s="12"/>
      <c r="OKR83" s="2"/>
      <c r="OKS83" s="13"/>
      <c r="OKT83" s="12"/>
      <c r="OKU83" s="2"/>
      <c r="OKV83" s="13"/>
      <c r="OKW83" s="12"/>
      <c r="OKX83" s="2"/>
      <c r="OKY83" s="13"/>
      <c r="OKZ83" s="12"/>
      <c r="OLA83" s="2"/>
      <c r="OLB83" s="13"/>
      <c r="OLC83" s="12"/>
      <c r="OLD83" s="2"/>
      <c r="OLE83" s="13"/>
      <c r="OLF83" s="12"/>
      <c r="OLG83" s="2"/>
      <c r="OLH83" s="13"/>
      <c r="OLI83" s="12"/>
      <c r="OLJ83" s="2"/>
      <c r="OLK83" s="13"/>
      <c r="OLL83" s="12"/>
      <c r="OLM83" s="2"/>
      <c r="OLN83" s="13"/>
      <c r="OLO83" s="12"/>
      <c r="OLP83" s="2"/>
      <c r="OLQ83" s="13"/>
      <c r="OLR83" s="12"/>
      <c r="OLS83" s="2"/>
      <c r="OLT83" s="13"/>
      <c r="OLU83" s="12"/>
      <c r="OLV83" s="2"/>
      <c r="OLW83" s="13"/>
      <c r="OLX83" s="12"/>
      <c r="OLY83" s="2"/>
      <c r="OLZ83" s="13"/>
      <c r="OMA83" s="12"/>
      <c r="OMB83" s="2"/>
      <c r="OMC83" s="13"/>
      <c r="OMD83" s="12"/>
      <c r="OME83" s="2"/>
      <c r="OMF83" s="13"/>
      <c r="OMG83" s="12"/>
      <c r="OMH83" s="2"/>
      <c r="OMI83" s="13"/>
      <c r="OMJ83" s="12"/>
      <c r="OMK83" s="2"/>
      <c r="OML83" s="13"/>
      <c r="OMM83" s="12"/>
      <c r="OMN83" s="2"/>
      <c r="OMO83" s="13"/>
      <c r="OMP83" s="12"/>
      <c r="OMQ83" s="2"/>
      <c r="OMR83" s="13"/>
      <c r="OMS83" s="12"/>
      <c r="OMT83" s="2"/>
      <c r="OMU83" s="13"/>
      <c r="OMV83" s="12"/>
      <c r="OMW83" s="2"/>
      <c r="OMX83" s="13"/>
      <c r="OMY83" s="12"/>
      <c r="OMZ83" s="2"/>
      <c r="ONA83" s="13"/>
      <c r="ONB83" s="12"/>
      <c r="ONC83" s="2"/>
      <c r="OND83" s="13"/>
      <c r="ONE83" s="12"/>
      <c r="ONF83" s="2"/>
      <c r="ONG83" s="13"/>
      <c r="ONH83" s="12"/>
      <c r="ONI83" s="2"/>
      <c r="ONJ83" s="13"/>
      <c r="ONK83" s="12"/>
      <c r="ONL83" s="2"/>
      <c r="ONM83" s="13"/>
      <c r="ONN83" s="12"/>
      <c r="ONO83" s="2"/>
      <c r="ONP83" s="13"/>
      <c r="ONQ83" s="12"/>
      <c r="ONR83" s="2"/>
      <c r="ONS83" s="13"/>
      <c r="ONT83" s="12"/>
      <c r="ONU83" s="2"/>
      <c r="ONV83" s="13"/>
      <c r="ONW83" s="12"/>
      <c r="ONX83" s="2"/>
      <c r="ONY83" s="13"/>
      <c r="ONZ83" s="12"/>
      <c r="OOA83" s="2"/>
      <c r="OOB83" s="13"/>
      <c r="OOC83" s="12"/>
      <c r="OOD83" s="2"/>
      <c r="OOE83" s="13"/>
      <c r="OOF83" s="12"/>
      <c r="OOG83" s="2"/>
      <c r="OOH83" s="13"/>
      <c r="OOI83" s="12"/>
      <c r="OOJ83" s="2"/>
      <c r="OOK83" s="13"/>
      <c r="OOL83" s="12"/>
      <c r="OOM83" s="2"/>
      <c r="OON83" s="13"/>
      <c r="OOO83" s="12"/>
      <c r="OOP83" s="2"/>
      <c r="OOQ83" s="13"/>
      <c r="OOR83" s="12"/>
      <c r="OOS83" s="2"/>
      <c r="OOT83" s="13"/>
      <c r="OOU83" s="12"/>
      <c r="OOV83" s="2"/>
      <c r="OOW83" s="13"/>
      <c r="OOX83" s="12"/>
      <c r="OOY83" s="2"/>
      <c r="OOZ83" s="13"/>
      <c r="OPA83" s="12"/>
      <c r="OPB83" s="2"/>
      <c r="OPC83" s="13"/>
      <c r="OPD83" s="12"/>
      <c r="OPE83" s="2"/>
      <c r="OPF83" s="13"/>
      <c r="OPG83" s="12"/>
      <c r="OPH83" s="2"/>
      <c r="OPI83" s="13"/>
      <c r="OPJ83" s="12"/>
      <c r="OPK83" s="2"/>
      <c r="OPL83" s="13"/>
      <c r="OPM83" s="12"/>
      <c r="OPN83" s="2"/>
      <c r="OPO83" s="13"/>
      <c r="OPP83" s="12"/>
      <c r="OPQ83" s="2"/>
      <c r="OPR83" s="13"/>
      <c r="OPS83" s="12"/>
      <c r="OPT83" s="2"/>
      <c r="OPU83" s="13"/>
      <c r="OPV83" s="12"/>
      <c r="OPW83" s="2"/>
      <c r="OPX83" s="13"/>
      <c r="OPY83" s="12"/>
      <c r="OPZ83" s="2"/>
      <c r="OQA83" s="13"/>
      <c r="OQB83" s="12"/>
      <c r="OQC83" s="2"/>
      <c r="OQD83" s="13"/>
      <c r="OQE83" s="12"/>
      <c r="OQF83" s="2"/>
      <c r="OQG83" s="13"/>
      <c r="OQH83" s="12"/>
      <c r="OQI83" s="2"/>
      <c r="OQJ83" s="13"/>
      <c r="OQK83" s="12"/>
      <c r="OQL83" s="2"/>
      <c r="OQM83" s="13"/>
      <c r="OQN83" s="12"/>
      <c r="OQO83" s="2"/>
      <c r="OQP83" s="13"/>
      <c r="OQQ83" s="12"/>
      <c r="OQR83" s="2"/>
      <c r="OQS83" s="13"/>
      <c r="OQT83" s="12"/>
      <c r="OQU83" s="2"/>
      <c r="OQV83" s="13"/>
      <c r="OQW83" s="12"/>
      <c r="OQX83" s="2"/>
      <c r="OQY83" s="13"/>
      <c r="OQZ83" s="12"/>
      <c r="ORA83" s="2"/>
      <c r="ORB83" s="13"/>
      <c r="ORC83" s="12"/>
      <c r="ORD83" s="2"/>
      <c r="ORE83" s="13"/>
      <c r="ORF83" s="12"/>
      <c r="ORG83" s="2"/>
      <c r="ORH83" s="13"/>
      <c r="ORI83" s="12"/>
      <c r="ORJ83" s="2"/>
      <c r="ORK83" s="13"/>
      <c r="ORL83" s="12"/>
      <c r="ORM83" s="2"/>
      <c r="ORN83" s="13"/>
      <c r="ORO83" s="12"/>
      <c r="ORP83" s="2"/>
      <c r="ORQ83" s="13"/>
      <c r="ORR83" s="12"/>
      <c r="ORS83" s="2"/>
      <c r="ORT83" s="13"/>
      <c r="ORU83" s="12"/>
      <c r="ORV83" s="2"/>
      <c r="ORW83" s="13"/>
      <c r="ORX83" s="12"/>
      <c r="ORY83" s="2"/>
      <c r="ORZ83" s="13"/>
      <c r="OSA83" s="12"/>
      <c r="OSB83" s="2"/>
      <c r="OSC83" s="13"/>
      <c r="OSD83" s="12"/>
      <c r="OSE83" s="2"/>
      <c r="OSF83" s="13"/>
      <c r="OSG83" s="12"/>
      <c r="OSH83" s="2"/>
      <c r="OSI83" s="13"/>
      <c r="OSJ83" s="12"/>
      <c r="OSK83" s="2"/>
      <c r="OSL83" s="13"/>
      <c r="OSM83" s="12"/>
      <c r="OSN83" s="2"/>
      <c r="OSO83" s="13"/>
      <c r="OSP83" s="12"/>
      <c r="OSQ83" s="2"/>
      <c r="OSR83" s="13"/>
      <c r="OSS83" s="12"/>
      <c r="OST83" s="2"/>
      <c r="OSU83" s="13"/>
      <c r="OSV83" s="12"/>
      <c r="OSW83" s="2"/>
      <c r="OSX83" s="13"/>
      <c r="OSY83" s="12"/>
      <c r="OSZ83" s="2"/>
      <c r="OTA83" s="13"/>
      <c r="OTB83" s="12"/>
      <c r="OTC83" s="2"/>
      <c r="OTD83" s="13"/>
      <c r="OTE83" s="12"/>
      <c r="OTF83" s="2"/>
      <c r="OTG83" s="13"/>
      <c r="OTH83" s="12"/>
      <c r="OTI83" s="2"/>
      <c r="OTJ83" s="13"/>
      <c r="OTK83" s="12"/>
      <c r="OTL83" s="2"/>
      <c r="OTM83" s="13"/>
      <c r="OTN83" s="12"/>
      <c r="OTO83" s="2"/>
      <c r="OTP83" s="13"/>
      <c r="OTQ83" s="12"/>
      <c r="OTR83" s="2"/>
      <c r="OTS83" s="13"/>
      <c r="OTT83" s="12"/>
      <c r="OTU83" s="2"/>
      <c r="OTV83" s="13"/>
      <c r="OTW83" s="12"/>
      <c r="OTX83" s="2"/>
      <c r="OTY83" s="13"/>
      <c r="OTZ83" s="12"/>
      <c r="OUA83" s="2"/>
      <c r="OUB83" s="13"/>
      <c r="OUC83" s="12"/>
      <c r="OUD83" s="2"/>
      <c r="OUE83" s="13"/>
      <c r="OUF83" s="12"/>
      <c r="OUG83" s="2"/>
      <c r="OUH83" s="13"/>
      <c r="OUI83" s="12"/>
      <c r="OUJ83" s="2"/>
      <c r="OUK83" s="13"/>
      <c r="OUL83" s="12"/>
      <c r="OUM83" s="2"/>
      <c r="OUN83" s="13"/>
      <c r="OUO83" s="12"/>
      <c r="OUP83" s="2"/>
      <c r="OUQ83" s="13"/>
      <c r="OUR83" s="12"/>
      <c r="OUS83" s="2"/>
      <c r="OUT83" s="13"/>
      <c r="OUU83" s="12"/>
      <c r="OUV83" s="2"/>
      <c r="OUW83" s="13"/>
      <c r="OUX83" s="12"/>
      <c r="OUY83" s="2"/>
      <c r="OUZ83" s="13"/>
      <c r="OVA83" s="12"/>
      <c r="OVB83" s="2"/>
      <c r="OVC83" s="13"/>
      <c r="OVD83" s="12"/>
      <c r="OVE83" s="2"/>
      <c r="OVF83" s="13"/>
      <c r="OVG83" s="12"/>
      <c r="OVH83" s="2"/>
      <c r="OVI83" s="13"/>
      <c r="OVJ83" s="12"/>
      <c r="OVK83" s="2"/>
      <c r="OVL83" s="13"/>
      <c r="OVM83" s="12"/>
      <c r="OVN83" s="2"/>
      <c r="OVO83" s="13"/>
      <c r="OVP83" s="12"/>
      <c r="OVQ83" s="2"/>
      <c r="OVR83" s="13"/>
      <c r="OVS83" s="12"/>
      <c r="OVT83" s="2"/>
      <c r="OVU83" s="13"/>
      <c r="OVV83" s="12"/>
      <c r="OVW83" s="2"/>
      <c r="OVX83" s="13"/>
      <c r="OVY83" s="12"/>
      <c r="OVZ83" s="2"/>
      <c r="OWA83" s="13"/>
      <c r="OWB83" s="12"/>
      <c r="OWC83" s="2"/>
      <c r="OWD83" s="13"/>
      <c r="OWE83" s="12"/>
      <c r="OWF83" s="2"/>
      <c r="OWG83" s="13"/>
      <c r="OWH83" s="12"/>
      <c r="OWI83" s="2"/>
      <c r="OWJ83" s="13"/>
      <c r="OWK83" s="12"/>
      <c r="OWL83" s="2"/>
      <c r="OWM83" s="13"/>
      <c r="OWN83" s="12"/>
      <c r="OWO83" s="2"/>
      <c r="OWP83" s="13"/>
      <c r="OWQ83" s="12"/>
      <c r="OWR83" s="2"/>
      <c r="OWS83" s="13"/>
      <c r="OWT83" s="12"/>
      <c r="OWU83" s="2"/>
      <c r="OWV83" s="13"/>
      <c r="OWW83" s="12"/>
      <c r="OWX83" s="2"/>
      <c r="OWY83" s="13"/>
      <c r="OWZ83" s="12"/>
      <c r="OXA83" s="2"/>
      <c r="OXB83" s="13"/>
      <c r="OXC83" s="12"/>
      <c r="OXD83" s="2"/>
      <c r="OXE83" s="13"/>
      <c r="OXF83" s="12"/>
      <c r="OXG83" s="2"/>
      <c r="OXH83" s="13"/>
      <c r="OXI83" s="12"/>
      <c r="OXJ83" s="2"/>
      <c r="OXK83" s="13"/>
      <c r="OXL83" s="12"/>
      <c r="OXM83" s="2"/>
      <c r="OXN83" s="13"/>
      <c r="OXO83" s="12"/>
      <c r="OXP83" s="2"/>
      <c r="OXQ83" s="13"/>
      <c r="OXR83" s="12"/>
      <c r="OXS83" s="2"/>
      <c r="OXT83" s="13"/>
      <c r="OXU83" s="12"/>
      <c r="OXV83" s="2"/>
      <c r="OXW83" s="13"/>
      <c r="OXX83" s="12"/>
      <c r="OXY83" s="2"/>
      <c r="OXZ83" s="13"/>
      <c r="OYA83" s="12"/>
      <c r="OYB83" s="2"/>
      <c r="OYC83" s="13"/>
      <c r="OYD83" s="12"/>
      <c r="OYE83" s="2"/>
      <c r="OYF83" s="13"/>
      <c r="OYG83" s="12"/>
      <c r="OYH83" s="2"/>
      <c r="OYI83" s="13"/>
      <c r="OYJ83" s="12"/>
      <c r="OYK83" s="2"/>
      <c r="OYL83" s="13"/>
      <c r="OYM83" s="12"/>
      <c r="OYN83" s="2"/>
      <c r="OYO83" s="13"/>
      <c r="OYP83" s="12"/>
      <c r="OYQ83" s="2"/>
      <c r="OYR83" s="13"/>
      <c r="OYS83" s="12"/>
      <c r="OYT83" s="2"/>
      <c r="OYU83" s="13"/>
      <c r="OYV83" s="12"/>
      <c r="OYW83" s="2"/>
      <c r="OYX83" s="13"/>
      <c r="OYY83" s="12"/>
      <c r="OYZ83" s="2"/>
      <c r="OZA83" s="13"/>
      <c r="OZB83" s="12"/>
      <c r="OZC83" s="2"/>
      <c r="OZD83" s="13"/>
      <c r="OZE83" s="12"/>
      <c r="OZF83" s="2"/>
      <c r="OZG83" s="13"/>
      <c r="OZH83" s="12"/>
      <c r="OZI83" s="2"/>
      <c r="OZJ83" s="13"/>
      <c r="OZK83" s="12"/>
      <c r="OZL83" s="2"/>
      <c r="OZM83" s="13"/>
      <c r="OZN83" s="12"/>
      <c r="OZO83" s="2"/>
      <c r="OZP83" s="13"/>
      <c r="OZQ83" s="12"/>
      <c r="OZR83" s="2"/>
      <c r="OZS83" s="13"/>
      <c r="OZT83" s="12"/>
      <c r="OZU83" s="2"/>
      <c r="OZV83" s="13"/>
      <c r="OZW83" s="12"/>
      <c r="OZX83" s="2"/>
      <c r="OZY83" s="13"/>
      <c r="OZZ83" s="12"/>
      <c r="PAA83" s="2"/>
      <c r="PAB83" s="13"/>
      <c r="PAC83" s="12"/>
      <c r="PAD83" s="2"/>
      <c r="PAE83" s="13"/>
      <c r="PAF83" s="12"/>
      <c r="PAG83" s="2"/>
      <c r="PAH83" s="13"/>
      <c r="PAI83" s="12"/>
      <c r="PAJ83" s="2"/>
      <c r="PAK83" s="13"/>
      <c r="PAL83" s="12"/>
      <c r="PAM83" s="2"/>
      <c r="PAN83" s="13"/>
      <c r="PAO83" s="12"/>
      <c r="PAP83" s="2"/>
      <c r="PAQ83" s="13"/>
      <c r="PAR83" s="12"/>
      <c r="PAS83" s="2"/>
      <c r="PAT83" s="13"/>
      <c r="PAU83" s="12"/>
      <c r="PAV83" s="2"/>
      <c r="PAW83" s="13"/>
      <c r="PAX83" s="12"/>
      <c r="PAY83" s="2"/>
      <c r="PAZ83" s="13"/>
      <c r="PBA83" s="12"/>
      <c r="PBB83" s="2"/>
      <c r="PBC83" s="13"/>
      <c r="PBD83" s="12"/>
      <c r="PBE83" s="2"/>
      <c r="PBF83" s="13"/>
      <c r="PBG83" s="12"/>
      <c r="PBH83" s="2"/>
      <c r="PBI83" s="13"/>
      <c r="PBJ83" s="12"/>
      <c r="PBK83" s="2"/>
      <c r="PBL83" s="13"/>
      <c r="PBM83" s="12"/>
      <c r="PBN83" s="2"/>
      <c r="PBO83" s="13"/>
      <c r="PBP83" s="12"/>
      <c r="PBQ83" s="2"/>
      <c r="PBR83" s="13"/>
      <c r="PBS83" s="12"/>
      <c r="PBT83" s="2"/>
      <c r="PBU83" s="13"/>
      <c r="PBV83" s="12"/>
      <c r="PBW83" s="2"/>
      <c r="PBX83" s="13"/>
      <c r="PBY83" s="12"/>
      <c r="PBZ83" s="2"/>
      <c r="PCA83" s="13"/>
      <c r="PCB83" s="12"/>
      <c r="PCC83" s="2"/>
      <c r="PCD83" s="13"/>
      <c r="PCE83" s="12"/>
      <c r="PCF83" s="2"/>
      <c r="PCG83" s="13"/>
      <c r="PCH83" s="12"/>
      <c r="PCI83" s="2"/>
      <c r="PCJ83" s="13"/>
      <c r="PCK83" s="12"/>
      <c r="PCL83" s="2"/>
      <c r="PCM83" s="13"/>
      <c r="PCN83" s="12"/>
      <c r="PCO83" s="2"/>
      <c r="PCP83" s="13"/>
      <c r="PCQ83" s="12"/>
      <c r="PCR83" s="2"/>
      <c r="PCS83" s="13"/>
      <c r="PCT83" s="12"/>
      <c r="PCU83" s="2"/>
      <c r="PCV83" s="13"/>
      <c r="PCW83" s="12"/>
      <c r="PCX83" s="2"/>
      <c r="PCY83" s="13"/>
      <c r="PCZ83" s="12"/>
      <c r="PDA83" s="2"/>
      <c r="PDB83" s="13"/>
      <c r="PDC83" s="12"/>
      <c r="PDD83" s="2"/>
      <c r="PDE83" s="13"/>
      <c r="PDF83" s="12"/>
      <c r="PDG83" s="2"/>
      <c r="PDH83" s="13"/>
      <c r="PDI83" s="12"/>
      <c r="PDJ83" s="2"/>
      <c r="PDK83" s="13"/>
      <c r="PDL83" s="12"/>
      <c r="PDM83" s="2"/>
      <c r="PDN83" s="13"/>
      <c r="PDO83" s="12"/>
      <c r="PDP83" s="2"/>
      <c r="PDQ83" s="13"/>
      <c r="PDR83" s="12"/>
      <c r="PDS83" s="2"/>
      <c r="PDT83" s="13"/>
      <c r="PDU83" s="12"/>
      <c r="PDV83" s="2"/>
      <c r="PDW83" s="13"/>
      <c r="PDX83" s="12"/>
      <c r="PDY83" s="2"/>
      <c r="PDZ83" s="13"/>
      <c r="PEA83" s="12"/>
      <c r="PEB83" s="2"/>
      <c r="PEC83" s="13"/>
      <c r="PED83" s="12"/>
      <c r="PEE83" s="2"/>
      <c r="PEF83" s="13"/>
      <c r="PEG83" s="12"/>
      <c r="PEH83" s="2"/>
      <c r="PEI83" s="13"/>
      <c r="PEJ83" s="12"/>
      <c r="PEK83" s="2"/>
      <c r="PEL83" s="13"/>
      <c r="PEM83" s="12"/>
      <c r="PEN83" s="2"/>
      <c r="PEO83" s="13"/>
      <c r="PEP83" s="12"/>
      <c r="PEQ83" s="2"/>
      <c r="PER83" s="13"/>
      <c r="PES83" s="12"/>
      <c r="PET83" s="2"/>
      <c r="PEU83" s="13"/>
      <c r="PEV83" s="12"/>
      <c r="PEW83" s="2"/>
      <c r="PEX83" s="13"/>
      <c r="PEY83" s="12"/>
      <c r="PEZ83" s="2"/>
      <c r="PFA83" s="13"/>
      <c r="PFB83" s="12"/>
      <c r="PFC83" s="2"/>
      <c r="PFD83" s="13"/>
      <c r="PFE83" s="12"/>
      <c r="PFF83" s="2"/>
      <c r="PFG83" s="13"/>
      <c r="PFH83" s="12"/>
      <c r="PFI83" s="2"/>
      <c r="PFJ83" s="13"/>
      <c r="PFK83" s="12"/>
      <c r="PFL83" s="2"/>
      <c r="PFM83" s="13"/>
      <c r="PFN83" s="12"/>
      <c r="PFO83" s="2"/>
      <c r="PFP83" s="13"/>
      <c r="PFQ83" s="12"/>
      <c r="PFR83" s="2"/>
      <c r="PFS83" s="13"/>
      <c r="PFT83" s="12"/>
      <c r="PFU83" s="2"/>
      <c r="PFV83" s="13"/>
      <c r="PFW83" s="12"/>
      <c r="PFX83" s="2"/>
      <c r="PFY83" s="13"/>
      <c r="PFZ83" s="12"/>
      <c r="PGA83" s="2"/>
      <c r="PGB83" s="13"/>
      <c r="PGC83" s="12"/>
      <c r="PGD83" s="2"/>
      <c r="PGE83" s="13"/>
      <c r="PGF83" s="12"/>
      <c r="PGG83" s="2"/>
      <c r="PGH83" s="13"/>
      <c r="PGI83" s="12"/>
      <c r="PGJ83" s="2"/>
      <c r="PGK83" s="13"/>
      <c r="PGL83" s="12"/>
      <c r="PGM83" s="2"/>
      <c r="PGN83" s="13"/>
      <c r="PGO83" s="12"/>
      <c r="PGP83" s="2"/>
      <c r="PGQ83" s="13"/>
      <c r="PGR83" s="12"/>
      <c r="PGS83" s="2"/>
      <c r="PGT83" s="13"/>
      <c r="PGU83" s="12"/>
      <c r="PGV83" s="2"/>
      <c r="PGW83" s="13"/>
      <c r="PGX83" s="12"/>
      <c r="PGY83" s="2"/>
      <c r="PGZ83" s="13"/>
      <c r="PHA83" s="12"/>
      <c r="PHB83" s="2"/>
      <c r="PHC83" s="13"/>
      <c r="PHD83" s="12"/>
      <c r="PHE83" s="2"/>
      <c r="PHF83" s="13"/>
      <c r="PHG83" s="12"/>
      <c r="PHH83" s="2"/>
      <c r="PHI83" s="13"/>
      <c r="PHJ83" s="12"/>
      <c r="PHK83" s="2"/>
      <c r="PHL83" s="13"/>
      <c r="PHM83" s="12"/>
      <c r="PHN83" s="2"/>
      <c r="PHO83" s="13"/>
      <c r="PHP83" s="12"/>
      <c r="PHQ83" s="2"/>
      <c r="PHR83" s="13"/>
      <c r="PHS83" s="12"/>
      <c r="PHT83" s="2"/>
      <c r="PHU83" s="13"/>
      <c r="PHV83" s="12"/>
      <c r="PHW83" s="2"/>
      <c r="PHX83" s="13"/>
      <c r="PHY83" s="12"/>
      <c r="PHZ83" s="2"/>
      <c r="PIA83" s="13"/>
      <c r="PIB83" s="12"/>
      <c r="PIC83" s="2"/>
      <c r="PID83" s="13"/>
      <c r="PIE83" s="12"/>
      <c r="PIF83" s="2"/>
      <c r="PIG83" s="13"/>
      <c r="PIH83" s="12"/>
      <c r="PII83" s="2"/>
      <c r="PIJ83" s="13"/>
      <c r="PIK83" s="12"/>
      <c r="PIL83" s="2"/>
      <c r="PIM83" s="13"/>
      <c r="PIN83" s="12"/>
      <c r="PIO83" s="2"/>
      <c r="PIP83" s="13"/>
      <c r="PIQ83" s="12"/>
      <c r="PIR83" s="2"/>
      <c r="PIS83" s="13"/>
      <c r="PIT83" s="12"/>
      <c r="PIU83" s="2"/>
      <c r="PIV83" s="13"/>
      <c r="PIW83" s="12"/>
      <c r="PIX83" s="2"/>
      <c r="PIY83" s="13"/>
      <c r="PIZ83" s="12"/>
      <c r="PJA83" s="2"/>
      <c r="PJB83" s="13"/>
      <c r="PJC83" s="12"/>
      <c r="PJD83" s="2"/>
      <c r="PJE83" s="13"/>
      <c r="PJF83" s="12"/>
      <c r="PJG83" s="2"/>
      <c r="PJH83" s="13"/>
      <c r="PJI83" s="12"/>
      <c r="PJJ83" s="2"/>
      <c r="PJK83" s="13"/>
      <c r="PJL83" s="12"/>
      <c r="PJM83" s="2"/>
      <c r="PJN83" s="13"/>
      <c r="PJO83" s="12"/>
      <c r="PJP83" s="2"/>
      <c r="PJQ83" s="13"/>
      <c r="PJR83" s="12"/>
      <c r="PJS83" s="2"/>
      <c r="PJT83" s="13"/>
      <c r="PJU83" s="12"/>
      <c r="PJV83" s="2"/>
      <c r="PJW83" s="13"/>
      <c r="PJX83" s="12"/>
      <c r="PJY83" s="2"/>
      <c r="PJZ83" s="13"/>
      <c r="PKA83" s="12"/>
      <c r="PKB83" s="2"/>
      <c r="PKC83" s="13"/>
      <c r="PKD83" s="12"/>
      <c r="PKE83" s="2"/>
      <c r="PKF83" s="13"/>
      <c r="PKG83" s="12"/>
      <c r="PKH83" s="2"/>
      <c r="PKI83" s="13"/>
      <c r="PKJ83" s="12"/>
      <c r="PKK83" s="2"/>
      <c r="PKL83" s="13"/>
      <c r="PKM83" s="12"/>
      <c r="PKN83" s="2"/>
      <c r="PKO83" s="13"/>
      <c r="PKP83" s="12"/>
      <c r="PKQ83" s="2"/>
      <c r="PKR83" s="13"/>
      <c r="PKS83" s="12"/>
      <c r="PKT83" s="2"/>
      <c r="PKU83" s="13"/>
      <c r="PKV83" s="12"/>
      <c r="PKW83" s="2"/>
      <c r="PKX83" s="13"/>
      <c r="PKY83" s="12"/>
      <c r="PKZ83" s="2"/>
      <c r="PLA83" s="13"/>
      <c r="PLB83" s="12"/>
      <c r="PLC83" s="2"/>
      <c r="PLD83" s="13"/>
      <c r="PLE83" s="12"/>
      <c r="PLF83" s="2"/>
      <c r="PLG83" s="13"/>
      <c r="PLH83" s="12"/>
      <c r="PLI83" s="2"/>
      <c r="PLJ83" s="13"/>
      <c r="PLK83" s="12"/>
      <c r="PLL83" s="2"/>
      <c r="PLM83" s="13"/>
      <c r="PLN83" s="12"/>
      <c r="PLO83" s="2"/>
      <c r="PLP83" s="13"/>
      <c r="PLQ83" s="12"/>
      <c r="PLR83" s="2"/>
      <c r="PLS83" s="13"/>
      <c r="PLT83" s="12"/>
      <c r="PLU83" s="2"/>
      <c r="PLV83" s="13"/>
      <c r="PLW83" s="12"/>
      <c r="PLX83" s="2"/>
      <c r="PLY83" s="13"/>
      <c r="PLZ83" s="12"/>
      <c r="PMA83" s="2"/>
      <c r="PMB83" s="13"/>
      <c r="PMC83" s="12"/>
      <c r="PMD83" s="2"/>
      <c r="PME83" s="13"/>
      <c r="PMF83" s="12"/>
      <c r="PMG83" s="2"/>
      <c r="PMH83" s="13"/>
      <c r="PMI83" s="12"/>
      <c r="PMJ83" s="2"/>
      <c r="PMK83" s="13"/>
      <c r="PML83" s="12"/>
      <c r="PMM83" s="2"/>
      <c r="PMN83" s="13"/>
      <c r="PMO83" s="12"/>
      <c r="PMP83" s="2"/>
      <c r="PMQ83" s="13"/>
      <c r="PMR83" s="12"/>
      <c r="PMS83" s="2"/>
      <c r="PMT83" s="13"/>
      <c r="PMU83" s="12"/>
      <c r="PMV83" s="2"/>
      <c r="PMW83" s="13"/>
      <c r="PMX83" s="12"/>
      <c r="PMY83" s="2"/>
      <c r="PMZ83" s="13"/>
      <c r="PNA83" s="12"/>
      <c r="PNB83" s="2"/>
      <c r="PNC83" s="13"/>
      <c r="PND83" s="12"/>
      <c r="PNE83" s="2"/>
      <c r="PNF83" s="13"/>
      <c r="PNG83" s="12"/>
      <c r="PNH83" s="2"/>
      <c r="PNI83" s="13"/>
      <c r="PNJ83" s="12"/>
      <c r="PNK83" s="2"/>
      <c r="PNL83" s="13"/>
      <c r="PNM83" s="12"/>
      <c r="PNN83" s="2"/>
      <c r="PNO83" s="13"/>
      <c r="PNP83" s="12"/>
      <c r="PNQ83" s="2"/>
      <c r="PNR83" s="13"/>
      <c r="PNS83" s="12"/>
      <c r="PNT83" s="2"/>
      <c r="PNU83" s="13"/>
      <c r="PNV83" s="12"/>
      <c r="PNW83" s="2"/>
      <c r="PNX83" s="13"/>
      <c r="PNY83" s="12"/>
      <c r="PNZ83" s="2"/>
      <c r="POA83" s="13"/>
      <c r="POB83" s="12"/>
      <c r="POC83" s="2"/>
      <c r="POD83" s="13"/>
      <c r="POE83" s="12"/>
      <c r="POF83" s="2"/>
      <c r="POG83" s="13"/>
      <c r="POH83" s="12"/>
      <c r="POI83" s="2"/>
      <c r="POJ83" s="13"/>
      <c r="POK83" s="12"/>
      <c r="POL83" s="2"/>
      <c r="POM83" s="13"/>
      <c r="PON83" s="12"/>
      <c r="POO83" s="2"/>
      <c r="POP83" s="13"/>
      <c r="POQ83" s="12"/>
      <c r="POR83" s="2"/>
      <c r="POS83" s="13"/>
      <c r="POT83" s="12"/>
      <c r="POU83" s="2"/>
      <c r="POV83" s="13"/>
      <c r="POW83" s="12"/>
      <c r="POX83" s="2"/>
      <c r="POY83" s="13"/>
      <c r="POZ83" s="12"/>
      <c r="PPA83" s="2"/>
      <c r="PPB83" s="13"/>
      <c r="PPC83" s="12"/>
      <c r="PPD83" s="2"/>
      <c r="PPE83" s="13"/>
      <c r="PPF83" s="12"/>
      <c r="PPG83" s="2"/>
      <c r="PPH83" s="13"/>
      <c r="PPI83" s="12"/>
      <c r="PPJ83" s="2"/>
      <c r="PPK83" s="13"/>
      <c r="PPL83" s="12"/>
      <c r="PPM83" s="2"/>
      <c r="PPN83" s="13"/>
      <c r="PPO83" s="12"/>
      <c r="PPP83" s="2"/>
      <c r="PPQ83" s="13"/>
      <c r="PPR83" s="12"/>
      <c r="PPS83" s="2"/>
      <c r="PPT83" s="13"/>
      <c r="PPU83" s="12"/>
      <c r="PPV83" s="2"/>
      <c r="PPW83" s="13"/>
      <c r="PPX83" s="12"/>
      <c r="PPY83" s="2"/>
      <c r="PPZ83" s="13"/>
      <c r="PQA83" s="12"/>
      <c r="PQB83" s="2"/>
      <c r="PQC83" s="13"/>
      <c r="PQD83" s="12"/>
      <c r="PQE83" s="2"/>
      <c r="PQF83" s="13"/>
      <c r="PQG83" s="12"/>
      <c r="PQH83" s="2"/>
      <c r="PQI83" s="13"/>
      <c r="PQJ83" s="12"/>
      <c r="PQK83" s="2"/>
      <c r="PQL83" s="13"/>
      <c r="PQM83" s="12"/>
      <c r="PQN83" s="2"/>
      <c r="PQO83" s="13"/>
      <c r="PQP83" s="12"/>
      <c r="PQQ83" s="2"/>
      <c r="PQR83" s="13"/>
      <c r="PQS83" s="12"/>
      <c r="PQT83" s="2"/>
      <c r="PQU83" s="13"/>
      <c r="PQV83" s="12"/>
      <c r="PQW83" s="2"/>
      <c r="PQX83" s="13"/>
      <c r="PQY83" s="12"/>
      <c r="PQZ83" s="2"/>
      <c r="PRA83" s="13"/>
      <c r="PRB83" s="12"/>
      <c r="PRC83" s="2"/>
      <c r="PRD83" s="13"/>
      <c r="PRE83" s="12"/>
      <c r="PRF83" s="2"/>
      <c r="PRG83" s="13"/>
      <c r="PRH83" s="12"/>
      <c r="PRI83" s="2"/>
      <c r="PRJ83" s="13"/>
      <c r="PRK83" s="12"/>
      <c r="PRL83" s="2"/>
      <c r="PRM83" s="13"/>
      <c r="PRN83" s="12"/>
      <c r="PRO83" s="2"/>
      <c r="PRP83" s="13"/>
      <c r="PRQ83" s="12"/>
      <c r="PRR83" s="2"/>
      <c r="PRS83" s="13"/>
      <c r="PRT83" s="12"/>
      <c r="PRU83" s="2"/>
      <c r="PRV83" s="13"/>
      <c r="PRW83" s="12"/>
      <c r="PRX83" s="2"/>
      <c r="PRY83" s="13"/>
      <c r="PRZ83" s="12"/>
      <c r="PSA83" s="2"/>
      <c r="PSB83" s="13"/>
      <c r="PSC83" s="12"/>
      <c r="PSD83" s="2"/>
      <c r="PSE83" s="13"/>
      <c r="PSF83" s="12"/>
      <c r="PSG83" s="2"/>
      <c r="PSH83" s="13"/>
      <c r="PSI83" s="12"/>
      <c r="PSJ83" s="2"/>
      <c r="PSK83" s="13"/>
      <c r="PSL83" s="12"/>
      <c r="PSM83" s="2"/>
      <c r="PSN83" s="13"/>
      <c r="PSO83" s="12"/>
      <c r="PSP83" s="2"/>
      <c r="PSQ83" s="13"/>
      <c r="PSR83" s="12"/>
      <c r="PSS83" s="2"/>
      <c r="PST83" s="13"/>
      <c r="PSU83" s="12"/>
      <c r="PSV83" s="2"/>
      <c r="PSW83" s="13"/>
      <c r="PSX83" s="12"/>
      <c r="PSY83" s="2"/>
      <c r="PSZ83" s="13"/>
      <c r="PTA83" s="12"/>
      <c r="PTB83" s="2"/>
      <c r="PTC83" s="13"/>
      <c r="PTD83" s="12"/>
      <c r="PTE83" s="2"/>
      <c r="PTF83" s="13"/>
      <c r="PTG83" s="12"/>
      <c r="PTH83" s="2"/>
      <c r="PTI83" s="13"/>
      <c r="PTJ83" s="12"/>
      <c r="PTK83" s="2"/>
      <c r="PTL83" s="13"/>
      <c r="PTM83" s="12"/>
      <c r="PTN83" s="2"/>
      <c r="PTO83" s="13"/>
      <c r="PTP83" s="12"/>
      <c r="PTQ83" s="2"/>
      <c r="PTR83" s="13"/>
      <c r="PTS83" s="12"/>
      <c r="PTT83" s="2"/>
      <c r="PTU83" s="13"/>
      <c r="PTV83" s="12"/>
      <c r="PTW83" s="2"/>
      <c r="PTX83" s="13"/>
      <c r="PTY83" s="12"/>
      <c r="PTZ83" s="2"/>
      <c r="PUA83" s="13"/>
      <c r="PUB83" s="12"/>
      <c r="PUC83" s="2"/>
      <c r="PUD83" s="13"/>
      <c r="PUE83" s="12"/>
      <c r="PUF83" s="2"/>
      <c r="PUG83" s="13"/>
      <c r="PUH83" s="12"/>
      <c r="PUI83" s="2"/>
      <c r="PUJ83" s="13"/>
      <c r="PUK83" s="12"/>
      <c r="PUL83" s="2"/>
      <c r="PUM83" s="13"/>
      <c r="PUN83" s="12"/>
      <c r="PUO83" s="2"/>
      <c r="PUP83" s="13"/>
      <c r="PUQ83" s="12"/>
      <c r="PUR83" s="2"/>
      <c r="PUS83" s="13"/>
      <c r="PUT83" s="12"/>
      <c r="PUU83" s="2"/>
      <c r="PUV83" s="13"/>
      <c r="PUW83" s="12"/>
      <c r="PUX83" s="2"/>
      <c r="PUY83" s="13"/>
      <c r="PUZ83" s="12"/>
      <c r="PVA83" s="2"/>
      <c r="PVB83" s="13"/>
      <c r="PVC83" s="12"/>
      <c r="PVD83" s="2"/>
      <c r="PVE83" s="13"/>
      <c r="PVF83" s="12"/>
      <c r="PVG83" s="2"/>
      <c r="PVH83" s="13"/>
      <c r="PVI83" s="12"/>
      <c r="PVJ83" s="2"/>
      <c r="PVK83" s="13"/>
      <c r="PVL83" s="12"/>
      <c r="PVM83" s="2"/>
      <c r="PVN83" s="13"/>
      <c r="PVO83" s="12"/>
      <c r="PVP83" s="2"/>
      <c r="PVQ83" s="13"/>
      <c r="PVR83" s="12"/>
      <c r="PVS83" s="2"/>
      <c r="PVT83" s="13"/>
      <c r="PVU83" s="12"/>
      <c r="PVV83" s="2"/>
      <c r="PVW83" s="13"/>
      <c r="PVX83" s="12"/>
      <c r="PVY83" s="2"/>
      <c r="PVZ83" s="13"/>
      <c r="PWA83" s="12"/>
      <c r="PWB83" s="2"/>
      <c r="PWC83" s="13"/>
      <c r="PWD83" s="12"/>
      <c r="PWE83" s="2"/>
      <c r="PWF83" s="13"/>
      <c r="PWG83" s="12"/>
      <c r="PWH83" s="2"/>
      <c r="PWI83" s="13"/>
      <c r="PWJ83" s="12"/>
      <c r="PWK83" s="2"/>
      <c r="PWL83" s="13"/>
      <c r="PWM83" s="12"/>
      <c r="PWN83" s="2"/>
      <c r="PWO83" s="13"/>
      <c r="PWP83" s="12"/>
      <c r="PWQ83" s="2"/>
      <c r="PWR83" s="13"/>
      <c r="PWS83" s="12"/>
      <c r="PWT83" s="2"/>
      <c r="PWU83" s="13"/>
      <c r="PWV83" s="12"/>
      <c r="PWW83" s="2"/>
      <c r="PWX83" s="13"/>
      <c r="PWY83" s="12"/>
      <c r="PWZ83" s="2"/>
      <c r="PXA83" s="13"/>
      <c r="PXB83" s="12"/>
      <c r="PXC83" s="2"/>
      <c r="PXD83" s="13"/>
      <c r="PXE83" s="12"/>
      <c r="PXF83" s="2"/>
      <c r="PXG83" s="13"/>
      <c r="PXH83" s="12"/>
      <c r="PXI83" s="2"/>
      <c r="PXJ83" s="13"/>
      <c r="PXK83" s="12"/>
      <c r="PXL83" s="2"/>
      <c r="PXM83" s="13"/>
      <c r="PXN83" s="12"/>
      <c r="PXO83" s="2"/>
      <c r="PXP83" s="13"/>
      <c r="PXQ83" s="12"/>
      <c r="PXR83" s="2"/>
      <c r="PXS83" s="13"/>
      <c r="PXT83" s="12"/>
      <c r="PXU83" s="2"/>
      <c r="PXV83" s="13"/>
      <c r="PXW83" s="12"/>
      <c r="PXX83" s="2"/>
      <c r="PXY83" s="13"/>
      <c r="PXZ83" s="12"/>
      <c r="PYA83" s="2"/>
      <c r="PYB83" s="13"/>
      <c r="PYC83" s="12"/>
      <c r="PYD83" s="2"/>
      <c r="PYE83" s="13"/>
      <c r="PYF83" s="12"/>
      <c r="PYG83" s="2"/>
      <c r="PYH83" s="13"/>
      <c r="PYI83" s="12"/>
      <c r="PYJ83" s="2"/>
      <c r="PYK83" s="13"/>
      <c r="PYL83" s="12"/>
      <c r="PYM83" s="2"/>
      <c r="PYN83" s="13"/>
      <c r="PYO83" s="12"/>
      <c r="PYP83" s="2"/>
      <c r="PYQ83" s="13"/>
      <c r="PYR83" s="12"/>
      <c r="PYS83" s="2"/>
      <c r="PYT83" s="13"/>
      <c r="PYU83" s="12"/>
      <c r="PYV83" s="2"/>
      <c r="PYW83" s="13"/>
      <c r="PYX83" s="12"/>
      <c r="PYY83" s="2"/>
      <c r="PYZ83" s="13"/>
      <c r="PZA83" s="12"/>
      <c r="PZB83" s="2"/>
      <c r="PZC83" s="13"/>
      <c r="PZD83" s="12"/>
      <c r="PZE83" s="2"/>
      <c r="PZF83" s="13"/>
      <c r="PZG83" s="12"/>
      <c r="PZH83" s="2"/>
      <c r="PZI83" s="13"/>
      <c r="PZJ83" s="12"/>
      <c r="PZK83" s="2"/>
      <c r="PZL83" s="13"/>
      <c r="PZM83" s="12"/>
      <c r="PZN83" s="2"/>
      <c r="PZO83" s="13"/>
      <c r="PZP83" s="12"/>
      <c r="PZQ83" s="2"/>
      <c r="PZR83" s="13"/>
      <c r="PZS83" s="12"/>
      <c r="PZT83" s="2"/>
      <c r="PZU83" s="13"/>
      <c r="PZV83" s="12"/>
      <c r="PZW83" s="2"/>
      <c r="PZX83" s="13"/>
      <c r="PZY83" s="12"/>
      <c r="PZZ83" s="2"/>
      <c r="QAA83" s="13"/>
      <c r="QAB83" s="12"/>
      <c r="QAC83" s="2"/>
      <c r="QAD83" s="13"/>
      <c r="QAE83" s="12"/>
      <c r="QAF83" s="2"/>
      <c r="QAG83" s="13"/>
      <c r="QAH83" s="12"/>
      <c r="QAI83" s="2"/>
      <c r="QAJ83" s="13"/>
      <c r="QAK83" s="12"/>
      <c r="QAL83" s="2"/>
      <c r="QAM83" s="13"/>
      <c r="QAN83" s="12"/>
      <c r="QAO83" s="2"/>
      <c r="QAP83" s="13"/>
      <c r="QAQ83" s="12"/>
      <c r="QAR83" s="2"/>
      <c r="QAS83" s="13"/>
      <c r="QAT83" s="12"/>
      <c r="QAU83" s="2"/>
      <c r="QAV83" s="13"/>
      <c r="QAW83" s="12"/>
      <c r="QAX83" s="2"/>
      <c r="QAY83" s="13"/>
      <c r="QAZ83" s="12"/>
      <c r="QBA83" s="2"/>
      <c r="QBB83" s="13"/>
      <c r="QBC83" s="12"/>
      <c r="QBD83" s="2"/>
      <c r="QBE83" s="13"/>
      <c r="QBF83" s="12"/>
      <c r="QBG83" s="2"/>
      <c r="QBH83" s="13"/>
      <c r="QBI83" s="12"/>
      <c r="QBJ83" s="2"/>
      <c r="QBK83" s="13"/>
      <c r="QBL83" s="12"/>
      <c r="QBM83" s="2"/>
      <c r="QBN83" s="13"/>
      <c r="QBO83" s="12"/>
      <c r="QBP83" s="2"/>
      <c r="QBQ83" s="13"/>
      <c r="QBR83" s="12"/>
      <c r="QBS83" s="2"/>
      <c r="QBT83" s="13"/>
      <c r="QBU83" s="12"/>
      <c r="QBV83" s="2"/>
      <c r="QBW83" s="13"/>
      <c r="QBX83" s="12"/>
      <c r="QBY83" s="2"/>
      <c r="QBZ83" s="13"/>
      <c r="QCA83" s="12"/>
      <c r="QCB83" s="2"/>
      <c r="QCC83" s="13"/>
      <c r="QCD83" s="12"/>
      <c r="QCE83" s="2"/>
      <c r="QCF83" s="13"/>
      <c r="QCG83" s="12"/>
      <c r="QCH83" s="2"/>
      <c r="QCI83" s="13"/>
      <c r="QCJ83" s="12"/>
      <c r="QCK83" s="2"/>
      <c r="QCL83" s="13"/>
      <c r="QCM83" s="12"/>
      <c r="QCN83" s="2"/>
      <c r="QCO83" s="13"/>
      <c r="QCP83" s="12"/>
      <c r="QCQ83" s="2"/>
      <c r="QCR83" s="13"/>
      <c r="QCS83" s="12"/>
      <c r="QCT83" s="2"/>
      <c r="QCU83" s="13"/>
      <c r="QCV83" s="12"/>
      <c r="QCW83" s="2"/>
      <c r="QCX83" s="13"/>
      <c r="QCY83" s="12"/>
      <c r="QCZ83" s="2"/>
      <c r="QDA83" s="13"/>
      <c r="QDB83" s="12"/>
      <c r="QDC83" s="2"/>
      <c r="QDD83" s="13"/>
      <c r="QDE83" s="12"/>
      <c r="QDF83" s="2"/>
      <c r="QDG83" s="13"/>
      <c r="QDH83" s="12"/>
      <c r="QDI83" s="2"/>
      <c r="QDJ83" s="13"/>
      <c r="QDK83" s="12"/>
      <c r="QDL83" s="2"/>
      <c r="QDM83" s="13"/>
      <c r="QDN83" s="12"/>
      <c r="QDO83" s="2"/>
      <c r="QDP83" s="13"/>
      <c r="QDQ83" s="12"/>
      <c r="QDR83" s="2"/>
      <c r="QDS83" s="13"/>
      <c r="QDT83" s="12"/>
      <c r="QDU83" s="2"/>
      <c r="QDV83" s="13"/>
      <c r="QDW83" s="12"/>
      <c r="QDX83" s="2"/>
      <c r="QDY83" s="13"/>
      <c r="QDZ83" s="12"/>
      <c r="QEA83" s="2"/>
      <c r="QEB83" s="13"/>
      <c r="QEC83" s="12"/>
      <c r="QED83" s="2"/>
      <c r="QEE83" s="13"/>
      <c r="QEF83" s="12"/>
      <c r="QEG83" s="2"/>
      <c r="QEH83" s="13"/>
      <c r="QEI83" s="12"/>
      <c r="QEJ83" s="2"/>
      <c r="QEK83" s="13"/>
      <c r="QEL83" s="12"/>
      <c r="QEM83" s="2"/>
      <c r="QEN83" s="13"/>
      <c r="QEO83" s="12"/>
      <c r="QEP83" s="2"/>
      <c r="QEQ83" s="13"/>
      <c r="QER83" s="12"/>
      <c r="QES83" s="2"/>
      <c r="QET83" s="13"/>
      <c r="QEU83" s="12"/>
      <c r="QEV83" s="2"/>
      <c r="QEW83" s="13"/>
      <c r="QEX83" s="12"/>
      <c r="QEY83" s="2"/>
      <c r="QEZ83" s="13"/>
      <c r="QFA83" s="12"/>
      <c r="QFB83" s="2"/>
      <c r="QFC83" s="13"/>
      <c r="QFD83" s="12"/>
      <c r="QFE83" s="2"/>
      <c r="QFF83" s="13"/>
      <c r="QFG83" s="12"/>
      <c r="QFH83" s="2"/>
      <c r="QFI83" s="13"/>
      <c r="QFJ83" s="12"/>
      <c r="QFK83" s="2"/>
      <c r="QFL83" s="13"/>
      <c r="QFM83" s="12"/>
      <c r="QFN83" s="2"/>
      <c r="QFO83" s="13"/>
      <c r="QFP83" s="12"/>
      <c r="QFQ83" s="2"/>
      <c r="QFR83" s="13"/>
      <c r="QFS83" s="12"/>
      <c r="QFT83" s="2"/>
      <c r="QFU83" s="13"/>
      <c r="QFV83" s="12"/>
      <c r="QFW83" s="2"/>
      <c r="QFX83" s="13"/>
      <c r="QFY83" s="12"/>
      <c r="QFZ83" s="2"/>
      <c r="QGA83" s="13"/>
      <c r="QGB83" s="12"/>
      <c r="QGC83" s="2"/>
      <c r="QGD83" s="13"/>
      <c r="QGE83" s="12"/>
      <c r="QGF83" s="2"/>
      <c r="QGG83" s="13"/>
      <c r="QGH83" s="12"/>
      <c r="QGI83" s="2"/>
      <c r="QGJ83" s="13"/>
      <c r="QGK83" s="12"/>
      <c r="QGL83" s="2"/>
      <c r="QGM83" s="13"/>
      <c r="QGN83" s="12"/>
      <c r="QGO83" s="2"/>
      <c r="QGP83" s="13"/>
      <c r="QGQ83" s="12"/>
      <c r="QGR83" s="2"/>
      <c r="QGS83" s="13"/>
      <c r="QGT83" s="12"/>
      <c r="QGU83" s="2"/>
      <c r="QGV83" s="13"/>
      <c r="QGW83" s="12"/>
      <c r="QGX83" s="2"/>
      <c r="QGY83" s="13"/>
      <c r="QGZ83" s="12"/>
      <c r="QHA83" s="2"/>
      <c r="QHB83" s="13"/>
      <c r="QHC83" s="12"/>
      <c r="QHD83" s="2"/>
      <c r="QHE83" s="13"/>
      <c r="QHF83" s="12"/>
      <c r="QHG83" s="2"/>
      <c r="QHH83" s="13"/>
      <c r="QHI83" s="12"/>
      <c r="QHJ83" s="2"/>
      <c r="QHK83" s="13"/>
      <c r="QHL83" s="12"/>
      <c r="QHM83" s="2"/>
      <c r="QHN83" s="13"/>
      <c r="QHO83" s="12"/>
      <c r="QHP83" s="2"/>
      <c r="QHQ83" s="13"/>
      <c r="QHR83" s="12"/>
      <c r="QHS83" s="2"/>
      <c r="QHT83" s="13"/>
      <c r="QHU83" s="12"/>
      <c r="QHV83" s="2"/>
      <c r="QHW83" s="13"/>
      <c r="QHX83" s="12"/>
      <c r="QHY83" s="2"/>
      <c r="QHZ83" s="13"/>
      <c r="QIA83" s="12"/>
      <c r="QIB83" s="2"/>
      <c r="QIC83" s="13"/>
      <c r="QID83" s="12"/>
      <c r="QIE83" s="2"/>
      <c r="QIF83" s="13"/>
      <c r="QIG83" s="12"/>
      <c r="QIH83" s="2"/>
      <c r="QII83" s="13"/>
      <c r="QIJ83" s="12"/>
      <c r="QIK83" s="2"/>
      <c r="QIL83" s="13"/>
      <c r="QIM83" s="12"/>
      <c r="QIN83" s="2"/>
      <c r="QIO83" s="13"/>
      <c r="QIP83" s="12"/>
      <c r="QIQ83" s="2"/>
      <c r="QIR83" s="13"/>
      <c r="QIS83" s="12"/>
      <c r="QIT83" s="2"/>
      <c r="QIU83" s="13"/>
      <c r="QIV83" s="12"/>
      <c r="QIW83" s="2"/>
      <c r="QIX83" s="13"/>
      <c r="QIY83" s="12"/>
      <c r="QIZ83" s="2"/>
      <c r="QJA83" s="13"/>
      <c r="QJB83" s="12"/>
      <c r="QJC83" s="2"/>
      <c r="QJD83" s="13"/>
      <c r="QJE83" s="12"/>
      <c r="QJF83" s="2"/>
      <c r="QJG83" s="13"/>
      <c r="QJH83" s="12"/>
      <c r="QJI83" s="2"/>
      <c r="QJJ83" s="13"/>
      <c r="QJK83" s="12"/>
      <c r="QJL83" s="2"/>
      <c r="QJM83" s="13"/>
      <c r="QJN83" s="12"/>
      <c r="QJO83" s="2"/>
      <c r="QJP83" s="13"/>
      <c r="QJQ83" s="12"/>
      <c r="QJR83" s="2"/>
      <c r="QJS83" s="13"/>
      <c r="QJT83" s="12"/>
      <c r="QJU83" s="2"/>
      <c r="QJV83" s="13"/>
      <c r="QJW83" s="12"/>
      <c r="QJX83" s="2"/>
      <c r="QJY83" s="13"/>
      <c r="QJZ83" s="12"/>
      <c r="QKA83" s="2"/>
      <c r="QKB83" s="13"/>
      <c r="QKC83" s="12"/>
      <c r="QKD83" s="2"/>
      <c r="QKE83" s="13"/>
      <c r="QKF83" s="12"/>
      <c r="QKG83" s="2"/>
      <c r="QKH83" s="13"/>
      <c r="QKI83" s="12"/>
      <c r="QKJ83" s="2"/>
      <c r="QKK83" s="13"/>
      <c r="QKL83" s="12"/>
      <c r="QKM83" s="2"/>
      <c r="QKN83" s="13"/>
      <c r="QKO83" s="12"/>
      <c r="QKP83" s="2"/>
      <c r="QKQ83" s="13"/>
      <c r="QKR83" s="12"/>
      <c r="QKS83" s="2"/>
      <c r="QKT83" s="13"/>
      <c r="QKU83" s="12"/>
      <c r="QKV83" s="2"/>
      <c r="QKW83" s="13"/>
      <c r="QKX83" s="12"/>
      <c r="QKY83" s="2"/>
      <c r="QKZ83" s="13"/>
      <c r="QLA83" s="12"/>
      <c r="QLB83" s="2"/>
      <c r="QLC83" s="13"/>
      <c r="QLD83" s="12"/>
      <c r="QLE83" s="2"/>
      <c r="QLF83" s="13"/>
      <c r="QLG83" s="12"/>
      <c r="QLH83" s="2"/>
      <c r="QLI83" s="13"/>
      <c r="QLJ83" s="12"/>
      <c r="QLK83" s="2"/>
      <c r="QLL83" s="13"/>
      <c r="QLM83" s="12"/>
      <c r="QLN83" s="2"/>
      <c r="QLO83" s="13"/>
      <c r="QLP83" s="12"/>
      <c r="QLQ83" s="2"/>
      <c r="QLR83" s="13"/>
      <c r="QLS83" s="12"/>
      <c r="QLT83" s="2"/>
      <c r="QLU83" s="13"/>
      <c r="QLV83" s="12"/>
      <c r="QLW83" s="2"/>
      <c r="QLX83" s="13"/>
      <c r="QLY83" s="12"/>
      <c r="QLZ83" s="2"/>
      <c r="QMA83" s="13"/>
      <c r="QMB83" s="12"/>
      <c r="QMC83" s="2"/>
      <c r="QMD83" s="13"/>
      <c r="QME83" s="12"/>
      <c r="QMF83" s="2"/>
      <c r="QMG83" s="13"/>
      <c r="QMH83" s="12"/>
      <c r="QMI83" s="2"/>
      <c r="QMJ83" s="13"/>
      <c r="QMK83" s="12"/>
      <c r="QML83" s="2"/>
      <c r="QMM83" s="13"/>
      <c r="QMN83" s="12"/>
      <c r="QMO83" s="2"/>
      <c r="QMP83" s="13"/>
      <c r="QMQ83" s="12"/>
      <c r="QMR83" s="2"/>
      <c r="QMS83" s="13"/>
      <c r="QMT83" s="12"/>
      <c r="QMU83" s="2"/>
      <c r="QMV83" s="13"/>
      <c r="QMW83" s="12"/>
      <c r="QMX83" s="2"/>
      <c r="QMY83" s="13"/>
      <c r="QMZ83" s="12"/>
      <c r="QNA83" s="2"/>
      <c r="QNB83" s="13"/>
      <c r="QNC83" s="12"/>
      <c r="QND83" s="2"/>
      <c r="QNE83" s="13"/>
      <c r="QNF83" s="12"/>
      <c r="QNG83" s="2"/>
      <c r="QNH83" s="13"/>
      <c r="QNI83" s="12"/>
      <c r="QNJ83" s="2"/>
      <c r="QNK83" s="13"/>
      <c r="QNL83" s="12"/>
      <c r="QNM83" s="2"/>
      <c r="QNN83" s="13"/>
      <c r="QNO83" s="12"/>
      <c r="QNP83" s="2"/>
      <c r="QNQ83" s="13"/>
      <c r="QNR83" s="12"/>
      <c r="QNS83" s="2"/>
      <c r="QNT83" s="13"/>
      <c r="QNU83" s="12"/>
      <c r="QNV83" s="2"/>
      <c r="QNW83" s="13"/>
      <c r="QNX83" s="12"/>
      <c r="QNY83" s="2"/>
      <c r="QNZ83" s="13"/>
      <c r="QOA83" s="12"/>
      <c r="QOB83" s="2"/>
      <c r="QOC83" s="13"/>
      <c r="QOD83" s="12"/>
      <c r="QOE83" s="2"/>
      <c r="QOF83" s="13"/>
      <c r="QOG83" s="12"/>
      <c r="QOH83" s="2"/>
      <c r="QOI83" s="13"/>
      <c r="QOJ83" s="12"/>
      <c r="QOK83" s="2"/>
      <c r="QOL83" s="13"/>
      <c r="QOM83" s="12"/>
      <c r="QON83" s="2"/>
      <c r="QOO83" s="13"/>
      <c r="QOP83" s="12"/>
      <c r="QOQ83" s="2"/>
      <c r="QOR83" s="13"/>
      <c r="QOS83" s="12"/>
      <c r="QOT83" s="2"/>
      <c r="QOU83" s="13"/>
      <c r="QOV83" s="12"/>
      <c r="QOW83" s="2"/>
      <c r="QOX83" s="13"/>
      <c r="QOY83" s="12"/>
      <c r="QOZ83" s="2"/>
      <c r="QPA83" s="13"/>
      <c r="QPB83" s="12"/>
      <c r="QPC83" s="2"/>
      <c r="QPD83" s="13"/>
      <c r="QPE83" s="12"/>
      <c r="QPF83" s="2"/>
      <c r="QPG83" s="13"/>
      <c r="QPH83" s="12"/>
      <c r="QPI83" s="2"/>
      <c r="QPJ83" s="13"/>
      <c r="QPK83" s="12"/>
      <c r="QPL83" s="2"/>
      <c r="QPM83" s="13"/>
      <c r="QPN83" s="12"/>
      <c r="QPO83" s="2"/>
      <c r="QPP83" s="13"/>
      <c r="QPQ83" s="12"/>
      <c r="QPR83" s="2"/>
      <c r="QPS83" s="13"/>
      <c r="QPT83" s="12"/>
      <c r="QPU83" s="2"/>
      <c r="QPV83" s="13"/>
      <c r="QPW83" s="12"/>
      <c r="QPX83" s="2"/>
      <c r="QPY83" s="13"/>
      <c r="QPZ83" s="12"/>
      <c r="QQA83" s="2"/>
      <c r="QQB83" s="13"/>
      <c r="QQC83" s="12"/>
      <c r="QQD83" s="2"/>
      <c r="QQE83" s="13"/>
      <c r="QQF83" s="12"/>
      <c r="QQG83" s="2"/>
      <c r="QQH83" s="13"/>
      <c r="QQI83" s="12"/>
      <c r="QQJ83" s="2"/>
      <c r="QQK83" s="13"/>
      <c r="QQL83" s="12"/>
      <c r="QQM83" s="2"/>
      <c r="QQN83" s="13"/>
      <c r="QQO83" s="12"/>
      <c r="QQP83" s="2"/>
      <c r="QQQ83" s="13"/>
      <c r="QQR83" s="12"/>
      <c r="QQS83" s="2"/>
      <c r="QQT83" s="13"/>
      <c r="QQU83" s="12"/>
      <c r="QQV83" s="2"/>
      <c r="QQW83" s="13"/>
      <c r="QQX83" s="12"/>
      <c r="QQY83" s="2"/>
      <c r="QQZ83" s="13"/>
      <c r="QRA83" s="12"/>
      <c r="QRB83" s="2"/>
      <c r="QRC83" s="13"/>
      <c r="QRD83" s="12"/>
      <c r="QRE83" s="2"/>
      <c r="QRF83" s="13"/>
      <c r="QRG83" s="12"/>
      <c r="QRH83" s="2"/>
      <c r="QRI83" s="13"/>
      <c r="QRJ83" s="12"/>
      <c r="QRK83" s="2"/>
      <c r="QRL83" s="13"/>
      <c r="QRM83" s="12"/>
      <c r="QRN83" s="2"/>
      <c r="QRO83" s="13"/>
      <c r="QRP83" s="12"/>
      <c r="QRQ83" s="2"/>
      <c r="QRR83" s="13"/>
      <c r="QRS83" s="12"/>
      <c r="QRT83" s="2"/>
      <c r="QRU83" s="13"/>
      <c r="QRV83" s="12"/>
      <c r="QRW83" s="2"/>
      <c r="QRX83" s="13"/>
      <c r="QRY83" s="12"/>
      <c r="QRZ83" s="2"/>
      <c r="QSA83" s="13"/>
      <c r="QSB83" s="12"/>
      <c r="QSC83" s="2"/>
      <c r="QSD83" s="13"/>
      <c r="QSE83" s="12"/>
      <c r="QSF83" s="2"/>
      <c r="QSG83" s="13"/>
      <c r="QSH83" s="12"/>
      <c r="QSI83" s="2"/>
      <c r="QSJ83" s="13"/>
      <c r="QSK83" s="12"/>
      <c r="QSL83" s="2"/>
      <c r="QSM83" s="13"/>
      <c r="QSN83" s="12"/>
      <c r="QSO83" s="2"/>
      <c r="QSP83" s="13"/>
      <c r="QSQ83" s="12"/>
      <c r="QSR83" s="2"/>
      <c r="QSS83" s="13"/>
      <c r="QST83" s="12"/>
      <c r="QSU83" s="2"/>
      <c r="QSV83" s="13"/>
      <c r="QSW83" s="12"/>
      <c r="QSX83" s="2"/>
      <c r="QSY83" s="13"/>
      <c r="QSZ83" s="12"/>
      <c r="QTA83" s="2"/>
      <c r="QTB83" s="13"/>
      <c r="QTC83" s="12"/>
      <c r="QTD83" s="2"/>
      <c r="QTE83" s="13"/>
      <c r="QTF83" s="12"/>
      <c r="QTG83" s="2"/>
      <c r="QTH83" s="13"/>
      <c r="QTI83" s="12"/>
      <c r="QTJ83" s="2"/>
      <c r="QTK83" s="13"/>
      <c r="QTL83" s="12"/>
      <c r="QTM83" s="2"/>
      <c r="QTN83" s="13"/>
      <c r="QTO83" s="12"/>
      <c r="QTP83" s="2"/>
      <c r="QTQ83" s="13"/>
      <c r="QTR83" s="12"/>
      <c r="QTS83" s="2"/>
      <c r="QTT83" s="13"/>
      <c r="QTU83" s="12"/>
      <c r="QTV83" s="2"/>
      <c r="QTW83" s="13"/>
      <c r="QTX83" s="12"/>
      <c r="QTY83" s="2"/>
      <c r="QTZ83" s="13"/>
      <c r="QUA83" s="12"/>
      <c r="QUB83" s="2"/>
      <c r="QUC83" s="13"/>
      <c r="QUD83" s="12"/>
      <c r="QUE83" s="2"/>
      <c r="QUF83" s="13"/>
      <c r="QUG83" s="12"/>
      <c r="QUH83" s="2"/>
      <c r="QUI83" s="13"/>
      <c r="QUJ83" s="12"/>
      <c r="QUK83" s="2"/>
      <c r="QUL83" s="13"/>
      <c r="QUM83" s="12"/>
      <c r="QUN83" s="2"/>
      <c r="QUO83" s="13"/>
      <c r="QUP83" s="12"/>
      <c r="QUQ83" s="2"/>
      <c r="QUR83" s="13"/>
      <c r="QUS83" s="12"/>
      <c r="QUT83" s="2"/>
      <c r="QUU83" s="13"/>
      <c r="QUV83" s="12"/>
      <c r="QUW83" s="2"/>
      <c r="QUX83" s="13"/>
      <c r="QUY83" s="12"/>
      <c r="QUZ83" s="2"/>
      <c r="QVA83" s="13"/>
      <c r="QVB83" s="12"/>
      <c r="QVC83" s="2"/>
      <c r="QVD83" s="13"/>
      <c r="QVE83" s="12"/>
      <c r="QVF83" s="2"/>
      <c r="QVG83" s="13"/>
      <c r="QVH83" s="12"/>
      <c r="QVI83" s="2"/>
      <c r="QVJ83" s="13"/>
      <c r="QVK83" s="12"/>
      <c r="QVL83" s="2"/>
      <c r="QVM83" s="13"/>
      <c r="QVN83" s="12"/>
      <c r="QVO83" s="2"/>
      <c r="QVP83" s="13"/>
      <c r="QVQ83" s="12"/>
      <c r="QVR83" s="2"/>
      <c r="QVS83" s="13"/>
      <c r="QVT83" s="12"/>
      <c r="QVU83" s="2"/>
      <c r="QVV83" s="13"/>
      <c r="QVW83" s="12"/>
      <c r="QVX83" s="2"/>
      <c r="QVY83" s="13"/>
      <c r="QVZ83" s="12"/>
      <c r="QWA83" s="2"/>
      <c r="QWB83" s="13"/>
      <c r="QWC83" s="12"/>
      <c r="QWD83" s="2"/>
      <c r="QWE83" s="13"/>
      <c r="QWF83" s="12"/>
      <c r="QWG83" s="2"/>
      <c r="QWH83" s="13"/>
      <c r="QWI83" s="12"/>
      <c r="QWJ83" s="2"/>
      <c r="QWK83" s="13"/>
      <c r="QWL83" s="12"/>
      <c r="QWM83" s="2"/>
      <c r="QWN83" s="13"/>
      <c r="QWO83" s="12"/>
      <c r="QWP83" s="2"/>
      <c r="QWQ83" s="13"/>
      <c r="QWR83" s="12"/>
      <c r="QWS83" s="2"/>
      <c r="QWT83" s="13"/>
      <c r="QWU83" s="12"/>
      <c r="QWV83" s="2"/>
      <c r="QWW83" s="13"/>
      <c r="QWX83" s="12"/>
      <c r="QWY83" s="2"/>
      <c r="QWZ83" s="13"/>
      <c r="QXA83" s="12"/>
      <c r="QXB83" s="2"/>
      <c r="QXC83" s="13"/>
      <c r="QXD83" s="12"/>
      <c r="QXE83" s="2"/>
      <c r="QXF83" s="13"/>
      <c r="QXG83" s="12"/>
      <c r="QXH83" s="2"/>
      <c r="QXI83" s="13"/>
      <c r="QXJ83" s="12"/>
      <c r="QXK83" s="2"/>
      <c r="QXL83" s="13"/>
      <c r="QXM83" s="12"/>
      <c r="QXN83" s="2"/>
      <c r="QXO83" s="13"/>
      <c r="QXP83" s="12"/>
      <c r="QXQ83" s="2"/>
      <c r="QXR83" s="13"/>
      <c r="QXS83" s="12"/>
      <c r="QXT83" s="2"/>
      <c r="QXU83" s="13"/>
      <c r="QXV83" s="12"/>
      <c r="QXW83" s="2"/>
      <c r="QXX83" s="13"/>
      <c r="QXY83" s="12"/>
      <c r="QXZ83" s="2"/>
      <c r="QYA83" s="13"/>
      <c r="QYB83" s="12"/>
      <c r="QYC83" s="2"/>
      <c r="QYD83" s="13"/>
      <c r="QYE83" s="12"/>
      <c r="QYF83" s="2"/>
      <c r="QYG83" s="13"/>
      <c r="QYH83" s="12"/>
      <c r="QYI83" s="2"/>
      <c r="QYJ83" s="13"/>
      <c r="QYK83" s="12"/>
      <c r="QYL83" s="2"/>
      <c r="QYM83" s="13"/>
      <c r="QYN83" s="12"/>
      <c r="QYO83" s="2"/>
      <c r="QYP83" s="13"/>
      <c r="QYQ83" s="12"/>
      <c r="QYR83" s="2"/>
      <c r="QYS83" s="13"/>
      <c r="QYT83" s="12"/>
      <c r="QYU83" s="2"/>
      <c r="QYV83" s="13"/>
      <c r="QYW83" s="12"/>
      <c r="QYX83" s="2"/>
      <c r="QYY83" s="13"/>
      <c r="QYZ83" s="12"/>
      <c r="QZA83" s="2"/>
      <c r="QZB83" s="13"/>
      <c r="QZC83" s="12"/>
      <c r="QZD83" s="2"/>
      <c r="QZE83" s="13"/>
      <c r="QZF83" s="12"/>
      <c r="QZG83" s="2"/>
      <c r="QZH83" s="13"/>
      <c r="QZI83" s="12"/>
      <c r="QZJ83" s="2"/>
      <c r="QZK83" s="13"/>
      <c r="QZL83" s="12"/>
      <c r="QZM83" s="2"/>
      <c r="QZN83" s="13"/>
      <c r="QZO83" s="12"/>
      <c r="QZP83" s="2"/>
      <c r="QZQ83" s="13"/>
      <c r="QZR83" s="12"/>
      <c r="QZS83" s="2"/>
      <c r="QZT83" s="13"/>
      <c r="QZU83" s="12"/>
      <c r="QZV83" s="2"/>
      <c r="QZW83" s="13"/>
      <c r="QZX83" s="12"/>
      <c r="QZY83" s="2"/>
      <c r="QZZ83" s="13"/>
      <c r="RAA83" s="12"/>
      <c r="RAB83" s="2"/>
      <c r="RAC83" s="13"/>
      <c r="RAD83" s="12"/>
      <c r="RAE83" s="2"/>
      <c r="RAF83" s="13"/>
      <c r="RAG83" s="12"/>
      <c r="RAH83" s="2"/>
      <c r="RAI83" s="13"/>
      <c r="RAJ83" s="12"/>
      <c r="RAK83" s="2"/>
      <c r="RAL83" s="13"/>
      <c r="RAM83" s="12"/>
      <c r="RAN83" s="2"/>
      <c r="RAO83" s="13"/>
      <c r="RAP83" s="12"/>
      <c r="RAQ83" s="2"/>
      <c r="RAR83" s="13"/>
      <c r="RAS83" s="12"/>
      <c r="RAT83" s="2"/>
      <c r="RAU83" s="13"/>
      <c r="RAV83" s="12"/>
      <c r="RAW83" s="2"/>
      <c r="RAX83" s="13"/>
      <c r="RAY83" s="12"/>
      <c r="RAZ83" s="2"/>
      <c r="RBA83" s="13"/>
      <c r="RBB83" s="12"/>
      <c r="RBC83" s="2"/>
      <c r="RBD83" s="13"/>
      <c r="RBE83" s="12"/>
      <c r="RBF83" s="2"/>
      <c r="RBG83" s="13"/>
      <c r="RBH83" s="12"/>
      <c r="RBI83" s="2"/>
      <c r="RBJ83" s="13"/>
      <c r="RBK83" s="12"/>
      <c r="RBL83" s="2"/>
      <c r="RBM83" s="13"/>
      <c r="RBN83" s="12"/>
      <c r="RBO83" s="2"/>
      <c r="RBP83" s="13"/>
      <c r="RBQ83" s="12"/>
      <c r="RBR83" s="2"/>
      <c r="RBS83" s="13"/>
      <c r="RBT83" s="12"/>
      <c r="RBU83" s="2"/>
      <c r="RBV83" s="13"/>
      <c r="RBW83" s="12"/>
      <c r="RBX83" s="2"/>
      <c r="RBY83" s="13"/>
      <c r="RBZ83" s="12"/>
      <c r="RCA83" s="2"/>
      <c r="RCB83" s="13"/>
      <c r="RCC83" s="12"/>
      <c r="RCD83" s="2"/>
      <c r="RCE83" s="13"/>
      <c r="RCF83" s="12"/>
      <c r="RCG83" s="2"/>
      <c r="RCH83" s="13"/>
      <c r="RCI83" s="12"/>
      <c r="RCJ83" s="2"/>
      <c r="RCK83" s="13"/>
      <c r="RCL83" s="12"/>
      <c r="RCM83" s="2"/>
      <c r="RCN83" s="13"/>
      <c r="RCO83" s="12"/>
      <c r="RCP83" s="2"/>
      <c r="RCQ83" s="13"/>
      <c r="RCR83" s="12"/>
      <c r="RCS83" s="2"/>
      <c r="RCT83" s="13"/>
      <c r="RCU83" s="12"/>
      <c r="RCV83" s="2"/>
      <c r="RCW83" s="13"/>
      <c r="RCX83" s="12"/>
      <c r="RCY83" s="2"/>
      <c r="RCZ83" s="13"/>
      <c r="RDA83" s="12"/>
      <c r="RDB83" s="2"/>
      <c r="RDC83" s="13"/>
      <c r="RDD83" s="12"/>
      <c r="RDE83" s="2"/>
      <c r="RDF83" s="13"/>
      <c r="RDG83" s="12"/>
      <c r="RDH83" s="2"/>
      <c r="RDI83" s="13"/>
      <c r="RDJ83" s="12"/>
      <c r="RDK83" s="2"/>
      <c r="RDL83" s="13"/>
      <c r="RDM83" s="12"/>
      <c r="RDN83" s="2"/>
      <c r="RDO83" s="13"/>
      <c r="RDP83" s="12"/>
      <c r="RDQ83" s="2"/>
      <c r="RDR83" s="13"/>
      <c r="RDS83" s="12"/>
      <c r="RDT83" s="2"/>
      <c r="RDU83" s="13"/>
      <c r="RDV83" s="12"/>
      <c r="RDW83" s="2"/>
      <c r="RDX83" s="13"/>
      <c r="RDY83" s="12"/>
      <c r="RDZ83" s="2"/>
      <c r="REA83" s="13"/>
      <c r="REB83" s="12"/>
      <c r="REC83" s="2"/>
      <c r="RED83" s="13"/>
      <c r="REE83" s="12"/>
      <c r="REF83" s="2"/>
      <c r="REG83" s="13"/>
      <c r="REH83" s="12"/>
      <c r="REI83" s="2"/>
      <c r="REJ83" s="13"/>
      <c r="REK83" s="12"/>
      <c r="REL83" s="2"/>
      <c r="REM83" s="13"/>
      <c r="REN83" s="12"/>
      <c r="REO83" s="2"/>
      <c r="REP83" s="13"/>
      <c r="REQ83" s="12"/>
      <c r="RER83" s="2"/>
      <c r="RES83" s="13"/>
      <c r="RET83" s="12"/>
      <c r="REU83" s="2"/>
      <c r="REV83" s="13"/>
      <c r="REW83" s="12"/>
      <c r="REX83" s="2"/>
      <c r="REY83" s="13"/>
      <c r="REZ83" s="12"/>
      <c r="RFA83" s="2"/>
      <c r="RFB83" s="13"/>
      <c r="RFC83" s="12"/>
      <c r="RFD83" s="2"/>
      <c r="RFE83" s="13"/>
      <c r="RFF83" s="12"/>
      <c r="RFG83" s="2"/>
      <c r="RFH83" s="13"/>
      <c r="RFI83" s="12"/>
      <c r="RFJ83" s="2"/>
      <c r="RFK83" s="13"/>
      <c r="RFL83" s="12"/>
      <c r="RFM83" s="2"/>
      <c r="RFN83" s="13"/>
      <c r="RFO83" s="12"/>
      <c r="RFP83" s="2"/>
      <c r="RFQ83" s="13"/>
      <c r="RFR83" s="12"/>
      <c r="RFS83" s="2"/>
      <c r="RFT83" s="13"/>
      <c r="RFU83" s="12"/>
      <c r="RFV83" s="2"/>
      <c r="RFW83" s="13"/>
      <c r="RFX83" s="12"/>
      <c r="RFY83" s="2"/>
      <c r="RFZ83" s="13"/>
      <c r="RGA83" s="12"/>
      <c r="RGB83" s="2"/>
      <c r="RGC83" s="13"/>
      <c r="RGD83" s="12"/>
      <c r="RGE83" s="2"/>
      <c r="RGF83" s="13"/>
      <c r="RGG83" s="12"/>
      <c r="RGH83" s="2"/>
      <c r="RGI83" s="13"/>
      <c r="RGJ83" s="12"/>
      <c r="RGK83" s="2"/>
      <c r="RGL83" s="13"/>
      <c r="RGM83" s="12"/>
      <c r="RGN83" s="2"/>
      <c r="RGO83" s="13"/>
      <c r="RGP83" s="12"/>
      <c r="RGQ83" s="2"/>
      <c r="RGR83" s="13"/>
      <c r="RGS83" s="12"/>
      <c r="RGT83" s="2"/>
      <c r="RGU83" s="13"/>
      <c r="RGV83" s="12"/>
      <c r="RGW83" s="2"/>
      <c r="RGX83" s="13"/>
      <c r="RGY83" s="12"/>
      <c r="RGZ83" s="2"/>
      <c r="RHA83" s="13"/>
      <c r="RHB83" s="12"/>
      <c r="RHC83" s="2"/>
      <c r="RHD83" s="13"/>
      <c r="RHE83" s="12"/>
      <c r="RHF83" s="2"/>
      <c r="RHG83" s="13"/>
      <c r="RHH83" s="12"/>
      <c r="RHI83" s="2"/>
      <c r="RHJ83" s="13"/>
      <c r="RHK83" s="12"/>
      <c r="RHL83" s="2"/>
      <c r="RHM83" s="13"/>
      <c r="RHN83" s="12"/>
      <c r="RHO83" s="2"/>
      <c r="RHP83" s="13"/>
      <c r="RHQ83" s="12"/>
      <c r="RHR83" s="2"/>
      <c r="RHS83" s="13"/>
      <c r="RHT83" s="12"/>
      <c r="RHU83" s="2"/>
      <c r="RHV83" s="13"/>
      <c r="RHW83" s="12"/>
      <c r="RHX83" s="2"/>
      <c r="RHY83" s="13"/>
      <c r="RHZ83" s="12"/>
      <c r="RIA83" s="2"/>
      <c r="RIB83" s="13"/>
      <c r="RIC83" s="12"/>
      <c r="RID83" s="2"/>
      <c r="RIE83" s="13"/>
      <c r="RIF83" s="12"/>
      <c r="RIG83" s="2"/>
      <c r="RIH83" s="13"/>
      <c r="RII83" s="12"/>
      <c r="RIJ83" s="2"/>
      <c r="RIK83" s="13"/>
      <c r="RIL83" s="12"/>
      <c r="RIM83" s="2"/>
      <c r="RIN83" s="13"/>
      <c r="RIO83" s="12"/>
      <c r="RIP83" s="2"/>
      <c r="RIQ83" s="13"/>
      <c r="RIR83" s="12"/>
      <c r="RIS83" s="2"/>
      <c r="RIT83" s="13"/>
      <c r="RIU83" s="12"/>
      <c r="RIV83" s="2"/>
      <c r="RIW83" s="13"/>
      <c r="RIX83" s="12"/>
      <c r="RIY83" s="2"/>
      <c r="RIZ83" s="13"/>
      <c r="RJA83" s="12"/>
      <c r="RJB83" s="2"/>
      <c r="RJC83" s="13"/>
      <c r="RJD83" s="12"/>
      <c r="RJE83" s="2"/>
      <c r="RJF83" s="13"/>
      <c r="RJG83" s="12"/>
      <c r="RJH83" s="2"/>
      <c r="RJI83" s="13"/>
      <c r="RJJ83" s="12"/>
      <c r="RJK83" s="2"/>
      <c r="RJL83" s="13"/>
      <c r="RJM83" s="12"/>
      <c r="RJN83" s="2"/>
      <c r="RJO83" s="13"/>
      <c r="RJP83" s="12"/>
      <c r="RJQ83" s="2"/>
      <c r="RJR83" s="13"/>
      <c r="RJS83" s="12"/>
      <c r="RJT83" s="2"/>
      <c r="RJU83" s="13"/>
      <c r="RJV83" s="12"/>
      <c r="RJW83" s="2"/>
      <c r="RJX83" s="13"/>
      <c r="RJY83" s="12"/>
      <c r="RJZ83" s="2"/>
      <c r="RKA83" s="13"/>
      <c r="RKB83" s="12"/>
      <c r="RKC83" s="2"/>
      <c r="RKD83" s="13"/>
      <c r="RKE83" s="12"/>
      <c r="RKF83" s="2"/>
      <c r="RKG83" s="13"/>
      <c r="RKH83" s="12"/>
      <c r="RKI83" s="2"/>
      <c r="RKJ83" s="13"/>
      <c r="RKK83" s="12"/>
      <c r="RKL83" s="2"/>
      <c r="RKM83" s="13"/>
      <c r="RKN83" s="12"/>
      <c r="RKO83" s="2"/>
      <c r="RKP83" s="13"/>
      <c r="RKQ83" s="12"/>
      <c r="RKR83" s="2"/>
      <c r="RKS83" s="13"/>
      <c r="RKT83" s="12"/>
      <c r="RKU83" s="2"/>
      <c r="RKV83" s="13"/>
      <c r="RKW83" s="12"/>
      <c r="RKX83" s="2"/>
      <c r="RKY83" s="13"/>
      <c r="RKZ83" s="12"/>
      <c r="RLA83" s="2"/>
      <c r="RLB83" s="13"/>
      <c r="RLC83" s="12"/>
      <c r="RLD83" s="2"/>
      <c r="RLE83" s="13"/>
      <c r="RLF83" s="12"/>
      <c r="RLG83" s="2"/>
      <c r="RLH83" s="13"/>
      <c r="RLI83" s="12"/>
      <c r="RLJ83" s="2"/>
      <c r="RLK83" s="13"/>
      <c r="RLL83" s="12"/>
      <c r="RLM83" s="2"/>
      <c r="RLN83" s="13"/>
      <c r="RLO83" s="12"/>
      <c r="RLP83" s="2"/>
      <c r="RLQ83" s="13"/>
      <c r="RLR83" s="12"/>
      <c r="RLS83" s="2"/>
      <c r="RLT83" s="13"/>
      <c r="RLU83" s="12"/>
      <c r="RLV83" s="2"/>
      <c r="RLW83" s="13"/>
      <c r="RLX83" s="12"/>
      <c r="RLY83" s="2"/>
      <c r="RLZ83" s="13"/>
      <c r="RMA83" s="12"/>
      <c r="RMB83" s="2"/>
      <c r="RMC83" s="13"/>
      <c r="RMD83" s="12"/>
      <c r="RME83" s="2"/>
      <c r="RMF83" s="13"/>
      <c r="RMG83" s="12"/>
      <c r="RMH83" s="2"/>
      <c r="RMI83" s="13"/>
      <c r="RMJ83" s="12"/>
      <c r="RMK83" s="2"/>
      <c r="RML83" s="13"/>
      <c r="RMM83" s="12"/>
      <c r="RMN83" s="2"/>
      <c r="RMO83" s="13"/>
      <c r="RMP83" s="12"/>
      <c r="RMQ83" s="2"/>
      <c r="RMR83" s="13"/>
      <c r="RMS83" s="12"/>
      <c r="RMT83" s="2"/>
      <c r="RMU83" s="13"/>
      <c r="RMV83" s="12"/>
      <c r="RMW83" s="2"/>
      <c r="RMX83" s="13"/>
      <c r="RMY83" s="12"/>
      <c r="RMZ83" s="2"/>
      <c r="RNA83" s="13"/>
      <c r="RNB83" s="12"/>
      <c r="RNC83" s="2"/>
      <c r="RND83" s="13"/>
      <c r="RNE83" s="12"/>
      <c r="RNF83" s="2"/>
      <c r="RNG83" s="13"/>
      <c r="RNH83" s="12"/>
      <c r="RNI83" s="2"/>
      <c r="RNJ83" s="13"/>
      <c r="RNK83" s="12"/>
      <c r="RNL83" s="2"/>
      <c r="RNM83" s="13"/>
      <c r="RNN83" s="12"/>
      <c r="RNO83" s="2"/>
      <c r="RNP83" s="13"/>
      <c r="RNQ83" s="12"/>
      <c r="RNR83" s="2"/>
      <c r="RNS83" s="13"/>
      <c r="RNT83" s="12"/>
      <c r="RNU83" s="2"/>
      <c r="RNV83" s="13"/>
      <c r="RNW83" s="12"/>
      <c r="RNX83" s="2"/>
      <c r="RNY83" s="13"/>
      <c r="RNZ83" s="12"/>
      <c r="ROA83" s="2"/>
      <c r="ROB83" s="13"/>
      <c r="ROC83" s="12"/>
      <c r="ROD83" s="2"/>
      <c r="ROE83" s="13"/>
      <c r="ROF83" s="12"/>
      <c r="ROG83" s="2"/>
      <c r="ROH83" s="13"/>
      <c r="ROI83" s="12"/>
      <c r="ROJ83" s="2"/>
      <c r="ROK83" s="13"/>
      <c r="ROL83" s="12"/>
      <c r="ROM83" s="2"/>
      <c r="RON83" s="13"/>
      <c r="ROO83" s="12"/>
      <c r="ROP83" s="2"/>
      <c r="ROQ83" s="13"/>
      <c r="ROR83" s="12"/>
      <c r="ROS83" s="2"/>
      <c r="ROT83" s="13"/>
      <c r="ROU83" s="12"/>
      <c r="ROV83" s="2"/>
      <c r="ROW83" s="13"/>
      <c r="ROX83" s="12"/>
      <c r="ROY83" s="2"/>
      <c r="ROZ83" s="13"/>
      <c r="RPA83" s="12"/>
      <c r="RPB83" s="2"/>
      <c r="RPC83" s="13"/>
      <c r="RPD83" s="12"/>
      <c r="RPE83" s="2"/>
      <c r="RPF83" s="13"/>
      <c r="RPG83" s="12"/>
      <c r="RPH83" s="2"/>
      <c r="RPI83" s="13"/>
      <c r="RPJ83" s="12"/>
      <c r="RPK83" s="2"/>
      <c r="RPL83" s="13"/>
      <c r="RPM83" s="12"/>
      <c r="RPN83" s="2"/>
      <c r="RPO83" s="13"/>
      <c r="RPP83" s="12"/>
      <c r="RPQ83" s="2"/>
      <c r="RPR83" s="13"/>
      <c r="RPS83" s="12"/>
      <c r="RPT83" s="2"/>
      <c r="RPU83" s="13"/>
      <c r="RPV83" s="12"/>
      <c r="RPW83" s="2"/>
      <c r="RPX83" s="13"/>
      <c r="RPY83" s="12"/>
      <c r="RPZ83" s="2"/>
      <c r="RQA83" s="13"/>
      <c r="RQB83" s="12"/>
      <c r="RQC83" s="2"/>
      <c r="RQD83" s="13"/>
      <c r="RQE83" s="12"/>
      <c r="RQF83" s="2"/>
      <c r="RQG83" s="13"/>
      <c r="RQH83" s="12"/>
      <c r="RQI83" s="2"/>
      <c r="RQJ83" s="13"/>
      <c r="RQK83" s="12"/>
      <c r="RQL83" s="2"/>
      <c r="RQM83" s="13"/>
      <c r="RQN83" s="12"/>
      <c r="RQO83" s="2"/>
      <c r="RQP83" s="13"/>
      <c r="RQQ83" s="12"/>
      <c r="RQR83" s="2"/>
      <c r="RQS83" s="13"/>
      <c r="RQT83" s="12"/>
      <c r="RQU83" s="2"/>
      <c r="RQV83" s="13"/>
      <c r="RQW83" s="12"/>
      <c r="RQX83" s="2"/>
      <c r="RQY83" s="13"/>
      <c r="RQZ83" s="12"/>
      <c r="RRA83" s="2"/>
      <c r="RRB83" s="13"/>
      <c r="RRC83" s="12"/>
      <c r="RRD83" s="2"/>
      <c r="RRE83" s="13"/>
      <c r="RRF83" s="12"/>
      <c r="RRG83" s="2"/>
      <c r="RRH83" s="13"/>
      <c r="RRI83" s="12"/>
      <c r="RRJ83" s="2"/>
      <c r="RRK83" s="13"/>
      <c r="RRL83" s="12"/>
      <c r="RRM83" s="2"/>
      <c r="RRN83" s="13"/>
      <c r="RRO83" s="12"/>
      <c r="RRP83" s="2"/>
      <c r="RRQ83" s="13"/>
      <c r="RRR83" s="12"/>
      <c r="RRS83" s="2"/>
      <c r="RRT83" s="13"/>
      <c r="RRU83" s="12"/>
      <c r="RRV83" s="2"/>
      <c r="RRW83" s="13"/>
      <c r="RRX83" s="12"/>
      <c r="RRY83" s="2"/>
      <c r="RRZ83" s="13"/>
      <c r="RSA83" s="12"/>
      <c r="RSB83" s="2"/>
      <c r="RSC83" s="13"/>
      <c r="RSD83" s="12"/>
      <c r="RSE83" s="2"/>
      <c r="RSF83" s="13"/>
      <c r="RSG83" s="12"/>
      <c r="RSH83" s="2"/>
      <c r="RSI83" s="13"/>
      <c r="RSJ83" s="12"/>
      <c r="RSK83" s="2"/>
      <c r="RSL83" s="13"/>
      <c r="RSM83" s="12"/>
      <c r="RSN83" s="2"/>
      <c r="RSO83" s="13"/>
      <c r="RSP83" s="12"/>
      <c r="RSQ83" s="2"/>
      <c r="RSR83" s="13"/>
      <c r="RSS83" s="12"/>
      <c r="RST83" s="2"/>
      <c r="RSU83" s="13"/>
      <c r="RSV83" s="12"/>
      <c r="RSW83" s="2"/>
      <c r="RSX83" s="13"/>
      <c r="RSY83" s="12"/>
      <c r="RSZ83" s="2"/>
      <c r="RTA83" s="13"/>
      <c r="RTB83" s="12"/>
      <c r="RTC83" s="2"/>
      <c r="RTD83" s="13"/>
      <c r="RTE83" s="12"/>
      <c r="RTF83" s="2"/>
      <c r="RTG83" s="13"/>
      <c r="RTH83" s="12"/>
      <c r="RTI83" s="2"/>
      <c r="RTJ83" s="13"/>
      <c r="RTK83" s="12"/>
      <c r="RTL83" s="2"/>
      <c r="RTM83" s="13"/>
      <c r="RTN83" s="12"/>
      <c r="RTO83" s="2"/>
      <c r="RTP83" s="13"/>
      <c r="RTQ83" s="12"/>
      <c r="RTR83" s="2"/>
      <c r="RTS83" s="13"/>
      <c r="RTT83" s="12"/>
      <c r="RTU83" s="2"/>
      <c r="RTV83" s="13"/>
      <c r="RTW83" s="12"/>
      <c r="RTX83" s="2"/>
      <c r="RTY83" s="13"/>
      <c r="RTZ83" s="12"/>
      <c r="RUA83" s="2"/>
      <c r="RUB83" s="13"/>
      <c r="RUC83" s="12"/>
      <c r="RUD83" s="2"/>
      <c r="RUE83" s="13"/>
      <c r="RUF83" s="12"/>
      <c r="RUG83" s="2"/>
      <c r="RUH83" s="13"/>
      <c r="RUI83" s="12"/>
      <c r="RUJ83" s="2"/>
      <c r="RUK83" s="13"/>
      <c r="RUL83" s="12"/>
      <c r="RUM83" s="2"/>
      <c r="RUN83" s="13"/>
      <c r="RUO83" s="12"/>
      <c r="RUP83" s="2"/>
      <c r="RUQ83" s="13"/>
      <c r="RUR83" s="12"/>
      <c r="RUS83" s="2"/>
      <c r="RUT83" s="13"/>
      <c r="RUU83" s="12"/>
      <c r="RUV83" s="2"/>
      <c r="RUW83" s="13"/>
      <c r="RUX83" s="12"/>
      <c r="RUY83" s="2"/>
      <c r="RUZ83" s="13"/>
      <c r="RVA83" s="12"/>
      <c r="RVB83" s="2"/>
      <c r="RVC83" s="13"/>
      <c r="RVD83" s="12"/>
      <c r="RVE83" s="2"/>
      <c r="RVF83" s="13"/>
      <c r="RVG83" s="12"/>
      <c r="RVH83" s="2"/>
      <c r="RVI83" s="13"/>
      <c r="RVJ83" s="12"/>
      <c r="RVK83" s="2"/>
      <c r="RVL83" s="13"/>
      <c r="RVM83" s="12"/>
      <c r="RVN83" s="2"/>
      <c r="RVO83" s="13"/>
      <c r="RVP83" s="12"/>
      <c r="RVQ83" s="2"/>
      <c r="RVR83" s="13"/>
      <c r="RVS83" s="12"/>
      <c r="RVT83" s="2"/>
      <c r="RVU83" s="13"/>
      <c r="RVV83" s="12"/>
      <c r="RVW83" s="2"/>
      <c r="RVX83" s="13"/>
      <c r="RVY83" s="12"/>
      <c r="RVZ83" s="2"/>
      <c r="RWA83" s="13"/>
      <c r="RWB83" s="12"/>
      <c r="RWC83" s="2"/>
      <c r="RWD83" s="13"/>
      <c r="RWE83" s="12"/>
      <c r="RWF83" s="2"/>
      <c r="RWG83" s="13"/>
      <c r="RWH83" s="12"/>
      <c r="RWI83" s="2"/>
      <c r="RWJ83" s="13"/>
      <c r="RWK83" s="12"/>
      <c r="RWL83" s="2"/>
      <c r="RWM83" s="13"/>
      <c r="RWN83" s="12"/>
      <c r="RWO83" s="2"/>
      <c r="RWP83" s="13"/>
      <c r="RWQ83" s="12"/>
      <c r="RWR83" s="2"/>
      <c r="RWS83" s="13"/>
      <c r="RWT83" s="12"/>
      <c r="RWU83" s="2"/>
      <c r="RWV83" s="13"/>
      <c r="RWW83" s="12"/>
      <c r="RWX83" s="2"/>
      <c r="RWY83" s="13"/>
      <c r="RWZ83" s="12"/>
      <c r="RXA83" s="2"/>
      <c r="RXB83" s="13"/>
      <c r="RXC83" s="12"/>
      <c r="RXD83" s="2"/>
      <c r="RXE83" s="13"/>
      <c r="RXF83" s="12"/>
      <c r="RXG83" s="2"/>
      <c r="RXH83" s="13"/>
      <c r="RXI83" s="12"/>
      <c r="RXJ83" s="2"/>
      <c r="RXK83" s="13"/>
      <c r="RXL83" s="12"/>
      <c r="RXM83" s="2"/>
      <c r="RXN83" s="13"/>
      <c r="RXO83" s="12"/>
      <c r="RXP83" s="2"/>
      <c r="RXQ83" s="13"/>
      <c r="RXR83" s="12"/>
      <c r="RXS83" s="2"/>
      <c r="RXT83" s="13"/>
      <c r="RXU83" s="12"/>
      <c r="RXV83" s="2"/>
      <c r="RXW83" s="13"/>
      <c r="RXX83" s="12"/>
      <c r="RXY83" s="2"/>
      <c r="RXZ83" s="13"/>
      <c r="RYA83" s="12"/>
      <c r="RYB83" s="2"/>
      <c r="RYC83" s="13"/>
      <c r="RYD83" s="12"/>
      <c r="RYE83" s="2"/>
      <c r="RYF83" s="13"/>
      <c r="RYG83" s="12"/>
      <c r="RYH83" s="2"/>
      <c r="RYI83" s="13"/>
      <c r="RYJ83" s="12"/>
      <c r="RYK83" s="2"/>
      <c r="RYL83" s="13"/>
      <c r="RYM83" s="12"/>
      <c r="RYN83" s="2"/>
      <c r="RYO83" s="13"/>
      <c r="RYP83" s="12"/>
      <c r="RYQ83" s="2"/>
      <c r="RYR83" s="13"/>
      <c r="RYS83" s="12"/>
      <c r="RYT83" s="2"/>
      <c r="RYU83" s="13"/>
      <c r="RYV83" s="12"/>
      <c r="RYW83" s="2"/>
      <c r="RYX83" s="13"/>
      <c r="RYY83" s="12"/>
      <c r="RYZ83" s="2"/>
      <c r="RZA83" s="13"/>
      <c r="RZB83" s="12"/>
      <c r="RZC83" s="2"/>
      <c r="RZD83" s="13"/>
      <c r="RZE83" s="12"/>
      <c r="RZF83" s="2"/>
      <c r="RZG83" s="13"/>
      <c r="RZH83" s="12"/>
      <c r="RZI83" s="2"/>
      <c r="RZJ83" s="13"/>
      <c r="RZK83" s="12"/>
      <c r="RZL83" s="2"/>
      <c r="RZM83" s="13"/>
      <c r="RZN83" s="12"/>
      <c r="RZO83" s="2"/>
      <c r="RZP83" s="13"/>
      <c r="RZQ83" s="12"/>
      <c r="RZR83" s="2"/>
      <c r="RZS83" s="13"/>
      <c r="RZT83" s="12"/>
      <c r="RZU83" s="2"/>
      <c r="RZV83" s="13"/>
      <c r="RZW83" s="12"/>
      <c r="RZX83" s="2"/>
      <c r="RZY83" s="13"/>
      <c r="RZZ83" s="12"/>
      <c r="SAA83" s="2"/>
      <c r="SAB83" s="13"/>
      <c r="SAC83" s="12"/>
      <c r="SAD83" s="2"/>
      <c r="SAE83" s="13"/>
      <c r="SAF83" s="12"/>
      <c r="SAG83" s="2"/>
      <c r="SAH83" s="13"/>
      <c r="SAI83" s="12"/>
      <c r="SAJ83" s="2"/>
      <c r="SAK83" s="13"/>
      <c r="SAL83" s="12"/>
      <c r="SAM83" s="2"/>
      <c r="SAN83" s="13"/>
      <c r="SAO83" s="12"/>
      <c r="SAP83" s="2"/>
      <c r="SAQ83" s="13"/>
      <c r="SAR83" s="12"/>
      <c r="SAS83" s="2"/>
      <c r="SAT83" s="13"/>
      <c r="SAU83" s="12"/>
      <c r="SAV83" s="2"/>
      <c r="SAW83" s="13"/>
      <c r="SAX83" s="12"/>
      <c r="SAY83" s="2"/>
      <c r="SAZ83" s="13"/>
      <c r="SBA83" s="12"/>
      <c r="SBB83" s="2"/>
      <c r="SBC83" s="13"/>
      <c r="SBD83" s="12"/>
      <c r="SBE83" s="2"/>
      <c r="SBF83" s="13"/>
      <c r="SBG83" s="12"/>
      <c r="SBH83" s="2"/>
      <c r="SBI83" s="13"/>
      <c r="SBJ83" s="12"/>
      <c r="SBK83" s="2"/>
      <c r="SBL83" s="13"/>
      <c r="SBM83" s="12"/>
      <c r="SBN83" s="2"/>
      <c r="SBO83" s="13"/>
      <c r="SBP83" s="12"/>
      <c r="SBQ83" s="2"/>
      <c r="SBR83" s="13"/>
      <c r="SBS83" s="12"/>
      <c r="SBT83" s="2"/>
      <c r="SBU83" s="13"/>
      <c r="SBV83" s="12"/>
      <c r="SBW83" s="2"/>
      <c r="SBX83" s="13"/>
      <c r="SBY83" s="12"/>
      <c r="SBZ83" s="2"/>
      <c r="SCA83" s="13"/>
      <c r="SCB83" s="12"/>
      <c r="SCC83" s="2"/>
      <c r="SCD83" s="13"/>
      <c r="SCE83" s="12"/>
      <c r="SCF83" s="2"/>
      <c r="SCG83" s="13"/>
      <c r="SCH83" s="12"/>
      <c r="SCI83" s="2"/>
      <c r="SCJ83" s="13"/>
      <c r="SCK83" s="12"/>
      <c r="SCL83" s="2"/>
      <c r="SCM83" s="13"/>
      <c r="SCN83" s="12"/>
      <c r="SCO83" s="2"/>
      <c r="SCP83" s="13"/>
      <c r="SCQ83" s="12"/>
      <c r="SCR83" s="2"/>
      <c r="SCS83" s="13"/>
      <c r="SCT83" s="12"/>
      <c r="SCU83" s="2"/>
      <c r="SCV83" s="13"/>
      <c r="SCW83" s="12"/>
      <c r="SCX83" s="2"/>
      <c r="SCY83" s="13"/>
      <c r="SCZ83" s="12"/>
      <c r="SDA83" s="2"/>
      <c r="SDB83" s="13"/>
      <c r="SDC83" s="12"/>
      <c r="SDD83" s="2"/>
      <c r="SDE83" s="13"/>
      <c r="SDF83" s="12"/>
      <c r="SDG83" s="2"/>
      <c r="SDH83" s="13"/>
      <c r="SDI83" s="12"/>
      <c r="SDJ83" s="2"/>
      <c r="SDK83" s="13"/>
      <c r="SDL83" s="12"/>
      <c r="SDM83" s="2"/>
      <c r="SDN83" s="13"/>
      <c r="SDO83" s="12"/>
      <c r="SDP83" s="2"/>
      <c r="SDQ83" s="13"/>
      <c r="SDR83" s="12"/>
      <c r="SDS83" s="2"/>
      <c r="SDT83" s="13"/>
      <c r="SDU83" s="12"/>
      <c r="SDV83" s="2"/>
      <c r="SDW83" s="13"/>
      <c r="SDX83" s="12"/>
      <c r="SDY83" s="2"/>
      <c r="SDZ83" s="13"/>
      <c r="SEA83" s="12"/>
      <c r="SEB83" s="2"/>
      <c r="SEC83" s="13"/>
      <c r="SED83" s="12"/>
      <c r="SEE83" s="2"/>
      <c r="SEF83" s="13"/>
      <c r="SEG83" s="12"/>
      <c r="SEH83" s="2"/>
      <c r="SEI83" s="13"/>
      <c r="SEJ83" s="12"/>
      <c r="SEK83" s="2"/>
      <c r="SEL83" s="13"/>
      <c r="SEM83" s="12"/>
      <c r="SEN83" s="2"/>
      <c r="SEO83" s="13"/>
      <c r="SEP83" s="12"/>
      <c r="SEQ83" s="2"/>
      <c r="SER83" s="13"/>
      <c r="SES83" s="12"/>
      <c r="SET83" s="2"/>
      <c r="SEU83" s="13"/>
      <c r="SEV83" s="12"/>
      <c r="SEW83" s="2"/>
      <c r="SEX83" s="13"/>
      <c r="SEY83" s="12"/>
      <c r="SEZ83" s="2"/>
      <c r="SFA83" s="13"/>
      <c r="SFB83" s="12"/>
      <c r="SFC83" s="2"/>
      <c r="SFD83" s="13"/>
      <c r="SFE83" s="12"/>
      <c r="SFF83" s="2"/>
      <c r="SFG83" s="13"/>
      <c r="SFH83" s="12"/>
      <c r="SFI83" s="2"/>
      <c r="SFJ83" s="13"/>
      <c r="SFK83" s="12"/>
      <c r="SFL83" s="2"/>
      <c r="SFM83" s="13"/>
      <c r="SFN83" s="12"/>
      <c r="SFO83" s="2"/>
      <c r="SFP83" s="13"/>
      <c r="SFQ83" s="12"/>
      <c r="SFR83" s="2"/>
      <c r="SFS83" s="13"/>
      <c r="SFT83" s="12"/>
      <c r="SFU83" s="2"/>
      <c r="SFV83" s="13"/>
      <c r="SFW83" s="12"/>
      <c r="SFX83" s="2"/>
      <c r="SFY83" s="13"/>
      <c r="SFZ83" s="12"/>
      <c r="SGA83" s="2"/>
      <c r="SGB83" s="13"/>
      <c r="SGC83" s="12"/>
      <c r="SGD83" s="2"/>
      <c r="SGE83" s="13"/>
      <c r="SGF83" s="12"/>
      <c r="SGG83" s="2"/>
      <c r="SGH83" s="13"/>
      <c r="SGI83" s="12"/>
      <c r="SGJ83" s="2"/>
      <c r="SGK83" s="13"/>
      <c r="SGL83" s="12"/>
      <c r="SGM83" s="2"/>
      <c r="SGN83" s="13"/>
      <c r="SGO83" s="12"/>
      <c r="SGP83" s="2"/>
      <c r="SGQ83" s="13"/>
      <c r="SGR83" s="12"/>
      <c r="SGS83" s="2"/>
      <c r="SGT83" s="13"/>
      <c r="SGU83" s="12"/>
      <c r="SGV83" s="2"/>
      <c r="SGW83" s="13"/>
      <c r="SGX83" s="12"/>
      <c r="SGY83" s="2"/>
      <c r="SGZ83" s="13"/>
      <c r="SHA83" s="12"/>
      <c r="SHB83" s="2"/>
      <c r="SHC83" s="13"/>
      <c r="SHD83" s="12"/>
      <c r="SHE83" s="2"/>
      <c r="SHF83" s="13"/>
      <c r="SHG83" s="12"/>
      <c r="SHH83" s="2"/>
      <c r="SHI83" s="13"/>
      <c r="SHJ83" s="12"/>
      <c r="SHK83" s="2"/>
      <c r="SHL83" s="13"/>
      <c r="SHM83" s="12"/>
      <c r="SHN83" s="2"/>
      <c r="SHO83" s="13"/>
      <c r="SHP83" s="12"/>
      <c r="SHQ83" s="2"/>
      <c r="SHR83" s="13"/>
      <c r="SHS83" s="12"/>
      <c r="SHT83" s="2"/>
      <c r="SHU83" s="13"/>
      <c r="SHV83" s="12"/>
      <c r="SHW83" s="2"/>
      <c r="SHX83" s="13"/>
      <c r="SHY83" s="12"/>
      <c r="SHZ83" s="2"/>
      <c r="SIA83" s="13"/>
      <c r="SIB83" s="12"/>
      <c r="SIC83" s="2"/>
      <c r="SID83" s="13"/>
      <c r="SIE83" s="12"/>
      <c r="SIF83" s="2"/>
      <c r="SIG83" s="13"/>
      <c r="SIH83" s="12"/>
      <c r="SII83" s="2"/>
      <c r="SIJ83" s="13"/>
      <c r="SIK83" s="12"/>
      <c r="SIL83" s="2"/>
      <c r="SIM83" s="13"/>
      <c r="SIN83" s="12"/>
      <c r="SIO83" s="2"/>
      <c r="SIP83" s="13"/>
      <c r="SIQ83" s="12"/>
      <c r="SIR83" s="2"/>
      <c r="SIS83" s="13"/>
      <c r="SIT83" s="12"/>
      <c r="SIU83" s="2"/>
      <c r="SIV83" s="13"/>
      <c r="SIW83" s="12"/>
      <c r="SIX83" s="2"/>
      <c r="SIY83" s="13"/>
      <c r="SIZ83" s="12"/>
      <c r="SJA83" s="2"/>
      <c r="SJB83" s="13"/>
      <c r="SJC83" s="12"/>
      <c r="SJD83" s="2"/>
      <c r="SJE83" s="13"/>
      <c r="SJF83" s="12"/>
      <c r="SJG83" s="2"/>
      <c r="SJH83" s="13"/>
      <c r="SJI83" s="12"/>
      <c r="SJJ83" s="2"/>
      <c r="SJK83" s="13"/>
      <c r="SJL83" s="12"/>
      <c r="SJM83" s="2"/>
      <c r="SJN83" s="13"/>
      <c r="SJO83" s="12"/>
      <c r="SJP83" s="2"/>
      <c r="SJQ83" s="13"/>
      <c r="SJR83" s="12"/>
      <c r="SJS83" s="2"/>
      <c r="SJT83" s="13"/>
      <c r="SJU83" s="12"/>
      <c r="SJV83" s="2"/>
      <c r="SJW83" s="13"/>
      <c r="SJX83" s="12"/>
      <c r="SJY83" s="2"/>
      <c r="SJZ83" s="13"/>
      <c r="SKA83" s="12"/>
      <c r="SKB83" s="2"/>
      <c r="SKC83" s="13"/>
      <c r="SKD83" s="12"/>
      <c r="SKE83" s="2"/>
      <c r="SKF83" s="13"/>
      <c r="SKG83" s="12"/>
      <c r="SKH83" s="2"/>
      <c r="SKI83" s="13"/>
      <c r="SKJ83" s="12"/>
      <c r="SKK83" s="2"/>
      <c r="SKL83" s="13"/>
      <c r="SKM83" s="12"/>
      <c r="SKN83" s="2"/>
      <c r="SKO83" s="13"/>
      <c r="SKP83" s="12"/>
      <c r="SKQ83" s="2"/>
      <c r="SKR83" s="13"/>
      <c r="SKS83" s="12"/>
      <c r="SKT83" s="2"/>
      <c r="SKU83" s="13"/>
      <c r="SKV83" s="12"/>
      <c r="SKW83" s="2"/>
      <c r="SKX83" s="13"/>
      <c r="SKY83" s="12"/>
      <c r="SKZ83" s="2"/>
      <c r="SLA83" s="13"/>
      <c r="SLB83" s="12"/>
      <c r="SLC83" s="2"/>
      <c r="SLD83" s="13"/>
      <c r="SLE83" s="12"/>
      <c r="SLF83" s="2"/>
      <c r="SLG83" s="13"/>
      <c r="SLH83" s="12"/>
      <c r="SLI83" s="2"/>
      <c r="SLJ83" s="13"/>
      <c r="SLK83" s="12"/>
      <c r="SLL83" s="2"/>
      <c r="SLM83" s="13"/>
      <c r="SLN83" s="12"/>
      <c r="SLO83" s="2"/>
      <c r="SLP83" s="13"/>
      <c r="SLQ83" s="12"/>
      <c r="SLR83" s="2"/>
      <c r="SLS83" s="13"/>
      <c r="SLT83" s="12"/>
      <c r="SLU83" s="2"/>
      <c r="SLV83" s="13"/>
      <c r="SLW83" s="12"/>
      <c r="SLX83" s="2"/>
      <c r="SLY83" s="13"/>
      <c r="SLZ83" s="12"/>
      <c r="SMA83" s="2"/>
      <c r="SMB83" s="13"/>
      <c r="SMC83" s="12"/>
      <c r="SMD83" s="2"/>
      <c r="SME83" s="13"/>
      <c r="SMF83" s="12"/>
      <c r="SMG83" s="2"/>
      <c r="SMH83" s="13"/>
      <c r="SMI83" s="12"/>
      <c r="SMJ83" s="2"/>
      <c r="SMK83" s="13"/>
      <c r="SML83" s="12"/>
      <c r="SMM83" s="2"/>
      <c r="SMN83" s="13"/>
      <c r="SMO83" s="12"/>
      <c r="SMP83" s="2"/>
      <c r="SMQ83" s="13"/>
      <c r="SMR83" s="12"/>
      <c r="SMS83" s="2"/>
      <c r="SMT83" s="13"/>
      <c r="SMU83" s="12"/>
      <c r="SMV83" s="2"/>
      <c r="SMW83" s="13"/>
      <c r="SMX83" s="12"/>
      <c r="SMY83" s="2"/>
      <c r="SMZ83" s="13"/>
      <c r="SNA83" s="12"/>
      <c r="SNB83" s="2"/>
      <c r="SNC83" s="13"/>
      <c r="SND83" s="12"/>
      <c r="SNE83" s="2"/>
      <c r="SNF83" s="13"/>
      <c r="SNG83" s="12"/>
      <c r="SNH83" s="2"/>
      <c r="SNI83" s="13"/>
      <c r="SNJ83" s="12"/>
      <c r="SNK83" s="2"/>
      <c r="SNL83" s="13"/>
      <c r="SNM83" s="12"/>
      <c r="SNN83" s="2"/>
      <c r="SNO83" s="13"/>
      <c r="SNP83" s="12"/>
      <c r="SNQ83" s="2"/>
      <c r="SNR83" s="13"/>
      <c r="SNS83" s="12"/>
      <c r="SNT83" s="2"/>
      <c r="SNU83" s="13"/>
      <c r="SNV83" s="12"/>
      <c r="SNW83" s="2"/>
      <c r="SNX83" s="13"/>
      <c r="SNY83" s="12"/>
      <c r="SNZ83" s="2"/>
      <c r="SOA83" s="13"/>
      <c r="SOB83" s="12"/>
      <c r="SOC83" s="2"/>
      <c r="SOD83" s="13"/>
      <c r="SOE83" s="12"/>
      <c r="SOF83" s="2"/>
      <c r="SOG83" s="13"/>
      <c r="SOH83" s="12"/>
      <c r="SOI83" s="2"/>
      <c r="SOJ83" s="13"/>
      <c r="SOK83" s="12"/>
      <c r="SOL83" s="2"/>
      <c r="SOM83" s="13"/>
      <c r="SON83" s="12"/>
      <c r="SOO83" s="2"/>
      <c r="SOP83" s="13"/>
      <c r="SOQ83" s="12"/>
      <c r="SOR83" s="2"/>
      <c r="SOS83" s="13"/>
      <c r="SOT83" s="12"/>
      <c r="SOU83" s="2"/>
      <c r="SOV83" s="13"/>
      <c r="SOW83" s="12"/>
      <c r="SOX83" s="2"/>
      <c r="SOY83" s="13"/>
      <c r="SOZ83" s="12"/>
      <c r="SPA83" s="2"/>
      <c r="SPB83" s="13"/>
      <c r="SPC83" s="12"/>
      <c r="SPD83" s="2"/>
      <c r="SPE83" s="13"/>
      <c r="SPF83" s="12"/>
      <c r="SPG83" s="2"/>
      <c r="SPH83" s="13"/>
      <c r="SPI83" s="12"/>
      <c r="SPJ83" s="2"/>
      <c r="SPK83" s="13"/>
      <c r="SPL83" s="12"/>
      <c r="SPM83" s="2"/>
      <c r="SPN83" s="13"/>
      <c r="SPO83" s="12"/>
      <c r="SPP83" s="2"/>
      <c r="SPQ83" s="13"/>
      <c r="SPR83" s="12"/>
      <c r="SPS83" s="2"/>
      <c r="SPT83" s="13"/>
      <c r="SPU83" s="12"/>
      <c r="SPV83" s="2"/>
      <c r="SPW83" s="13"/>
      <c r="SPX83" s="12"/>
      <c r="SPY83" s="2"/>
      <c r="SPZ83" s="13"/>
      <c r="SQA83" s="12"/>
      <c r="SQB83" s="2"/>
      <c r="SQC83" s="13"/>
      <c r="SQD83" s="12"/>
      <c r="SQE83" s="2"/>
      <c r="SQF83" s="13"/>
      <c r="SQG83" s="12"/>
      <c r="SQH83" s="2"/>
      <c r="SQI83" s="13"/>
      <c r="SQJ83" s="12"/>
      <c r="SQK83" s="2"/>
      <c r="SQL83" s="13"/>
      <c r="SQM83" s="12"/>
      <c r="SQN83" s="2"/>
      <c r="SQO83" s="13"/>
      <c r="SQP83" s="12"/>
      <c r="SQQ83" s="2"/>
      <c r="SQR83" s="13"/>
      <c r="SQS83" s="12"/>
      <c r="SQT83" s="2"/>
      <c r="SQU83" s="13"/>
      <c r="SQV83" s="12"/>
      <c r="SQW83" s="2"/>
      <c r="SQX83" s="13"/>
      <c r="SQY83" s="12"/>
      <c r="SQZ83" s="2"/>
      <c r="SRA83" s="13"/>
      <c r="SRB83" s="12"/>
      <c r="SRC83" s="2"/>
      <c r="SRD83" s="13"/>
      <c r="SRE83" s="12"/>
      <c r="SRF83" s="2"/>
      <c r="SRG83" s="13"/>
      <c r="SRH83" s="12"/>
      <c r="SRI83" s="2"/>
      <c r="SRJ83" s="13"/>
      <c r="SRK83" s="12"/>
      <c r="SRL83" s="2"/>
      <c r="SRM83" s="13"/>
      <c r="SRN83" s="12"/>
      <c r="SRO83" s="2"/>
      <c r="SRP83" s="13"/>
      <c r="SRQ83" s="12"/>
      <c r="SRR83" s="2"/>
      <c r="SRS83" s="13"/>
      <c r="SRT83" s="12"/>
      <c r="SRU83" s="2"/>
      <c r="SRV83" s="13"/>
      <c r="SRW83" s="12"/>
      <c r="SRX83" s="2"/>
      <c r="SRY83" s="13"/>
      <c r="SRZ83" s="12"/>
      <c r="SSA83" s="2"/>
      <c r="SSB83" s="13"/>
      <c r="SSC83" s="12"/>
      <c r="SSD83" s="2"/>
      <c r="SSE83" s="13"/>
      <c r="SSF83" s="12"/>
      <c r="SSG83" s="2"/>
      <c r="SSH83" s="13"/>
      <c r="SSI83" s="12"/>
      <c r="SSJ83" s="2"/>
      <c r="SSK83" s="13"/>
      <c r="SSL83" s="12"/>
      <c r="SSM83" s="2"/>
      <c r="SSN83" s="13"/>
      <c r="SSO83" s="12"/>
      <c r="SSP83" s="2"/>
      <c r="SSQ83" s="13"/>
      <c r="SSR83" s="12"/>
      <c r="SSS83" s="2"/>
      <c r="SST83" s="13"/>
      <c r="SSU83" s="12"/>
      <c r="SSV83" s="2"/>
      <c r="SSW83" s="13"/>
      <c r="SSX83" s="12"/>
      <c r="SSY83" s="2"/>
      <c r="SSZ83" s="13"/>
      <c r="STA83" s="12"/>
      <c r="STB83" s="2"/>
      <c r="STC83" s="13"/>
      <c r="STD83" s="12"/>
      <c r="STE83" s="2"/>
      <c r="STF83" s="13"/>
      <c r="STG83" s="12"/>
      <c r="STH83" s="2"/>
      <c r="STI83" s="13"/>
      <c r="STJ83" s="12"/>
      <c r="STK83" s="2"/>
      <c r="STL83" s="13"/>
      <c r="STM83" s="12"/>
      <c r="STN83" s="2"/>
      <c r="STO83" s="13"/>
      <c r="STP83" s="12"/>
      <c r="STQ83" s="2"/>
      <c r="STR83" s="13"/>
      <c r="STS83" s="12"/>
      <c r="STT83" s="2"/>
      <c r="STU83" s="13"/>
      <c r="STV83" s="12"/>
      <c r="STW83" s="2"/>
      <c r="STX83" s="13"/>
      <c r="STY83" s="12"/>
      <c r="STZ83" s="2"/>
      <c r="SUA83" s="13"/>
      <c r="SUB83" s="12"/>
      <c r="SUC83" s="2"/>
      <c r="SUD83" s="13"/>
      <c r="SUE83" s="12"/>
      <c r="SUF83" s="2"/>
      <c r="SUG83" s="13"/>
      <c r="SUH83" s="12"/>
      <c r="SUI83" s="2"/>
      <c r="SUJ83" s="13"/>
      <c r="SUK83" s="12"/>
      <c r="SUL83" s="2"/>
      <c r="SUM83" s="13"/>
      <c r="SUN83" s="12"/>
      <c r="SUO83" s="2"/>
      <c r="SUP83" s="13"/>
      <c r="SUQ83" s="12"/>
      <c r="SUR83" s="2"/>
      <c r="SUS83" s="13"/>
      <c r="SUT83" s="12"/>
      <c r="SUU83" s="2"/>
      <c r="SUV83" s="13"/>
      <c r="SUW83" s="12"/>
      <c r="SUX83" s="2"/>
      <c r="SUY83" s="13"/>
      <c r="SUZ83" s="12"/>
      <c r="SVA83" s="2"/>
      <c r="SVB83" s="13"/>
      <c r="SVC83" s="12"/>
      <c r="SVD83" s="2"/>
      <c r="SVE83" s="13"/>
      <c r="SVF83" s="12"/>
      <c r="SVG83" s="2"/>
      <c r="SVH83" s="13"/>
      <c r="SVI83" s="12"/>
      <c r="SVJ83" s="2"/>
      <c r="SVK83" s="13"/>
      <c r="SVL83" s="12"/>
      <c r="SVM83" s="2"/>
      <c r="SVN83" s="13"/>
      <c r="SVO83" s="12"/>
      <c r="SVP83" s="2"/>
      <c r="SVQ83" s="13"/>
      <c r="SVR83" s="12"/>
      <c r="SVS83" s="2"/>
      <c r="SVT83" s="13"/>
      <c r="SVU83" s="12"/>
      <c r="SVV83" s="2"/>
      <c r="SVW83" s="13"/>
      <c r="SVX83" s="12"/>
      <c r="SVY83" s="2"/>
      <c r="SVZ83" s="13"/>
      <c r="SWA83" s="12"/>
      <c r="SWB83" s="2"/>
      <c r="SWC83" s="13"/>
      <c r="SWD83" s="12"/>
      <c r="SWE83" s="2"/>
      <c r="SWF83" s="13"/>
      <c r="SWG83" s="12"/>
      <c r="SWH83" s="2"/>
      <c r="SWI83" s="13"/>
      <c r="SWJ83" s="12"/>
      <c r="SWK83" s="2"/>
      <c r="SWL83" s="13"/>
      <c r="SWM83" s="12"/>
      <c r="SWN83" s="2"/>
      <c r="SWO83" s="13"/>
      <c r="SWP83" s="12"/>
      <c r="SWQ83" s="2"/>
      <c r="SWR83" s="13"/>
      <c r="SWS83" s="12"/>
      <c r="SWT83" s="2"/>
      <c r="SWU83" s="13"/>
      <c r="SWV83" s="12"/>
      <c r="SWW83" s="2"/>
      <c r="SWX83" s="13"/>
      <c r="SWY83" s="12"/>
      <c r="SWZ83" s="2"/>
      <c r="SXA83" s="13"/>
      <c r="SXB83" s="12"/>
      <c r="SXC83" s="2"/>
      <c r="SXD83" s="13"/>
      <c r="SXE83" s="12"/>
      <c r="SXF83" s="2"/>
      <c r="SXG83" s="13"/>
      <c r="SXH83" s="12"/>
      <c r="SXI83" s="2"/>
      <c r="SXJ83" s="13"/>
      <c r="SXK83" s="12"/>
      <c r="SXL83" s="2"/>
      <c r="SXM83" s="13"/>
      <c r="SXN83" s="12"/>
      <c r="SXO83" s="2"/>
      <c r="SXP83" s="13"/>
      <c r="SXQ83" s="12"/>
      <c r="SXR83" s="2"/>
      <c r="SXS83" s="13"/>
      <c r="SXT83" s="12"/>
      <c r="SXU83" s="2"/>
      <c r="SXV83" s="13"/>
      <c r="SXW83" s="12"/>
      <c r="SXX83" s="2"/>
      <c r="SXY83" s="13"/>
      <c r="SXZ83" s="12"/>
      <c r="SYA83" s="2"/>
      <c r="SYB83" s="13"/>
      <c r="SYC83" s="12"/>
      <c r="SYD83" s="2"/>
      <c r="SYE83" s="13"/>
      <c r="SYF83" s="12"/>
      <c r="SYG83" s="2"/>
      <c r="SYH83" s="13"/>
      <c r="SYI83" s="12"/>
      <c r="SYJ83" s="2"/>
      <c r="SYK83" s="13"/>
      <c r="SYL83" s="12"/>
      <c r="SYM83" s="2"/>
      <c r="SYN83" s="13"/>
      <c r="SYO83" s="12"/>
      <c r="SYP83" s="2"/>
      <c r="SYQ83" s="13"/>
      <c r="SYR83" s="12"/>
      <c r="SYS83" s="2"/>
      <c r="SYT83" s="13"/>
      <c r="SYU83" s="12"/>
      <c r="SYV83" s="2"/>
      <c r="SYW83" s="13"/>
      <c r="SYX83" s="12"/>
      <c r="SYY83" s="2"/>
      <c r="SYZ83" s="13"/>
      <c r="SZA83" s="12"/>
      <c r="SZB83" s="2"/>
      <c r="SZC83" s="13"/>
      <c r="SZD83" s="12"/>
      <c r="SZE83" s="2"/>
      <c r="SZF83" s="13"/>
      <c r="SZG83" s="12"/>
      <c r="SZH83" s="2"/>
      <c r="SZI83" s="13"/>
      <c r="SZJ83" s="12"/>
      <c r="SZK83" s="2"/>
      <c r="SZL83" s="13"/>
      <c r="SZM83" s="12"/>
      <c r="SZN83" s="2"/>
      <c r="SZO83" s="13"/>
      <c r="SZP83" s="12"/>
      <c r="SZQ83" s="2"/>
      <c r="SZR83" s="13"/>
      <c r="SZS83" s="12"/>
      <c r="SZT83" s="2"/>
      <c r="SZU83" s="13"/>
      <c r="SZV83" s="12"/>
      <c r="SZW83" s="2"/>
      <c r="SZX83" s="13"/>
      <c r="SZY83" s="12"/>
      <c r="SZZ83" s="2"/>
      <c r="TAA83" s="13"/>
      <c r="TAB83" s="12"/>
      <c r="TAC83" s="2"/>
      <c r="TAD83" s="13"/>
      <c r="TAE83" s="12"/>
      <c r="TAF83" s="2"/>
      <c r="TAG83" s="13"/>
      <c r="TAH83" s="12"/>
      <c r="TAI83" s="2"/>
      <c r="TAJ83" s="13"/>
      <c r="TAK83" s="12"/>
      <c r="TAL83" s="2"/>
      <c r="TAM83" s="13"/>
      <c r="TAN83" s="12"/>
      <c r="TAO83" s="2"/>
      <c r="TAP83" s="13"/>
      <c r="TAQ83" s="12"/>
      <c r="TAR83" s="2"/>
      <c r="TAS83" s="13"/>
      <c r="TAT83" s="12"/>
      <c r="TAU83" s="2"/>
      <c r="TAV83" s="13"/>
      <c r="TAW83" s="12"/>
      <c r="TAX83" s="2"/>
      <c r="TAY83" s="13"/>
      <c r="TAZ83" s="12"/>
      <c r="TBA83" s="2"/>
      <c r="TBB83" s="13"/>
      <c r="TBC83" s="12"/>
      <c r="TBD83" s="2"/>
      <c r="TBE83" s="13"/>
      <c r="TBF83" s="12"/>
      <c r="TBG83" s="2"/>
      <c r="TBH83" s="13"/>
      <c r="TBI83" s="12"/>
      <c r="TBJ83" s="2"/>
      <c r="TBK83" s="13"/>
      <c r="TBL83" s="12"/>
      <c r="TBM83" s="2"/>
      <c r="TBN83" s="13"/>
      <c r="TBO83" s="12"/>
      <c r="TBP83" s="2"/>
      <c r="TBQ83" s="13"/>
      <c r="TBR83" s="12"/>
      <c r="TBS83" s="2"/>
      <c r="TBT83" s="13"/>
      <c r="TBU83" s="12"/>
      <c r="TBV83" s="2"/>
      <c r="TBW83" s="13"/>
      <c r="TBX83" s="12"/>
      <c r="TBY83" s="2"/>
      <c r="TBZ83" s="13"/>
      <c r="TCA83" s="12"/>
      <c r="TCB83" s="2"/>
      <c r="TCC83" s="13"/>
      <c r="TCD83" s="12"/>
      <c r="TCE83" s="2"/>
      <c r="TCF83" s="13"/>
      <c r="TCG83" s="12"/>
      <c r="TCH83" s="2"/>
      <c r="TCI83" s="13"/>
      <c r="TCJ83" s="12"/>
      <c r="TCK83" s="2"/>
      <c r="TCL83" s="13"/>
      <c r="TCM83" s="12"/>
      <c r="TCN83" s="2"/>
      <c r="TCO83" s="13"/>
      <c r="TCP83" s="12"/>
      <c r="TCQ83" s="2"/>
      <c r="TCR83" s="13"/>
      <c r="TCS83" s="12"/>
      <c r="TCT83" s="2"/>
      <c r="TCU83" s="13"/>
      <c r="TCV83" s="12"/>
      <c r="TCW83" s="2"/>
      <c r="TCX83" s="13"/>
      <c r="TCY83" s="12"/>
      <c r="TCZ83" s="2"/>
      <c r="TDA83" s="13"/>
      <c r="TDB83" s="12"/>
      <c r="TDC83" s="2"/>
      <c r="TDD83" s="13"/>
      <c r="TDE83" s="12"/>
      <c r="TDF83" s="2"/>
      <c r="TDG83" s="13"/>
      <c r="TDH83" s="12"/>
      <c r="TDI83" s="2"/>
      <c r="TDJ83" s="13"/>
      <c r="TDK83" s="12"/>
      <c r="TDL83" s="2"/>
      <c r="TDM83" s="13"/>
      <c r="TDN83" s="12"/>
      <c r="TDO83" s="2"/>
      <c r="TDP83" s="13"/>
      <c r="TDQ83" s="12"/>
      <c r="TDR83" s="2"/>
      <c r="TDS83" s="13"/>
      <c r="TDT83" s="12"/>
      <c r="TDU83" s="2"/>
      <c r="TDV83" s="13"/>
      <c r="TDW83" s="12"/>
      <c r="TDX83" s="2"/>
      <c r="TDY83" s="13"/>
      <c r="TDZ83" s="12"/>
      <c r="TEA83" s="2"/>
      <c r="TEB83" s="13"/>
      <c r="TEC83" s="12"/>
      <c r="TED83" s="2"/>
      <c r="TEE83" s="13"/>
      <c r="TEF83" s="12"/>
      <c r="TEG83" s="2"/>
      <c r="TEH83" s="13"/>
      <c r="TEI83" s="12"/>
      <c r="TEJ83" s="2"/>
      <c r="TEK83" s="13"/>
      <c r="TEL83" s="12"/>
      <c r="TEM83" s="2"/>
      <c r="TEN83" s="13"/>
      <c r="TEO83" s="12"/>
      <c r="TEP83" s="2"/>
      <c r="TEQ83" s="13"/>
      <c r="TER83" s="12"/>
      <c r="TES83" s="2"/>
      <c r="TET83" s="13"/>
      <c r="TEU83" s="12"/>
      <c r="TEV83" s="2"/>
      <c r="TEW83" s="13"/>
      <c r="TEX83" s="12"/>
      <c r="TEY83" s="2"/>
      <c r="TEZ83" s="13"/>
      <c r="TFA83" s="12"/>
      <c r="TFB83" s="2"/>
      <c r="TFC83" s="13"/>
      <c r="TFD83" s="12"/>
      <c r="TFE83" s="2"/>
      <c r="TFF83" s="13"/>
      <c r="TFG83" s="12"/>
      <c r="TFH83" s="2"/>
      <c r="TFI83" s="13"/>
      <c r="TFJ83" s="12"/>
      <c r="TFK83" s="2"/>
      <c r="TFL83" s="13"/>
      <c r="TFM83" s="12"/>
      <c r="TFN83" s="2"/>
      <c r="TFO83" s="13"/>
      <c r="TFP83" s="12"/>
      <c r="TFQ83" s="2"/>
      <c r="TFR83" s="13"/>
      <c r="TFS83" s="12"/>
      <c r="TFT83" s="2"/>
      <c r="TFU83" s="13"/>
      <c r="TFV83" s="12"/>
      <c r="TFW83" s="2"/>
      <c r="TFX83" s="13"/>
      <c r="TFY83" s="12"/>
      <c r="TFZ83" s="2"/>
      <c r="TGA83" s="13"/>
      <c r="TGB83" s="12"/>
      <c r="TGC83" s="2"/>
      <c r="TGD83" s="13"/>
      <c r="TGE83" s="12"/>
      <c r="TGF83" s="2"/>
      <c r="TGG83" s="13"/>
      <c r="TGH83" s="12"/>
      <c r="TGI83" s="2"/>
      <c r="TGJ83" s="13"/>
      <c r="TGK83" s="12"/>
      <c r="TGL83" s="2"/>
      <c r="TGM83" s="13"/>
      <c r="TGN83" s="12"/>
      <c r="TGO83" s="2"/>
      <c r="TGP83" s="13"/>
      <c r="TGQ83" s="12"/>
      <c r="TGR83" s="2"/>
      <c r="TGS83" s="13"/>
      <c r="TGT83" s="12"/>
      <c r="TGU83" s="2"/>
      <c r="TGV83" s="13"/>
      <c r="TGW83" s="12"/>
      <c r="TGX83" s="2"/>
      <c r="TGY83" s="13"/>
      <c r="TGZ83" s="12"/>
      <c r="THA83" s="2"/>
      <c r="THB83" s="13"/>
      <c r="THC83" s="12"/>
      <c r="THD83" s="2"/>
      <c r="THE83" s="13"/>
      <c r="THF83" s="12"/>
      <c r="THG83" s="2"/>
      <c r="THH83" s="13"/>
      <c r="THI83" s="12"/>
      <c r="THJ83" s="2"/>
      <c r="THK83" s="13"/>
      <c r="THL83" s="12"/>
      <c r="THM83" s="2"/>
      <c r="THN83" s="13"/>
      <c r="THO83" s="12"/>
      <c r="THP83" s="2"/>
      <c r="THQ83" s="13"/>
      <c r="THR83" s="12"/>
      <c r="THS83" s="2"/>
      <c r="THT83" s="13"/>
      <c r="THU83" s="12"/>
      <c r="THV83" s="2"/>
      <c r="THW83" s="13"/>
      <c r="THX83" s="12"/>
      <c r="THY83" s="2"/>
      <c r="THZ83" s="13"/>
      <c r="TIA83" s="12"/>
      <c r="TIB83" s="2"/>
      <c r="TIC83" s="13"/>
      <c r="TID83" s="12"/>
      <c r="TIE83" s="2"/>
      <c r="TIF83" s="13"/>
      <c r="TIG83" s="12"/>
      <c r="TIH83" s="2"/>
      <c r="TII83" s="13"/>
      <c r="TIJ83" s="12"/>
      <c r="TIK83" s="2"/>
      <c r="TIL83" s="13"/>
      <c r="TIM83" s="12"/>
      <c r="TIN83" s="2"/>
      <c r="TIO83" s="13"/>
      <c r="TIP83" s="12"/>
      <c r="TIQ83" s="2"/>
      <c r="TIR83" s="13"/>
      <c r="TIS83" s="12"/>
      <c r="TIT83" s="2"/>
      <c r="TIU83" s="13"/>
      <c r="TIV83" s="12"/>
      <c r="TIW83" s="2"/>
      <c r="TIX83" s="13"/>
      <c r="TIY83" s="12"/>
      <c r="TIZ83" s="2"/>
      <c r="TJA83" s="13"/>
      <c r="TJB83" s="12"/>
      <c r="TJC83" s="2"/>
      <c r="TJD83" s="13"/>
      <c r="TJE83" s="12"/>
      <c r="TJF83" s="2"/>
      <c r="TJG83" s="13"/>
      <c r="TJH83" s="12"/>
      <c r="TJI83" s="2"/>
      <c r="TJJ83" s="13"/>
      <c r="TJK83" s="12"/>
      <c r="TJL83" s="2"/>
      <c r="TJM83" s="13"/>
      <c r="TJN83" s="12"/>
      <c r="TJO83" s="2"/>
      <c r="TJP83" s="13"/>
      <c r="TJQ83" s="12"/>
      <c r="TJR83" s="2"/>
      <c r="TJS83" s="13"/>
      <c r="TJT83" s="12"/>
      <c r="TJU83" s="2"/>
      <c r="TJV83" s="13"/>
      <c r="TJW83" s="12"/>
      <c r="TJX83" s="2"/>
      <c r="TJY83" s="13"/>
      <c r="TJZ83" s="12"/>
      <c r="TKA83" s="2"/>
      <c r="TKB83" s="13"/>
      <c r="TKC83" s="12"/>
      <c r="TKD83" s="2"/>
      <c r="TKE83" s="13"/>
      <c r="TKF83" s="12"/>
      <c r="TKG83" s="2"/>
      <c r="TKH83" s="13"/>
      <c r="TKI83" s="12"/>
      <c r="TKJ83" s="2"/>
      <c r="TKK83" s="13"/>
      <c r="TKL83" s="12"/>
      <c r="TKM83" s="2"/>
      <c r="TKN83" s="13"/>
      <c r="TKO83" s="12"/>
      <c r="TKP83" s="2"/>
      <c r="TKQ83" s="13"/>
      <c r="TKR83" s="12"/>
      <c r="TKS83" s="2"/>
      <c r="TKT83" s="13"/>
      <c r="TKU83" s="12"/>
      <c r="TKV83" s="2"/>
      <c r="TKW83" s="13"/>
      <c r="TKX83" s="12"/>
      <c r="TKY83" s="2"/>
      <c r="TKZ83" s="13"/>
      <c r="TLA83" s="12"/>
      <c r="TLB83" s="2"/>
      <c r="TLC83" s="13"/>
      <c r="TLD83" s="12"/>
      <c r="TLE83" s="2"/>
      <c r="TLF83" s="13"/>
      <c r="TLG83" s="12"/>
      <c r="TLH83" s="2"/>
      <c r="TLI83" s="13"/>
      <c r="TLJ83" s="12"/>
      <c r="TLK83" s="2"/>
      <c r="TLL83" s="13"/>
      <c r="TLM83" s="12"/>
      <c r="TLN83" s="2"/>
      <c r="TLO83" s="13"/>
      <c r="TLP83" s="12"/>
      <c r="TLQ83" s="2"/>
      <c r="TLR83" s="13"/>
      <c r="TLS83" s="12"/>
      <c r="TLT83" s="2"/>
      <c r="TLU83" s="13"/>
      <c r="TLV83" s="12"/>
      <c r="TLW83" s="2"/>
      <c r="TLX83" s="13"/>
      <c r="TLY83" s="12"/>
      <c r="TLZ83" s="2"/>
      <c r="TMA83" s="13"/>
      <c r="TMB83" s="12"/>
      <c r="TMC83" s="2"/>
      <c r="TMD83" s="13"/>
      <c r="TME83" s="12"/>
      <c r="TMF83" s="2"/>
      <c r="TMG83" s="13"/>
      <c r="TMH83" s="12"/>
      <c r="TMI83" s="2"/>
      <c r="TMJ83" s="13"/>
      <c r="TMK83" s="12"/>
      <c r="TML83" s="2"/>
      <c r="TMM83" s="13"/>
      <c r="TMN83" s="12"/>
      <c r="TMO83" s="2"/>
      <c r="TMP83" s="13"/>
      <c r="TMQ83" s="12"/>
      <c r="TMR83" s="2"/>
      <c r="TMS83" s="13"/>
      <c r="TMT83" s="12"/>
      <c r="TMU83" s="2"/>
      <c r="TMV83" s="13"/>
      <c r="TMW83" s="12"/>
      <c r="TMX83" s="2"/>
      <c r="TMY83" s="13"/>
      <c r="TMZ83" s="12"/>
      <c r="TNA83" s="2"/>
      <c r="TNB83" s="13"/>
      <c r="TNC83" s="12"/>
      <c r="TND83" s="2"/>
      <c r="TNE83" s="13"/>
      <c r="TNF83" s="12"/>
      <c r="TNG83" s="2"/>
      <c r="TNH83" s="13"/>
      <c r="TNI83" s="12"/>
      <c r="TNJ83" s="2"/>
      <c r="TNK83" s="13"/>
      <c r="TNL83" s="12"/>
      <c r="TNM83" s="2"/>
      <c r="TNN83" s="13"/>
      <c r="TNO83" s="12"/>
      <c r="TNP83" s="2"/>
      <c r="TNQ83" s="13"/>
      <c r="TNR83" s="12"/>
      <c r="TNS83" s="2"/>
      <c r="TNT83" s="13"/>
      <c r="TNU83" s="12"/>
      <c r="TNV83" s="2"/>
      <c r="TNW83" s="13"/>
      <c r="TNX83" s="12"/>
      <c r="TNY83" s="2"/>
      <c r="TNZ83" s="13"/>
      <c r="TOA83" s="12"/>
      <c r="TOB83" s="2"/>
      <c r="TOC83" s="13"/>
      <c r="TOD83" s="12"/>
      <c r="TOE83" s="2"/>
      <c r="TOF83" s="13"/>
      <c r="TOG83" s="12"/>
      <c r="TOH83" s="2"/>
      <c r="TOI83" s="13"/>
      <c r="TOJ83" s="12"/>
      <c r="TOK83" s="2"/>
      <c r="TOL83" s="13"/>
      <c r="TOM83" s="12"/>
      <c r="TON83" s="2"/>
      <c r="TOO83" s="13"/>
      <c r="TOP83" s="12"/>
      <c r="TOQ83" s="2"/>
      <c r="TOR83" s="13"/>
      <c r="TOS83" s="12"/>
      <c r="TOT83" s="2"/>
      <c r="TOU83" s="13"/>
      <c r="TOV83" s="12"/>
      <c r="TOW83" s="2"/>
      <c r="TOX83" s="13"/>
      <c r="TOY83" s="12"/>
      <c r="TOZ83" s="2"/>
      <c r="TPA83" s="13"/>
      <c r="TPB83" s="12"/>
      <c r="TPC83" s="2"/>
      <c r="TPD83" s="13"/>
      <c r="TPE83" s="12"/>
      <c r="TPF83" s="2"/>
      <c r="TPG83" s="13"/>
      <c r="TPH83" s="12"/>
      <c r="TPI83" s="2"/>
      <c r="TPJ83" s="13"/>
      <c r="TPK83" s="12"/>
      <c r="TPL83" s="2"/>
      <c r="TPM83" s="13"/>
      <c r="TPN83" s="12"/>
      <c r="TPO83" s="2"/>
      <c r="TPP83" s="13"/>
      <c r="TPQ83" s="12"/>
      <c r="TPR83" s="2"/>
      <c r="TPS83" s="13"/>
      <c r="TPT83" s="12"/>
      <c r="TPU83" s="2"/>
      <c r="TPV83" s="13"/>
      <c r="TPW83" s="12"/>
      <c r="TPX83" s="2"/>
      <c r="TPY83" s="13"/>
      <c r="TPZ83" s="12"/>
      <c r="TQA83" s="2"/>
      <c r="TQB83" s="13"/>
      <c r="TQC83" s="12"/>
      <c r="TQD83" s="2"/>
      <c r="TQE83" s="13"/>
      <c r="TQF83" s="12"/>
      <c r="TQG83" s="2"/>
      <c r="TQH83" s="13"/>
      <c r="TQI83" s="12"/>
      <c r="TQJ83" s="2"/>
      <c r="TQK83" s="13"/>
      <c r="TQL83" s="12"/>
      <c r="TQM83" s="2"/>
      <c r="TQN83" s="13"/>
      <c r="TQO83" s="12"/>
      <c r="TQP83" s="2"/>
      <c r="TQQ83" s="13"/>
      <c r="TQR83" s="12"/>
      <c r="TQS83" s="2"/>
      <c r="TQT83" s="13"/>
      <c r="TQU83" s="12"/>
      <c r="TQV83" s="2"/>
      <c r="TQW83" s="13"/>
      <c r="TQX83" s="12"/>
      <c r="TQY83" s="2"/>
      <c r="TQZ83" s="13"/>
      <c r="TRA83" s="12"/>
      <c r="TRB83" s="2"/>
      <c r="TRC83" s="13"/>
      <c r="TRD83" s="12"/>
      <c r="TRE83" s="2"/>
      <c r="TRF83" s="13"/>
      <c r="TRG83" s="12"/>
      <c r="TRH83" s="2"/>
      <c r="TRI83" s="13"/>
      <c r="TRJ83" s="12"/>
      <c r="TRK83" s="2"/>
      <c r="TRL83" s="13"/>
      <c r="TRM83" s="12"/>
      <c r="TRN83" s="2"/>
      <c r="TRO83" s="13"/>
      <c r="TRP83" s="12"/>
      <c r="TRQ83" s="2"/>
      <c r="TRR83" s="13"/>
      <c r="TRS83" s="12"/>
      <c r="TRT83" s="2"/>
      <c r="TRU83" s="13"/>
      <c r="TRV83" s="12"/>
      <c r="TRW83" s="2"/>
      <c r="TRX83" s="13"/>
      <c r="TRY83" s="12"/>
      <c r="TRZ83" s="2"/>
      <c r="TSA83" s="13"/>
      <c r="TSB83" s="12"/>
      <c r="TSC83" s="2"/>
      <c r="TSD83" s="13"/>
      <c r="TSE83" s="12"/>
      <c r="TSF83" s="2"/>
      <c r="TSG83" s="13"/>
      <c r="TSH83" s="12"/>
      <c r="TSI83" s="2"/>
      <c r="TSJ83" s="13"/>
      <c r="TSK83" s="12"/>
      <c r="TSL83" s="2"/>
      <c r="TSM83" s="13"/>
      <c r="TSN83" s="12"/>
      <c r="TSO83" s="2"/>
      <c r="TSP83" s="13"/>
      <c r="TSQ83" s="12"/>
      <c r="TSR83" s="2"/>
      <c r="TSS83" s="13"/>
      <c r="TST83" s="12"/>
      <c r="TSU83" s="2"/>
      <c r="TSV83" s="13"/>
      <c r="TSW83" s="12"/>
      <c r="TSX83" s="2"/>
      <c r="TSY83" s="13"/>
      <c r="TSZ83" s="12"/>
      <c r="TTA83" s="2"/>
      <c r="TTB83" s="13"/>
      <c r="TTC83" s="12"/>
      <c r="TTD83" s="2"/>
      <c r="TTE83" s="13"/>
      <c r="TTF83" s="12"/>
      <c r="TTG83" s="2"/>
      <c r="TTH83" s="13"/>
      <c r="TTI83" s="12"/>
      <c r="TTJ83" s="2"/>
      <c r="TTK83" s="13"/>
      <c r="TTL83" s="12"/>
      <c r="TTM83" s="2"/>
      <c r="TTN83" s="13"/>
      <c r="TTO83" s="12"/>
      <c r="TTP83" s="2"/>
      <c r="TTQ83" s="13"/>
      <c r="TTR83" s="12"/>
      <c r="TTS83" s="2"/>
      <c r="TTT83" s="13"/>
      <c r="TTU83" s="12"/>
      <c r="TTV83" s="2"/>
      <c r="TTW83" s="13"/>
      <c r="TTX83" s="12"/>
      <c r="TTY83" s="2"/>
      <c r="TTZ83" s="13"/>
      <c r="TUA83" s="12"/>
      <c r="TUB83" s="2"/>
      <c r="TUC83" s="13"/>
      <c r="TUD83" s="12"/>
      <c r="TUE83" s="2"/>
      <c r="TUF83" s="13"/>
      <c r="TUG83" s="12"/>
      <c r="TUH83" s="2"/>
      <c r="TUI83" s="13"/>
      <c r="TUJ83" s="12"/>
      <c r="TUK83" s="2"/>
      <c r="TUL83" s="13"/>
      <c r="TUM83" s="12"/>
      <c r="TUN83" s="2"/>
      <c r="TUO83" s="13"/>
      <c r="TUP83" s="12"/>
      <c r="TUQ83" s="2"/>
      <c r="TUR83" s="13"/>
      <c r="TUS83" s="12"/>
      <c r="TUT83" s="2"/>
      <c r="TUU83" s="13"/>
      <c r="TUV83" s="12"/>
      <c r="TUW83" s="2"/>
      <c r="TUX83" s="13"/>
      <c r="TUY83" s="12"/>
      <c r="TUZ83" s="2"/>
      <c r="TVA83" s="13"/>
      <c r="TVB83" s="12"/>
      <c r="TVC83" s="2"/>
      <c r="TVD83" s="13"/>
      <c r="TVE83" s="12"/>
      <c r="TVF83" s="2"/>
      <c r="TVG83" s="13"/>
      <c r="TVH83" s="12"/>
      <c r="TVI83" s="2"/>
      <c r="TVJ83" s="13"/>
      <c r="TVK83" s="12"/>
      <c r="TVL83" s="2"/>
      <c r="TVM83" s="13"/>
      <c r="TVN83" s="12"/>
      <c r="TVO83" s="2"/>
      <c r="TVP83" s="13"/>
      <c r="TVQ83" s="12"/>
      <c r="TVR83" s="2"/>
      <c r="TVS83" s="13"/>
      <c r="TVT83" s="12"/>
      <c r="TVU83" s="2"/>
      <c r="TVV83" s="13"/>
      <c r="TVW83" s="12"/>
      <c r="TVX83" s="2"/>
      <c r="TVY83" s="13"/>
      <c r="TVZ83" s="12"/>
      <c r="TWA83" s="2"/>
      <c r="TWB83" s="13"/>
      <c r="TWC83" s="12"/>
      <c r="TWD83" s="2"/>
      <c r="TWE83" s="13"/>
      <c r="TWF83" s="12"/>
      <c r="TWG83" s="2"/>
      <c r="TWH83" s="13"/>
      <c r="TWI83" s="12"/>
      <c r="TWJ83" s="2"/>
      <c r="TWK83" s="13"/>
      <c r="TWL83" s="12"/>
      <c r="TWM83" s="2"/>
      <c r="TWN83" s="13"/>
      <c r="TWO83" s="12"/>
      <c r="TWP83" s="2"/>
      <c r="TWQ83" s="13"/>
      <c r="TWR83" s="12"/>
      <c r="TWS83" s="2"/>
      <c r="TWT83" s="13"/>
      <c r="TWU83" s="12"/>
      <c r="TWV83" s="2"/>
      <c r="TWW83" s="13"/>
      <c r="TWX83" s="12"/>
      <c r="TWY83" s="2"/>
      <c r="TWZ83" s="13"/>
      <c r="TXA83" s="12"/>
      <c r="TXB83" s="2"/>
      <c r="TXC83" s="13"/>
      <c r="TXD83" s="12"/>
      <c r="TXE83" s="2"/>
      <c r="TXF83" s="13"/>
      <c r="TXG83" s="12"/>
      <c r="TXH83" s="2"/>
      <c r="TXI83" s="13"/>
      <c r="TXJ83" s="12"/>
      <c r="TXK83" s="2"/>
      <c r="TXL83" s="13"/>
      <c r="TXM83" s="12"/>
      <c r="TXN83" s="2"/>
      <c r="TXO83" s="13"/>
      <c r="TXP83" s="12"/>
      <c r="TXQ83" s="2"/>
      <c r="TXR83" s="13"/>
      <c r="TXS83" s="12"/>
      <c r="TXT83" s="2"/>
      <c r="TXU83" s="13"/>
      <c r="TXV83" s="12"/>
      <c r="TXW83" s="2"/>
      <c r="TXX83" s="13"/>
      <c r="TXY83" s="12"/>
      <c r="TXZ83" s="2"/>
      <c r="TYA83" s="13"/>
      <c r="TYB83" s="12"/>
      <c r="TYC83" s="2"/>
      <c r="TYD83" s="13"/>
      <c r="TYE83" s="12"/>
      <c r="TYF83" s="2"/>
      <c r="TYG83" s="13"/>
      <c r="TYH83" s="12"/>
      <c r="TYI83" s="2"/>
      <c r="TYJ83" s="13"/>
      <c r="TYK83" s="12"/>
      <c r="TYL83" s="2"/>
      <c r="TYM83" s="13"/>
      <c r="TYN83" s="12"/>
      <c r="TYO83" s="2"/>
      <c r="TYP83" s="13"/>
      <c r="TYQ83" s="12"/>
      <c r="TYR83" s="2"/>
      <c r="TYS83" s="13"/>
      <c r="TYT83" s="12"/>
      <c r="TYU83" s="2"/>
      <c r="TYV83" s="13"/>
      <c r="TYW83" s="12"/>
      <c r="TYX83" s="2"/>
      <c r="TYY83" s="13"/>
      <c r="TYZ83" s="12"/>
      <c r="TZA83" s="2"/>
      <c r="TZB83" s="13"/>
      <c r="TZC83" s="12"/>
      <c r="TZD83" s="2"/>
      <c r="TZE83" s="13"/>
      <c r="TZF83" s="12"/>
      <c r="TZG83" s="2"/>
      <c r="TZH83" s="13"/>
      <c r="TZI83" s="12"/>
      <c r="TZJ83" s="2"/>
      <c r="TZK83" s="13"/>
      <c r="TZL83" s="12"/>
      <c r="TZM83" s="2"/>
      <c r="TZN83" s="13"/>
      <c r="TZO83" s="12"/>
      <c r="TZP83" s="2"/>
      <c r="TZQ83" s="13"/>
      <c r="TZR83" s="12"/>
      <c r="TZS83" s="2"/>
      <c r="TZT83" s="13"/>
      <c r="TZU83" s="12"/>
      <c r="TZV83" s="2"/>
      <c r="TZW83" s="13"/>
      <c r="TZX83" s="12"/>
      <c r="TZY83" s="2"/>
      <c r="TZZ83" s="13"/>
      <c r="UAA83" s="12"/>
      <c r="UAB83" s="2"/>
      <c r="UAC83" s="13"/>
      <c r="UAD83" s="12"/>
      <c r="UAE83" s="2"/>
      <c r="UAF83" s="13"/>
      <c r="UAG83" s="12"/>
      <c r="UAH83" s="2"/>
      <c r="UAI83" s="13"/>
      <c r="UAJ83" s="12"/>
      <c r="UAK83" s="2"/>
      <c r="UAL83" s="13"/>
      <c r="UAM83" s="12"/>
      <c r="UAN83" s="2"/>
      <c r="UAO83" s="13"/>
      <c r="UAP83" s="12"/>
      <c r="UAQ83" s="2"/>
      <c r="UAR83" s="13"/>
      <c r="UAS83" s="12"/>
      <c r="UAT83" s="2"/>
      <c r="UAU83" s="13"/>
      <c r="UAV83" s="12"/>
      <c r="UAW83" s="2"/>
      <c r="UAX83" s="13"/>
      <c r="UAY83" s="12"/>
      <c r="UAZ83" s="2"/>
      <c r="UBA83" s="13"/>
      <c r="UBB83" s="12"/>
      <c r="UBC83" s="2"/>
      <c r="UBD83" s="13"/>
      <c r="UBE83" s="12"/>
      <c r="UBF83" s="2"/>
      <c r="UBG83" s="13"/>
      <c r="UBH83" s="12"/>
      <c r="UBI83" s="2"/>
      <c r="UBJ83" s="13"/>
      <c r="UBK83" s="12"/>
      <c r="UBL83" s="2"/>
      <c r="UBM83" s="13"/>
      <c r="UBN83" s="12"/>
      <c r="UBO83" s="2"/>
      <c r="UBP83" s="13"/>
      <c r="UBQ83" s="12"/>
      <c r="UBR83" s="2"/>
      <c r="UBS83" s="13"/>
      <c r="UBT83" s="12"/>
      <c r="UBU83" s="2"/>
      <c r="UBV83" s="13"/>
      <c r="UBW83" s="12"/>
      <c r="UBX83" s="2"/>
      <c r="UBY83" s="13"/>
      <c r="UBZ83" s="12"/>
      <c r="UCA83" s="2"/>
      <c r="UCB83" s="13"/>
      <c r="UCC83" s="12"/>
      <c r="UCD83" s="2"/>
      <c r="UCE83" s="13"/>
      <c r="UCF83" s="12"/>
      <c r="UCG83" s="2"/>
      <c r="UCH83" s="13"/>
      <c r="UCI83" s="12"/>
      <c r="UCJ83" s="2"/>
      <c r="UCK83" s="13"/>
      <c r="UCL83" s="12"/>
      <c r="UCM83" s="2"/>
      <c r="UCN83" s="13"/>
      <c r="UCO83" s="12"/>
      <c r="UCP83" s="2"/>
      <c r="UCQ83" s="13"/>
      <c r="UCR83" s="12"/>
      <c r="UCS83" s="2"/>
      <c r="UCT83" s="13"/>
      <c r="UCU83" s="12"/>
      <c r="UCV83" s="2"/>
      <c r="UCW83" s="13"/>
      <c r="UCX83" s="12"/>
      <c r="UCY83" s="2"/>
      <c r="UCZ83" s="13"/>
      <c r="UDA83" s="12"/>
      <c r="UDB83" s="2"/>
      <c r="UDC83" s="13"/>
      <c r="UDD83" s="12"/>
      <c r="UDE83" s="2"/>
      <c r="UDF83" s="13"/>
      <c r="UDG83" s="12"/>
      <c r="UDH83" s="2"/>
      <c r="UDI83" s="13"/>
      <c r="UDJ83" s="12"/>
      <c r="UDK83" s="2"/>
      <c r="UDL83" s="13"/>
      <c r="UDM83" s="12"/>
      <c r="UDN83" s="2"/>
      <c r="UDO83" s="13"/>
      <c r="UDP83" s="12"/>
      <c r="UDQ83" s="2"/>
      <c r="UDR83" s="13"/>
      <c r="UDS83" s="12"/>
      <c r="UDT83" s="2"/>
      <c r="UDU83" s="13"/>
      <c r="UDV83" s="12"/>
      <c r="UDW83" s="2"/>
      <c r="UDX83" s="13"/>
      <c r="UDY83" s="12"/>
      <c r="UDZ83" s="2"/>
      <c r="UEA83" s="13"/>
      <c r="UEB83" s="12"/>
      <c r="UEC83" s="2"/>
      <c r="UED83" s="13"/>
      <c r="UEE83" s="12"/>
      <c r="UEF83" s="2"/>
      <c r="UEG83" s="13"/>
      <c r="UEH83" s="12"/>
      <c r="UEI83" s="2"/>
      <c r="UEJ83" s="13"/>
      <c r="UEK83" s="12"/>
      <c r="UEL83" s="2"/>
      <c r="UEM83" s="13"/>
      <c r="UEN83" s="12"/>
      <c r="UEO83" s="2"/>
      <c r="UEP83" s="13"/>
      <c r="UEQ83" s="12"/>
      <c r="UER83" s="2"/>
      <c r="UES83" s="13"/>
      <c r="UET83" s="12"/>
      <c r="UEU83" s="2"/>
      <c r="UEV83" s="13"/>
      <c r="UEW83" s="12"/>
      <c r="UEX83" s="2"/>
      <c r="UEY83" s="13"/>
      <c r="UEZ83" s="12"/>
      <c r="UFA83" s="2"/>
      <c r="UFB83" s="13"/>
      <c r="UFC83" s="12"/>
      <c r="UFD83" s="2"/>
      <c r="UFE83" s="13"/>
      <c r="UFF83" s="12"/>
      <c r="UFG83" s="2"/>
      <c r="UFH83" s="13"/>
      <c r="UFI83" s="12"/>
      <c r="UFJ83" s="2"/>
      <c r="UFK83" s="13"/>
      <c r="UFL83" s="12"/>
      <c r="UFM83" s="2"/>
      <c r="UFN83" s="13"/>
      <c r="UFO83" s="12"/>
      <c r="UFP83" s="2"/>
      <c r="UFQ83" s="13"/>
      <c r="UFR83" s="12"/>
      <c r="UFS83" s="2"/>
      <c r="UFT83" s="13"/>
      <c r="UFU83" s="12"/>
      <c r="UFV83" s="2"/>
      <c r="UFW83" s="13"/>
      <c r="UFX83" s="12"/>
      <c r="UFY83" s="2"/>
      <c r="UFZ83" s="13"/>
      <c r="UGA83" s="12"/>
      <c r="UGB83" s="2"/>
      <c r="UGC83" s="13"/>
      <c r="UGD83" s="12"/>
      <c r="UGE83" s="2"/>
      <c r="UGF83" s="13"/>
      <c r="UGG83" s="12"/>
      <c r="UGH83" s="2"/>
      <c r="UGI83" s="13"/>
      <c r="UGJ83" s="12"/>
      <c r="UGK83" s="2"/>
      <c r="UGL83" s="13"/>
      <c r="UGM83" s="12"/>
      <c r="UGN83" s="2"/>
      <c r="UGO83" s="13"/>
      <c r="UGP83" s="12"/>
      <c r="UGQ83" s="2"/>
      <c r="UGR83" s="13"/>
      <c r="UGS83" s="12"/>
      <c r="UGT83" s="2"/>
      <c r="UGU83" s="13"/>
      <c r="UGV83" s="12"/>
      <c r="UGW83" s="2"/>
      <c r="UGX83" s="13"/>
      <c r="UGY83" s="12"/>
      <c r="UGZ83" s="2"/>
      <c r="UHA83" s="13"/>
      <c r="UHB83" s="12"/>
      <c r="UHC83" s="2"/>
      <c r="UHD83" s="13"/>
      <c r="UHE83" s="12"/>
      <c r="UHF83" s="2"/>
      <c r="UHG83" s="13"/>
      <c r="UHH83" s="12"/>
      <c r="UHI83" s="2"/>
      <c r="UHJ83" s="13"/>
      <c r="UHK83" s="12"/>
      <c r="UHL83" s="2"/>
      <c r="UHM83" s="13"/>
      <c r="UHN83" s="12"/>
      <c r="UHO83" s="2"/>
      <c r="UHP83" s="13"/>
      <c r="UHQ83" s="12"/>
      <c r="UHR83" s="2"/>
      <c r="UHS83" s="13"/>
      <c r="UHT83" s="12"/>
      <c r="UHU83" s="2"/>
      <c r="UHV83" s="13"/>
      <c r="UHW83" s="12"/>
      <c r="UHX83" s="2"/>
      <c r="UHY83" s="13"/>
      <c r="UHZ83" s="12"/>
      <c r="UIA83" s="2"/>
      <c r="UIB83" s="13"/>
      <c r="UIC83" s="12"/>
      <c r="UID83" s="2"/>
      <c r="UIE83" s="13"/>
      <c r="UIF83" s="12"/>
      <c r="UIG83" s="2"/>
      <c r="UIH83" s="13"/>
      <c r="UII83" s="12"/>
      <c r="UIJ83" s="2"/>
      <c r="UIK83" s="13"/>
      <c r="UIL83" s="12"/>
      <c r="UIM83" s="2"/>
      <c r="UIN83" s="13"/>
      <c r="UIO83" s="12"/>
      <c r="UIP83" s="2"/>
      <c r="UIQ83" s="13"/>
      <c r="UIR83" s="12"/>
      <c r="UIS83" s="2"/>
      <c r="UIT83" s="13"/>
      <c r="UIU83" s="12"/>
      <c r="UIV83" s="2"/>
      <c r="UIW83" s="13"/>
      <c r="UIX83" s="12"/>
      <c r="UIY83" s="2"/>
      <c r="UIZ83" s="13"/>
      <c r="UJA83" s="12"/>
      <c r="UJB83" s="2"/>
      <c r="UJC83" s="13"/>
      <c r="UJD83" s="12"/>
      <c r="UJE83" s="2"/>
      <c r="UJF83" s="13"/>
      <c r="UJG83" s="12"/>
      <c r="UJH83" s="2"/>
      <c r="UJI83" s="13"/>
      <c r="UJJ83" s="12"/>
      <c r="UJK83" s="2"/>
      <c r="UJL83" s="13"/>
      <c r="UJM83" s="12"/>
      <c r="UJN83" s="2"/>
      <c r="UJO83" s="13"/>
      <c r="UJP83" s="12"/>
      <c r="UJQ83" s="2"/>
      <c r="UJR83" s="13"/>
      <c r="UJS83" s="12"/>
      <c r="UJT83" s="2"/>
      <c r="UJU83" s="13"/>
      <c r="UJV83" s="12"/>
      <c r="UJW83" s="2"/>
      <c r="UJX83" s="13"/>
      <c r="UJY83" s="12"/>
      <c r="UJZ83" s="2"/>
      <c r="UKA83" s="13"/>
      <c r="UKB83" s="12"/>
      <c r="UKC83" s="2"/>
      <c r="UKD83" s="13"/>
      <c r="UKE83" s="12"/>
      <c r="UKF83" s="2"/>
      <c r="UKG83" s="13"/>
      <c r="UKH83" s="12"/>
      <c r="UKI83" s="2"/>
      <c r="UKJ83" s="13"/>
      <c r="UKK83" s="12"/>
      <c r="UKL83" s="2"/>
      <c r="UKM83" s="13"/>
      <c r="UKN83" s="12"/>
      <c r="UKO83" s="2"/>
      <c r="UKP83" s="13"/>
      <c r="UKQ83" s="12"/>
      <c r="UKR83" s="2"/>
      <c r="UKS83" s="13"/>
      <c r="UKT83" s="12"/>
      <c r="UKU83" s="2"/>
      <c r="UKV83" s="13"/>
      <c r="UKW83" s="12"/>
      <c r="UKX83" s="2"/>
      <c r="UKY83" s="13"/>
      <c r="UKZ83" s="12"/>
      <c r="ULA83" s="2"/>
      <c r="ULB83" s="13"/>
      <c r="ULC83" s="12"/>
      <c r="ULD83" s="2"/>
      <c r="ULE83" s="13"/>
      <c r="ULF83" s="12"/>
      <c r="ULG83" s="2"/>
      <c r="ULH83" s="13"/>
      <c r="ULI83" s="12"/>
      <c r="ULJ83" s="2"/>
      <c r="ULK83" s="13"/>
      <c r="ULL83" s="12"/>
      <c r="ULM83" s="2"/>
      <c r="ULN83" s="13"/>
      <c r="ULO83" s="12"/>
      <c r="ULP83" s="2"/>
      <c r="ULQ83" s="13"/>
      <c r="ULR83" s="12"/>
      <c r="ULS83" s="2"/>
      <c r="ULT83" s="13"/>
      <c r="ULU83" s="12"/>
      <c r="ULV83" s="2"/>
      <c r="ULW83" s="13"/>
      <c r="ULX83" s="12"/>
      <c r="ULY83" s="2"/>
      <c r="ULZ83" s="13"/>
      <c r="UMA83" s="12"/>
      <c r="UMB83" s="2"/>
      <c r="UMC83" s="13"/>
      <c r="UMD83" s="12"/>
      <c r="UME83" s="2"/>
      <c r="UMF83" s="13"/>
      <c r="UMG83" s="12"/>
      <c r="UMH83" s="2"/>
      <c r="UMI83" s="13"/>
      <c r="UMJ83" s="12"/>
      <c r="UMK83" s="2"/>
      <c r="UML83" s="13"/>
      <c r="UMM83" s="12"/>
      <c r="UMN83" s="2"/>
      <c r="UMO83" s="13"/>
      <c r="UMP83" s="12"/>
      <c r="UMQ83" s="2"/>
      <c r="UMR83" s="13"/>
      <c r="UMS83" s="12"/>
      <c r="UMT83" s="2"/>
      <c r="UMU83" s="13"/>
      <c r="UMV83" s="12"/>
      <c r="UMW83" s="2"/>
      <c r="UMX83" s="13"/>
      <c r="UMY83" s="12"/>
      <c r="UMZ83" s="2"/>
      <c r="UNA83" s="13"/>
      <c r="UNB83" s="12"/>
      <c r="UNC83" s="2"/>
      <c r="UND83" s="13"/>
      <c r="UNE83" s="12"/>
      <c r="UNF83" s="2"/>
      <c r="UNG83" s="13"/>
      <c r="UNH83" s="12"/>
      <c r="UNI83" s="2"/>
      <c r="UNJ83" s="13"/>
      <c r="UNK83" s="12"/>
      <c r="UNL83" s="2"/>
      <c r="UNM83" s="13"/>
      <c r="UNN83" s="12"/>
      <c r="UNO83" s="2"/>
      <c r="UNP83" s="13"/>
      <c r="UNQ83" s="12"/>
      <c r="UNR83" s="2"/>
      <c r="UNS83" s="13"/>
      <c r="UNT83" s="12"/>
      <c r="UNU83" s="2"/>
      <c r="UNV83" s="13"/>
      <c r="UNW83" s="12"/>
      <c r="UNX83" s="2"/>
      <c r="UNY83" s="13"/>
      <c r="UNZ83" s="12"/>
      <c r="UOA83" s="2"/>
      <c r="UOB83" s="13"/>
      <c r="UOC83" s="12"/>
      <c r="UOD83" s="2"/>
      <c r="UOE83" s="13"/>
      <c r="UOF83" s="12"/>
      <c r="UOG83" s="2"/>
      <c r="UOH83" s="13"/>
      <c r="UOI83" s="12"/>
      <c r="UOJ83" s="2"/>
      <c r="UOK83" s="13"/>
      <c r="UOL83" s="12"/>
      <c r="UOM83" s="2"/>
      <c r="UON83" s="13"/>
      <c r="UOO83" s="12"/>
      <c r="UOP83" s="2"/>
      <c r="UOQ83" s="13"/>
      <c r="UOR83" s="12"/>
      <c r="UOS83" s="2"/>
      <c r="UOT83" s="13"/>
      <c r="UOU83" s="12"/>
      <c r="UOV83" s="2"/>
      <c r="UOW83" s="13"/>
      <c r="UOX83" s="12"/>
      <c r="UOY83" s="2"/>
      <c r="UOZ83" s="13"/>
      <c r="UPA83" s="12"/>
      <c r="UPB83" s="2"/>
      <c r="UPC83" s="13"/>
      <c r="UPD83" s="12"/>
      <c r="UPE83" s="2"/>
      <c r="UPF83" s="13"/>
      <c r="UPG83" s="12"/>
      <c r="UPH83" s="2"/>
      <c r="UPI83" s="13"/>
      <c r="UPJ83" s="12"/>
      <c r="UPK83" s="2"/>
      <c r="UPL83" s="13"/>
      <c r="UPM83" s="12"/>
      <c r="UPN83" s="2"/>
      <c r="UPO83" s="13"/>
      <c r="UPP83" s="12"/>
      <c r="UPQ83" s="2"/>
      <c r="UPR83" s="13"/>
      <c r="UPS83" s="12"/>
      <c r="UPT83" s="2"/>
      <c r="UPU83" s="13"/>
      <c r="UPV83" s="12"/>
      <c r="UPW83" s="2"/>
      <c r="UPX83" s="13"/>
      <c r="UPY83" s="12"/>
      <c r="UPZ83" s="2"/>
      <c r="UQA83" s="13"/>
      <c r="UQB83" s="12"/>
      <c r="UQC83" s="2"/>
      <c r="UQD83" s="13"/>
      <c r="UQE83" s="12"/>
      <c r="UQF83" s="2"/>
      <c r="UQG83" s="13"/>
      <c r="UQH83" s="12"/>
      <c r="UQI83" s="2"/>
      <c r="UQJ83" s="13"/>
      <c r="UQK83" s="12"/>
      <c r="UQL83" s="2"/>
      <c r="UQM83" s="13"/>
      <c r="UQN83" s="12"/>
      <c r="UQO83" s="2"/>
      <c r="UQP83" s="13"/>
      <c r="UQQ83" s="12"/>
      <c r="UQR83" s="2"/>
      <c r="UQS83" s="13"/>
      <c r="UQT83" s="12"/>
      <c r="UQU83" s="2"/>
      <c r="UQV83" s="13"/>
      <c r="UQW83" s="12"/>
      <c r="UQX83" s="2"/>
      <c r="UQY83" s="13"/>
      <c r="UQZ83" s="12"/>
      <c r="URA83" s="2"/>
      <c r="URB83" s="13"/>
      <c r="URC83" s="12"/>
      <c r="URD83" s="2"/>
      <c r="URE83" s="13"/>
      <c r="URF83" s="12"/>
      <c r="URG83" s="2"/>
      <c r="URH83" s="13"/>
      <c r="URI83" s="12"/>
      <c r="URJ83" s="2"/>
      <c r="URK83" s="13"/>
      <c r="URL83" s="12"/>
      <c r="URM83" s="2"/>
      <c r="URN83" s="13"/>
      <c r="URO83" s="12"/>
      <c r="URP83" s="2"/>
      <c r="URQ83" s="13"/>
      <c r="URR83" s="12"/>
      <c r="URS83" s="2"/>
      <c r="URT83" s="13"/>
      <c r="URU83" s="12"/>
      <c r="URV83" s="2"/>
      <c r="URW83" s="13"/>
      <c r="URX83" s="12"/>
      <c r="URY83" s="2"/>
      <c r="URZ83" s="13"/>
      <c r="USA83" s="12"/>
      <c r="USB83" s="2"/>
      <c r="USC83" s="13"/>
      <c r="USD83" s="12"/>
      <c r="USE83" s="2"/>
      <c r="USF83" s="13"/>
      <c r="USG83" s="12"/>
      <c r="USH83" s="2"/>
      <c r="USI83" s="13"/>
      <c r="USJ83" s="12"/>
      <c r="USK83" s="2"/>
      <c r="USL83" s="13"/>
      <c r="USM83" s="12"/>
      <c r="USN83" s="2"/>
      <c r="USO83" s="13"/>
      <c r="USP83" s="12"/>
      <c r="USQ83" s="2"/>
      <c r="USR83" s="13"/>
      <c r="USS83" s="12"/>
      <c r="UST83" s="2"/>
      <c r="USU83" s="13"/>
      <c r="USV83" s="12"/>
      <c r="USW83" s="2"/>
      <c r="USX83" s="13"/>
      <c r="USY83" s="12"/>
      <c r="USZ83" s="2"/>
      <c r="UTA83" s="13"/>
      <c r="UTB83" s="12"/>
      <c r="UTC83" s="2"/>
      <c r="UTD83" s="13"/>
      <c r="UTE83" s="12"/>
      <c r="UTF83" s="2"/>
      <c r="UTG83" s="13"/>
      <c r="UTH83" s="12"/>
      <c r="UTI83" s="2"/>
      <c r="UTJ83" s="13"/>
      <c r="UTK83" s="12"/>
      <c r="UTL83" s="2"/>
      <c r="UTM83" s="13"/>
      <c r="UTN83" s="12"/>
      <c r="UTO83" s="2"/>
      <c r="UTP83" s="13"/>
      <c r="UTQ83" s="12"/>
      <c r="UTR83" s="2"/>
      <c r="UTS83" s="13"/>
      <c r="UTT83" s="12"/>
      <c r="UTU83" s="2"/>
      <c r="UTV83" s="13"/>
      <c r="UTW83" s="12"/>
      <c r="UTX83" s="2"/>
      <c r="UTY83" s="13"/>
      <c r="UTZ83" s="12"/>
      <c r="UUA83" s="2"/>
      <c r="UUB83" s="13"/>
      <c r="UUC83" s="12"/>
      <c r="UUD83" s="2"/>
      <c r="UUE83" s="13"/>
      <c r="UUF83" s="12"/>
      <c r="UUG83" s="2"/>
      <c r="UUH83" s="13"/>
      <c r="UUI83" s="12"/>
      <c r="UUJ83" s="2"/>
      <c r="UUK83" s="13"/>
      <c r="UUL83" s="12"/>
      <c r="UUM83" s="2"/>
      <c r="UUN83" s="13"/>
      <c r="UUO83" s="12"/>
      <c r="UUP83" s="2"/>
      <c r="UUQ83" s="13"/>
      <c r="UUR83" s="12"/>
      <c r="UUS83" s="2"/>
      <c r="UUT83" s="13"/>
      <c r="UUU83" s="12"/>
      <c r="UUV83" s="2"/>
      <c r="UUW83" s="13"/>
      <c r="UUX83" s="12"/>
      <c r="UUY83" s="2"/>
      <c r="UUZ83" s="13"/>
      <c r="UVA83" s="12"/>
      <c r="UVB83" s="2"/>
      <c r="UVC83" s="13"/>
      <c r="UVD83" s="12"/>
      <c r="UVE83" s="2"/>
      <c r="UVF83" s="13"/>
      <c r="UVG83" s="12"/>
      <c r="UVH83" s="2"/>
      <c r="UVI83" s="13"/>
      <c r="UVJ83" s="12"/>
      <c r="UVK83" s="2"/>
      <c r="UVL83" s="13"/>
      <c r="UVM83" s="12"/>
      <c r="UVN83" s="2"/>
      <c r="UVO83" s="13"/>
      <c r="UVP83" s="12"/>
      <c r="UVQ83" s="2"/>
      <c r="UVR83" s="13"/>
      <c r="UVS83" s="12"/>
      <c r="UVT83" s="2"/>
      <c r="UVU83" s="13"/>
      <c r="UVV83" s="12"/>
      <c r="UVW83" s="2"/>
      <c r="UVX83" s="13"/>
      <c r="UVY83" s="12"/>
      <c r="UVZ83" s="2"/>
      <c r="UWA83" s="13"/>
      <c r="UWB83" s="12"/>
      <c r="UWC83" s="2"/>
      <c r="UWD83" s="13"/>
      <c r="UWE83" s="12"/>
      <c r="UWF83" s="2"/>
      <c r="UWG83" s="13"/>
      <c r="UWH83" s="12"/>
      <c r="UWI83" s="2"/>
      <c r="UWJ83" s="13"/>
      <c r="UWK83" s="12"/>
      <c r="UWL83" s="2"/>
      <c r="UWM83" s="13"/>
      <c r="UWN83" s="12"/>
      <c r="UWO83" s="2"/>
      <c r="UWP83" s="13"/>
      <c r="UWQ83" s="12"/>
      <c r="UWR83" s="2"/>
      <c r="UWS83" s="13"/>
      <c r="UWT83" s="12"/>
      <c r="UWU83" s="2"/>
      <c r="UWV83" s="13"/>
      <c r="UWW83" s="12"/>
      <c r="UWX83" s="2"/>
      <c r="UWY83" s="13"/>
      <c r="UWZ83" s="12"/>
      <c r="UXA83" s="2"/>
      <c r="UXB83" s="13"/>
      <c r="UXC83" s="12"/>
      <c r="UXD83" s="2"/>
      <c r="UXE83" s="13"/>
      <c r="UXF83" s="12"/>
      <c r="UXG83" s="2"/>
      <c r="UXH83" s="13"/>
      <c r="UXI83" s="12"/>
      <c r="UXJ83" s="2"/>
      <c r="UXK83" s="13"/>
      <c r="UXL83" s="12"/>
      <c r="UXM83" s="2"/>
      <c r="UXN83" s="13"/>
      <c r="UXO83" s="12"/>
      <c r="UXP83" s="2"/>
      <c r="UXQ83" s="13"/>
      <c r="UXR83" s="12"/>
      <c r="UXS83" s="2"/>
      <c r="UXT83" s="13"/>
      <c r="UXU83" s="12"/>
      <c r="UXV83" s="2"/>
      <c r="UXW83" s="13"/>
      <c r="UXX83" s="12"/>
      <c r="UXY83" s="2"/>
      <c r="UXZ83" s="13"/>
      <c r="UYA83" s="12"/>
      <c r="UYB83" s="2"/>
      <c r="UYC83" s="13"/>
      <c r="UYD83" s="12"/>
      <c r="UYE83" s="2"/>
      <c r="UYF83" s="13"/>
      <c r="UYG83" s="12"/>
      <c r="UYH83" s="2"/>
      <c r="UYI83" s="13"/>
      <c r="UYJ83" s="12"/>
      <c r="UYK83" s="2"/>
      <c r="UYL83" s="13"/>
      <c r="UYM83" s="12"/>
      <c r="UYN83" s="2"/>
      <c r="UYO83" s="13"/>
      <c r="UYP83" s="12"/>
      <c r="UYQ83" s="2"/>
      <c r="UYR83" s="13"/>
      <c r="UYS83" s="12"/>
      <c r="UYT83" s="2"/>
      <c r="UYU83" s="13"/>
      <c r="UYV83" s="12"/>
      <c r="UYW83" s="2"/>
      <c r="UYX83" s="13"/>
      <c r="UYY83" s="12"/>
      <c r="UYZ83" s="2"/>
      <c r="UZA83" s="13"/>
      <c r="UZB83" s="12"/>
      <c r="UZC83" s="2"/>
      <c r="UZD83" s="13"/>
      <c r="UZE83" s="12"/>
      <c r="UZF83" s="2"/>
      <c r="UZG83" s="13"/>
      <c r="UZH83" s="12"/>
      <c r="UZI83" s="2"/>
      <c r="UZJ83" s="13"/>
      <c r="UZK83" s="12"/>
      <c r="UZL83" s="2"/>
      <c r="UZM83" s="13"/>
      <c r="UZN83" s="12"/>
      <c r="UZO83" s="2"/>
      <c r="UZP83" s="13"/>
      <c r="UZQ83" s="12"/>
      <c r="UZR83" s="2"/>
      <c r="UZS83" s="13"/>
      <c r="UZT83" s="12"/>
      <c r="UZU83" s="2"/>
      <c r="UZV83" s="13"/>
      <c r="UZW83" s="12"/>
      <c r="UZX83" s="2"/>
      <c r="UZY83" s="13"/>
      <c r="UZZ83" s="12"/>
      <c r="VAA83" s="2"/>
      <c r="VAB83" s="13"/>
      <c r="VAC83" s="12"/>
      <c r="VAD83" s="2"/>
      <c r="VAE83" s="13"/>
      <c r="VAF83" s="12"/>
      <c r="VAG83" s="2"/>
      <c r="VAH83" s="13"/>
      <c r="VAI83" s="12"/>
      <c r="VAJ83" s="2"/>
      <c r="VAK83" s="13"/>
      <c r="VAL83" s="12"/>
      <c r="VAM83" s="2"/>
      <c r="VAN83" s="13"/>
      <c r="VAO83" s="12"/>
      <c r="VAP83" s="2"/>
      <c r="VAQ83" s="13"/>
      <c r="VAR83" s="12"/>
      <c r="VAS83" s="2"/>
      <c r="VAT83" s="13"/>
      <c r="VAU83" s="12"/>
      <c r="VAV83" s="2"/>
      <c r="VAW83" s="13"/>
      <c r="VAX83" s="12"/>
      <c r="VAY83" s="2"/>
      <c r="VAZ83" s="13"/>
      <c r="VBA83" s="12"/>
      <c r="VBB83" s="2"/>
      <c r="VBC83" s="13"/>
      <c r="VBD83" s="12"/>
      <c r="VBE83" s="2"/>
      <c r="VBF83" s="13"/>
      <c r="VBG83" s="12"/>
      <c r="VBH83" s="2"/>
      <c r="VBI83" s="13"/>
      <c r="VBJ83" s="12"/>
      <c r="VBK83" s="2"/>
      <c r="VBL83" s="13"/>
      <c r="VBM83" s="12"/>
      <c r="VBN83" s="2"/>
      <c r="VBO83" s="13"/>
      <c r="VBP83" s="12"/>
      <c r="VBQ83" s="2"/>
      <c r="VBR83" s="13"/>
      <c r="VBS83" s="12"/>
      <c r="VBT83" s="2"/>
      <c r="VBU83" s="13"/>
      <c r="VBV83" s="12"/>
      <c r="VBW83" s="2"/>
      <c r="VBX83" s="13"/>
      <c r="VBY83" s="12"/>
      <c r="VBZ83" s="2"/>
      <c r="VCA83" s="13"/>
      <c r="VCB83" s="12"/>
      <c r="VCC83" s="2"/>
      <c r="VCD83" s="13"/>
      <c r="VCE83" s="12"/>
      <c r="VCF83" s="2"/>
      <c r="VCG83" s="13"/>
      <c r="VCH83" s="12"/>
      <c r="VCI83" s="2"/>
      <c r="VCJ83" s="13"/>
      <c r="VCK83" s="12"/>
      <c r="VCL83" s="2"/>
      <c r="VCM83" s="13"/>
      <c r="VCN83" s="12"/>
      <c r="VCO83" s="2"/>
      <c r="VCP83" s="13"/>
      <c r="VCQ83" s="12"/>
      <c r="VCR83" s="2"/>
      <c r="VCS83" s="13"/>
      <c r="VCT83" s="12"/>
      <c r="VCU83" s="2"/>
      <c r="VCV83" s="13"/>
      <c r="VCW83" s="12"/>
      <c r="VCX83" s="2"/>
      <c r="VCY83" s="13"/>
      <c r="VCZ83" s="12"/>
      <c r="VDA83" s="2"/>
      <c r="VDB83" s="13"/>
      <c r="VDC83" s="12"/>
      <c r="VDD83" s="2"/>
      <c r="VDE83" s="13"/>
      <c r="VDF83" s="12"/>
      <c r="VDG83" s="2"/>
      <c r="VDH83" s="13"/>
      <c r="VDI83" s="12"/>
      <c r="VDJ83" s="2"/>
      <c r="VDK83" s="13"/>
      <c r="VDL83" s="12"/>
      <c r="VDM83" s="2"/>
      <c r="VDN83" s="13"/>
      <c r="VDO83" s="12"/>
      <c r="VDP83" s="2"/>
      <c r="VDQ83" s="13"/>
      <c r="VDR83" s="12"/>
      <c r="VDS83" s="2"/>
      <c r="VDT83" s="13"/>
      <c r="VDU83" s="12"/>
      <c r="VDV83" s="2"/>
      <c r="VDW83" s="13"/>
      <c r="VDX83" s="12"/>
      <c r="VDY83" s="2"/>
      <c r="VDZ83" s="13"/>
      <c r="VEA83" s="12"/>
      <c r="VEB83" s="2"/>
      <c r="VEC83" s="13"/>
      <c r="VED83" s="12"/>
      <c r="VEE83" s="2"/>
      <c r="VEF83" s="13"/>
      <c r="VEG83" s="12"/>
      <c r="VEH83" s="2"/>
      <c r="VEI83" s="13"/>
      <c r="VEJ83" s="12"/>
      <c r="VEK83" s="2"/>
      <c r="VEL83" s="13"/>
      <c r="VEM83" s="12"/>
      <c r="VEN83" s="2"/>
      <c r="VEO83" s="13"/>
      <c r="VEP83" s="12"/>
      <c r="VEQ83" s="2"/>
      <c r="VER83" s="13"/>
      <c r="VES83" s="12"/>
      <c r="VET83" s="2"/>
      <c r="VEU83" s="13"/>
      <c r="VEV83" s="12"/>
      <c r="VEW83" s="2"/>
      <c r="VEX83" s="13"/>
      <c r="VEY83" s="12"/>
      <c r="VEZ83" s="2"/>
      <c r="VFA83" s="13"/>
      <c r="VFB83" s="12"/>
      <c r="VFC83" s="2"/>
      <c r="VFD83" s="13"/>
      <c r="VFE83" s="12"/>
      <c r="VFF83" s="2"/>
      <c r="VFG83" s="13"/>
      <c r="VFH83" s="12"/>
      <c r="VFI83" s="2"/>
      <c r="VFJ83" s="13"/>
      <c r="VFK83" s="12"/>
      <c r="VFL83" s="2"/>
      <c r="VFM83" s="13"/>
      <c r="VFN83" s="12"/>
      <c r="VFO83" s="2"/>
      <c r="VFP83" s="13"/>
      <c r="VFQ83" s="12"/>
      <c r="VFR83" s="2"/>
      <c r="VFS83" s="13"/>
      <c r="VFT83" s="12"/>
      <c r="VFU83" s="2"/>
      <c r="VFV83" s="13"/>
      <c r="VFW83" s="12"/>
      <c r="VFX83" s="2"/>
      <c r="VFY83" s="13"/>
      <c r="VFZ83" s="12"/>
      <c r="VGA83" s="2"/>
      <c r="VGB83" s="13"/>
      <c r="VGC83" s="12"/>
      <c r="VGD83" s="2"/>
      <c r="VGE83" s="13"/>
      <c r="VGF83" s="12"/>
      <c r="VGG83" s="2"/>
      <c r="VGH83" s="13"/>
      <c r="VGI83" s="12"/>
      <c r="VGJ83" s="2"/>
      <c r="VGK83" s="13"/>
      <c r="VGL83" s="12"/>
      <c r="VGM83" s="2"/>
      <c r="VGN83" s="13"/>
      <c r="VGO83" s="12"/>
      <c r="VGP83" s="2"/>
      <c r="VGQ83" s="13"/>
      <c r="VGR83" s="12"/>
      <c r="VGS83" s="2"/>
      <c r="VGT83" s="13"/>
      <c r="VGU83" s="12"/>
      <c r="VGV83" s="2"/>
      <c r="VGW83" s="13"/>
      <c r="VGX83" s="12"/>
      <c r="VGY83" s="2"/>
      <c r="VGZ83" s="13"/>
      <c r="VHA83" s="12"/>
      <c r="VHB83" s="2"/>
      <c r="VHC83" s="13"/>
      <c r="VHD83" s="12"/>
      <c r="VHE83" s="2"/>
      <c r="VHF83" s="13"/>
      <c r="VHG83" s="12"/>
      <c r="VHH83" s="2"/>
      <c r="VHI83" s="13"/>
      <c r="VHJ83" s="12"/>
      <c r="VHK83" s="2"/>
      <c r="VHL83" s="13"/>
      <c r="VHM83" s="12"/>
      <c r="VHN83" s="2"/>
      <c r="VHO83" s="13"/>
      <c r="VHP83" s="12"/>
      <c r="VHQ83" s="2"/>
      <c r="VHR83" s="13"/>
      <c r="VHS83" s="12"/>
      <c r="VHT83" s="2"/>
      <c r="VHU83" s="13"/>
      <c r="VHV83" s="12"/>
      <c r="VHW83" s="2"/>
      <c r="VHX83" s="13"/>
      <c r="VHY83" s="12"/>
      <c r="VHZ83" s="2"/>
      <c r="VIA83" s="13"/>
      <c r="VIB83" s="12"/>
      <c r="VIC83" s="2"/>
      <c r="VID83" s="13"/>
      <c r="VIE83" s="12"/>
      <c r="VIF83" s="2"/>
      <c r="VIG83" s="13"/>
      <c r="VIH83" s="12"/>
      <c r="VII83" s="2"/>
      <c r="VIJ83" s="13"/>
      <c r="VIK83" s="12"/>
      <c r="VIL83" s="2"/>
      <c r="VIM83" s="13"/>
      <c r="VIN83" s="12"/>
      <c r="VIO83" s="2"/>
      <c r="VIP83" s="13"/>
      <c r="VIQ83" s="12"/>
      <c r="VIR83" s="2"/>
      <c r="VIS83" s="13"/>
      <c r="VIT83" s="12"/>
      <c r="VIU83" s="2"/>
      <c r="VIV83" s="13"/>
      <c r="VIW83" s="12"/>
      <c r="VIX83" s="2"/>
      <c r="VIY83" s="13"/>
      <c r="VIZ83" s="12"/>
      <c r="VJA83" s="2"/>
      <c r="VJB83" s="13"/>
      <c r="VJC83" s="12"/>
      <c r="VJD83" s="2"/>
      <c r="VJE83" s="13"/>
      <c r="VJF83" s="12"/>
      <c r="VJG83" s="2"/>
      <c r="VJH83" s="13"/>
      <c r="VJI83" s="12"/>
      <c r="VJJ83" s="2"/>
      <c r="VJK83" s="13"/>
      <c r="VJL83" s="12"/>
      <c r="VJM83" s="2"/>
      <c r="VJN83" s="13"/>
      <c r="VJO83" s="12"/>
      <c r="VJP83" s="2"/>
      <c r="VJQ83" s="13"/>
      <c r="VJR83" s="12"/>
      <c r="VJS83" s="2"/>
      <c r="VJT83" s="13"/>
      <c r="VJU83" s="12"/>
      <c r="VJV83" s="2"/>
      <c r="VJW83" s="13"/>
      <c r="VJX83" s="12"/>
      <c r="VJY83" s="2"/>
      <c r="VJZ83" s="13"/>
      <c r="VKA83" s="12"/>
      <c r="VKB83" s="2"/>
      <c r="VKC83" s="13"/>
      <c r="VKD83" s="12"/>
      <c r="VKE83" s="2"/>
      <c r="VKF83" s="13"/>
      <c r="VKG83" s="12"/>
      <c r="VKH83" s="2"/>
      <c r="VKI83" s="13"/>
      <c r="VKJ83" s="12"/>
      <c r="VKK83" s="2"/>
      <c r="VKL83" s="13"/>
      <c r="VKM83" s="12"/>
      <c r="VKN83" s="2"/>
      <c r="VKO83" s="13"/>
      <c r="VKP83" s="12"/>
      <c r="VKQ83" s="2"/>
      <c r="VKR83" s="13"/>
      <c r="VKS83" s="12"/>
      <c r="VKT83" s="2"/>
      <c r="VKU83" s="13"/>
      <c r="VKV83" s="12"/>
      <c r="VKW83" s="2"/>
      <c r="VKX83" s="13"/>
      <c r="VKY83" s="12"/>
      <c r="VKZ83" s="2"/>
      <c r="VLA83" s="13"/>
      <c r="VLB83" s="12"/>
      <c r="VLC83" s="2"/>
      <c r="VLD83" s="13"/>
      <c r="VLE83" s="12"/>
      <c r="VLF83" s="2"/>
      <c r="VLG83" s="13"/>
      <c r="VLH83" s="12"/>
      <c r="VLI83" s="2"/>
      <c r="VLJ83" s="13"/>
      <c r="VLK83" s="12"/>
      <c r="VLL83" s="2"/>
      <c r="VLM83" s="13"/>
      <c r="VLN83" s="12"/>
      <c r="VLO83" s="2"/>
      <c r="VLP83" s="13"/>
      <c r="VLQ83" s="12"/>
      <c r="VLR83" s="2"/>
      <c r="VLS83" s="13"/>
      <c r="VLT83" s="12"/>
      <c r="VLU83" s="2"/>
      <c r="VLV83" s="13"/>
      <c r="VLW83" s="12"/>
      <c r="VLX83" s="2"/>
      <c r="VLY83" s="13"/>
      <c r="VLZ83" s="12"/>
      <c r="VMA83" s="2"/>
      <c r="VMB83" s="13"/>
      <c r="VMC83" s="12"/>
      <c r="VMD83" s="2"/>
      <c r="VME83" s="13"/>
      <c r="VMF83" s="12"/>
      <c r="VMG83" s="2"/>
      <c r="VMH83" s="13"/>
      <c r="VMI83" s="12"/>
      <c r="VMJ83" s="2"/>
      <c r="VMK83" s="13"/>
      <c r="VML83" s="12"/>
      <c r="VMM83" s="2"/>
      <c r="VMN83" s="13"/>
      <c r="VMO83" s="12"/>
      <c r="VMP83" s="2"/>
      <c r="VMQ83" s="13"/>
      <c r="VMR83" s="12"/>
      <c r="VMS83" s="2"/>
      <c r="VMT83" s="13"/>
      <c r="VMU83" s="12"/>
      <c r="VMV83" s="2"/>
      <c r="VMW83" s="13"/>
      <c r="VMX83" s="12"/>
      <c r="VMY83" s="2"/>
      <c r="VMZ83" s="13"/>
      <c r="VNA83" s="12"/>
      <c r="VNB83" s="2"/>
      <c r="VNC83" s="13"/>
      <c r="VND83" s="12"/>
      <c r="VNE83" s="2"/>
      <c r="VNF83" s="13"/>
      <c r="VNG83" s="12"/>
      <c r="VNH83" s="2"/>
      <c r="VNI83" s="13"/>
      <c r="VNJ83" s="12"/>
      <c r="VNK83" s="2"/>
      <c r="VNL83" s="13"/>
      <c r="VNM83" s="12"/>
      <c r="VNN83" s="2"/>
      <c r="VNO83" s="13"/>
      <c r="VNP83" s="12"/>
      <c r="VNQ83" s="2"/>
      <c r="VNR83" s="13"/>
      <c r="VNS83" s="12"/>
      <c r="VNT83" s="2"/>
      <c r="VNU83" s="13"/>
      <c r="VNV83" s="12"/>
      <c r="VNW83" s="2"/>
      <c r="VNX83" s="13"/>
      <c r="VNY83" s="12"/>
      <c r="VNZ83" s="2"/>
      <c r="VOA83" s="13"/>
      <c r="VOB83" s="12"/>
      <c r="VOC83" s="2"/>
      <c r="VOD83" s="13"/>
      <c r="VOE83" s="12"/>
      <c r="VOF83" s="2"/>
      <c r="VOG83" s="13"/>
      <c r="VOH83" s="12"/>
      <c r="VOI83" s="2"/>
      <c r="VOJ83" s="13"/>
      <c r="VOK83" s="12"/>
      <c r="VOL83" s="2"/>
      <c r="VOM83" s="13"/>
      <c r="VON83" s="12"/>
      <c r="VOO83" s="2"/>
      <c r="VOP83" s="13"/>
      <c r="VOQ83" s="12"/>
      <c r="VOR83" s="2"/>
      <c r="VOS83" s="13"/>
      <c r="VOT83" s="12"/>
      <c r="VOU83" s="2"/>
      <c r="VOV83" s="13"/>
      <c r="VOW83" s="12"/>
      <c r="VOX83" s="2"/>
      <c r="VOY83" s="13"/>
      <c r="VOZ83" s="12"/>
      <c r="VPA83" s="2"/>
      <c r="VPB83" s="13"/>
      <c r="VPC83" s="12"/>
      <c r="VPD83" s="2"/>
      <c r="VPE83" s="13"/>
      <c r="VPF83" s="12"/>
      <c r="VPG83" s="2"/>
      <c r="VPH83" s="13"/>
      <c r="VPI83" s="12"/>
      <c r="VPJ83" s="2"/>
      <c r="VPK83" s="13"/>
      <c r="VPL83" s="12"/>
      <c r="VPM83" s="2"/>
      <c r="VPN83" s="13"/>
      <c r="VPO83" s="12"/>
      <c r="VPP83" s="2"/>
      <c r="VPQ83" s="13"/>
      <c r="VPR83" s="12"/>
      <c r="VPS83" s="2"/>
      <c r="VPT83" s="13"/>
      <c r="VPU83" s="12"/>
      <c r="VPV83" s="2"/>
      <c r="VPW83" s="13"/>
      <c r="VPX83" s="12"/>
      <c r="VPY83" s="2"/>
      <c r="VPZ83" s="13"/>
      <c r="VQA83" s="12"/>
      <c r="VQB83" s="2"/>
      <c r="VQC83" s="13"/>
      <c r="VQD83" s="12"/>
      <c r="VQE83" s="2"/>
      <c r="VQF83" s="13"/>
      <c r="VQG83" s="12"/>
      <c r="VQH83" s="2"/>
      <c r="VQI83" s="13"/>
      <c r="VQJ83" s="12"/>
      <c r="VQK83" s="2"/>
      <c r="VQL83" s="13"/>
      <c r="VQM83" s="12"/>
      <c r="VQN83" s="2"/>
      <c r="VQO83" s="13"/>
      <c r="VQP83" s="12"/>
      <c r="VQQ83" s="2"/>
      <c r="VQR83" s="13"/>
      <c r="VQS83" s="12"/>
      <c r="VQT83" s="2"/>
      <c r="VQU83" s="13"/>
      <c r="VQV83" s="12"/>
      <c r="VQW83" s="2"/>
      <c r="VQX83" s="13"/>
      <c r="VQY83" s="12"/>
      <c r="VQZ83" s="2"/>
      <c r="VRA83" s="13"/>
      <c r="VRB83" s="12"/>
      <c r="VRC83" s="2"/>
      <c r="VRD83" s="13"/>
      <c r="VRE83" s="12"/>
      <c r="VRF83" s="2"/>
      <c r="VRG83" s="13"/>
      <c r="VRH83" s="12"/>
      <c r="VRI83" s="2"/>
      <c r="VRJ83" s="13"/>
      <c r="VRK83" s="12"/>
      <c r="VRL83" s="2"/>
      <c r="VRM83" s="13"/>
      <c r="VRN83" s="12"/>
      <c r="VRO83" s="2"/>
      <c r="VRP83" s="13"/>
      <c r="VRQ83" s="12"/>
      <c r="VRR83" s="2"/>
      <c r="VRS83" s="13"/>
      <c r="VRT83" s="12"/>
      <c r="VRU83" s="2"/>
      <c r="VRV83" s="13"/>
      <c r="VRW83" s="12"/>
      <c r="VRX83" s="2"/>
      <c r="VRY83" s="13"/>
      <c r="VRZ83" s="12"/>
      <c r="VSA83" s="2"/>
      <c r="VSB83" s="13"/>
      <c r="VSC83" s="12"/>
      <c r="VSD83" s="2"/>
      <c r="VSE83" s="13"/>
      <c r="VSF83" s="12"/>
      <c r="VSG83" s="2"/>
      <c r="VSH83" s="13"/>
      <c r="VSI83" s="12"/>
      <c r="VSJ83" s="2"/>
      <c r="VSK83" s="13"/>
      <c r="VSL83" s="12"/>
      <c r="VSM83" s="2"/>
      <c r="VSN83" s="13"/>
      <c r="VSO83" s="12"/>
      <c r="VSP83" s="2"/>
      <c r="VSQ83" s="13"/>
      <c r="VSR83" s="12"/>
      <c r="VSS83" s="2"/>
      <c r="VST83" s="13"/>
      <c r="VSU83" s="12"/>
      <c r="VSV83" s="2"/>
      <c r="VSW83" s="13"/>
      <c r="VSX83" s="12"/>
      <c r="VSY83" s="2"/>
      <c r="VSZ83" s="13"/>
      <c r="VTA83" s="12"/>
      <c r="VTB83" s="2"/>
      <c r="VTC83" s="13"/>
      <c r="VTD83" s="12"/>
      <c r="VTE83" s="2"/>
      <c r="VTF83" s="13"/>
      <c r="VTG83" s="12"/>
      <c r="VTH83" s="2"/>
      <c r="VTI83" s="13"/>
      <c r="VTJ83" s="12"/>
      <c r="VTK83" s="2"/>
      <c r="VTL83" s="13"/>
      <c r="VTM83" s="12"/>
      <c r="VTN83" s="2"/>
      <c r="VTO83" s="13"/>
      <c r="VTP83" s="12"/>
      <c r="VTQ83" s="2"/>
      <c r="VTR83" s="13"/>
      <c r="VTS83" s="12"/>
      <c r="VTT83" s="2"/>
      <c r="VTU83" s="13"/>
      <c r="VTV83" s="12"/>
      <c r="VTW83" s="2"/>
      <c r="VTX83" s="13"/>
      <c r="VTY83" s="12"/>
      <c r="VTZ83" s="2"/>
      <c r="VUA83" s="13"/>
      <c r="VUB83" s="12"/>
      <c r="VUC83" s="2"/>
      <c r="VUD83" s="13"/>
      <c r="VUE83" s="12"/>
      <c r="VUF83" s="2"/>
      <c r="VUG83" s="13"/>
      <c r="VUH83" s="12"/>
      <c r="VUI83" s="2"/>
      <c r="VUJ83" s="13"/>
      <c r="VUK83" s="12"/>
      <c r="VUL83" s="2"/>
      <c r="VUM83" s="13"/>
      <c r="VUN83" s="12"/>
      <c r="VUO83" s="2"/>
      <c r="VUP83" s="13"/>
      <c r="VUQ83" s="12"/>
      <c r="VUR83" s="2"/>
      <c r="VUS83" s="13"/>
      <c r="VUT83" s="12"/>
      <c r="VUU83" s="2"/>
      <c r="VUV83" s="13"/>
      <c r="VUW83" s="12"/>
      <c r="VUX83" s="2"/>
      <c r="VUY83" s="13"/>
      <c r="VUZ83" s="12"/>
      <c r="VVA83" s="2"/>
      <c r="VVB83" s="13"/>
      <c r="VVC83" s="12"/>
      <c r="VVD83" s="2"/>
      <c r="VVE83" s="13"/>
      <c r="VVF83" s="12"/>
      <c r="VVG83" s="2"/>
      <c r="VVH83" s="13"/>
      <c r="VVI83" s="12"/>
      <c r="VVJ83" s="2"/>
      <c r="VVK83" s="13"/>
      <c r="VVL83" s="12"/>
      <c r="VVM83" s="2"/>
      <c r="VVN83" s="13"/>
      <c r="VVO83" s="12"/>
      <c r="VVP83" s="2"/>
      <c r="VVQ83" s="13"/>
      <c r="VVR83" s="12"/>
      <c r="VVS83" s="2"/>
      <c r="VVT83" s="13"/>
      <c r="VVU83" s="12"/>
      <c r="VVV83" s="2"/>
      <c r="VVW83" s="13"/>
      <c r="VVX83" s="12"/>
      <c r="VVY83" s="2"/>
      <c r="VVZ83" s="13"/>
      <c r="VWA83" s="12"/>
      <c r="VWB83" s="2"/>
      <c r="VWC83" s="13"/>
      <c r="VWD83" s="12"/>
      <c r="VWE83" s="2"/>
      <c r="VWF83" s="13"/>
      <c r="VWG83" s="12"/>
      <c r="VWH83" s="2"/>
      <c r="VWI83" s="13"/>
      <c r="VWJ83" s="12"/>
      <c r="VWK83" s="2"/>
      <c r="VWL83" s="13"/>
      <c r="VWM83" s="12"/>
      <c r="VWN83" s="2"/>
      <c r="VWO83" s="13"/>
      <c r="VWP83" s="12"/>
      <c r="VWQ83" s="2"/>
      <c r="VWR83" s="13"/>
      <c r="VWS83" s="12"/>
      <c r="VWT83" s="2"/>
      <c r="VWU83" s="13"/>
      <c r="VWV83" s="12"/>
      <c r="VWW83" s="2"/>
      <c r="VWX83" s="13"/>
      <c r="VWY83" s="12"/>
      <c r="VWZ83" s="2"/>
      <c r="VXA83" s="13"/>
      <c r="VXB83" s="12"/>
      <c r="VXC83" s="2"/>
      <c r="VXD83" s="13"/>
      <c r="VXE83" s="12"/>
      <c r="VXF83" s="2"/>
      <c r="VXG83" s="13"/>
      <c r="VXH83" s="12"/>
      <c r="VXI83" s="2"/>
      <c r="VXJ83" s="13"/>
      <c r="VXK83" s="12"/>
      <c r="VXL83" s="2"/>
      <c r="VXM83" s="13"/>
      <c r="VXN83" s="12"/>
      <c r="VXO83" s="2"/>
      <c r="VXP83" s="13"/>
      <c r="VXQ83" s="12"/>
      <c r="VXR83" s="2"/>
      <c r="VXS83" s="13"/>
      <c r="VXT83" s="12"/>
      <c r="VXU83" s="2"/>
      <c r="VXV83" s="13"/>
      <c r="VXW83" s="12"/>
      <c r="VXX83" s="2"/>
      <c r="VXY83" s="13"/>
      <c r="VXZ83" s="12"/>
      <c r="VYA83" s="2"/>
      <c r="VYB83" s="13"/>
      <c r="VYC83" s="12"/>
      <c r="VYD83" s="2"/>
      <c r="VYE83" s="13"/>
      <c r="VYF83" s="12"/>
      <c r="VYG83" s="2"/>
      <c r="VYH83" s="13"/>
      <c r="VYI83" s="12"/>
      <c r="VYJ83" s="2"/>
      <c r="VYK83" s="13"/>
      <c r="VYL83" s="12"/>
      <c r="VYM83" s="2"/>
      <c r="VYN83" s="13"/>
      <c r="VYO83" s="12"/>
      <c r="VYP83" s="2"/>
      <c r="VYQ83" s="13"/>
      <c r="VYR83" s="12"/>
      <c r="VYS83" s="2"/>
      <c r="VYT83" s="13"/>
      <c r="VYU83" s="12"/>
      <c r="VYV83" s="2"/>
      <c r="VYW83" s="13"/>
      <c r="VYX83" s="12"/>
      <c r="VYY83" s="2"/>
      <c r="VYZ83" s="13"/>
      <c r="VZA83" s="12"/>
      <c r="VZB83" s="2"/>
      <c r="VZC83" s="13"/>
      <c r="VZD83" s="12"/>
      <c r="VZE83" s="2"/>
      <c r="VZF83" s="13"/>
      <c r="VZG83" s="12"/>
      <c r="VZH83" s="2"/>
      <c r="VZI83" s="13"/>
      <c r="VZJ83" s="12"/>
      <c r="VZK83" s="2"/>
      <c r="VZL83" s="13"/>
      <c r="VZM83" s="12"/>
      <c r="VZN83" s="2"/>
      <c r="VZO83" s="13"/>
      <c r="VZP83" s="12"/>
      <c r="VZQ83" s="2"/>
      <c r="VZR83" s="13"/>
      <c r="VZS83" s="12"/>
      <c r="VZT83" s="2"/>
      <c r="VZU83" s="13"/>
      <c r="VZV83" s="12"/>
      <c r="VZW83" s="2"/>
      <c r="VZX83" s="13"/>
      <c r="VZY83" s="12"/>
      <c r="VZZ83" s="2"/>
      <c r="WAA83" s="13"/>
      <c r="WAB83" s="12"/>
      <c r="WAC83" s="2"/>
      <c r="WAD83" s="13"/>
      <c r="WAE83" s="12"/>
      <c r="WAF83" s="2"/>
      <c r="WAG83" s="13"/>
      <c r="WAH83" s="12"/>
      <c r="WAI83" s="2"/>
      <c r="WAJ83" s="13"/>
      <c r="WAK83" s="12"/>
      <c r="WAL83" s="2"/>
      <c r="WAM83" s="13"/>
      <c r="WAN83" s="12"/>
      <c r="WAO83" s="2"/>
      <c r="WAP83" s="13"/>
      <c r="WAQ83" s="12"/>
      <c r="WAR83" s="2"/>
      <c r="WAS83" s="13"/>
      <c r="WAT83" s="12"/>
      <c r="WAU83" s="2"/>
      <c r="WAV83" s="13"/>
      <c r="WAW83" s="12"/>
      <c r="WAX83" s="2"/>
      <c r="WAY83" s="13"/>
      <c r="WAZ83" s="12"/>
      <c r="WBA83" s="2"/>
      <c r="WBB83" s="13"/>
      <c r="WBC83" s="12"/>
      <c r="WBD83" s="2"/>
      <c r="WBE83" s="13"/>
      <c r="WBF83" s="12"/>
      <c r="WBG83" s="2"/>
      <c r="WBH83" s="13"/>
      <c r="WBI83" s="12"/>
      <c r="WBJ83" s="2"/>
      <c r="WBK83" s="13"/>
      <c r="WBL83" s="12"/>
      <c r="WBM83" s="2"/>
      <c r="WBN83" s="13"/>
      <c r="WBO83" s="12"/>
      <c r="WBP83" s="2"/>
      <c r="WBQ83" s="13"/>
      <c r="WBR83" s="12"/>
      <c r="WBS83" s="2"/>
      <c r="WBT83" s="13"/>
      <c r="WBU83" s="12"/>
      <c r="WBV83" s="2"/>
      <c r="WBW83" s="13"/>
      <c r="WBX83" s="12"/>
      <c r="WBY83" s="2"/>
      <c r="WBZ83" s="13"/>
      <c r="WCA83" s="12"/>
      <c r="WCB83" s="2"/>
      <c r="WCC83" s="13"/>
      <c r="WCD83" s="12"/>
      <c r="WCE83" s="2"/>
      <c r="WCF83" s="13"/>
      <c r="WCG83" s="12"/>
      <c r="WCH83" s="2"/>
      <c r="WCI83" s="13"/>
      <c r="WCJ83" s="12"/>
      <c r="WCK83" s="2"/>
      <c r="WCL83" s="13"/>
      <c r="WCM83" s="12"/>
      <c r="WCN83" s="2"/>
      <c r="WCO83" s="13"/>
      <c r="WCP83" s="12"/>
      <c r="WCQ83" s="2"/>
      <c r="WCR83" s="13"/>
      <c r="WCS83" s="12"/>
      <c r="WCT83" s="2"/>
      <c r="WCU83" s="13"/>
      <c r="WCV83" s="12"/>
      <c r="WCW83" s="2"/>
      <c r="WCX83" s="13"/>
      <c r="WCY83" s="12"/>
      <c r="WCZ83" s="2"/>
      <c r="WDA83" s="13"/>
      <c r="WDB83" s="12"/>
      <c r="WDC83" s="2"/>
      <c r="WDD83" s="13"/>
      <c r="WDE83" s="12"/>
      <c r="WDF83" s="2"/>
      <c r="WDG83" s="13"/>
      <c r="WDH83" s="12"/>
      <c r="WDI83" s="2"/>
      <c r="WDJ83" s="13"/>
      <c r="WDK83" s="12"/>
      <c r="WDL83" s="2"/>
      <c r="WDM83" s="13"/>
      <c r="WDN83" s="12"/>
      <c r="WDO83" s="2"/>
      <c r="WDP83" s="13"/>
      <c r="WDQ83" s="12"/>
      <c r="WDR83" s="2"/>
      <c r="WDS83" s="13"/>
      <c r="WDT83" s="12"/>
      <c r="WDU83" s="2"/>
      <c r="WDV83" s="13"/>
      <c r="WDW83" s="12"/>
      <c r="WDX83" s="2"/>
      <c r="WDY83" s="13"/>
      <c r="WDZ83" s="12"/>
      <c r="WEA83" s="2"/>
      <c r="WEB83" s="13"/>
      <c r="WEC83" s="12"/>
      <c r="WED83" s="2"/>
      <c r="WEE83" s="13"/>
      <c r="WEF83" s="12"/>
      <c r="WEG83" s="2"/>
      <c r="WEH83" s="13"/>
      <c r="WEI83" s="12"/>
      <c r="WEJ83" s="2"/>
      <c r="WEK83" s="13"/>
      <c r="WEL83" s="12"/>
      <c r="WEM83" s="2"/>
      <c r="WEN83" s="13"/>
      <c r="WEO83" s="12"/>
      <c r="WEP83" s="2"/>
      <c r="WEQ83" s="13"/>
      <c r="WER83" s="12"/>
      <c r="WES83" s="2"/>
      <c r="WET83" s="13"/>
      <c r="WEU83" s="12"/>
      <c r="WEV83" s="2"/>
      <c r="WEW83" s="13"/>
      <c r="WEX83" s="12"/>
      <c r="WEY83" s="2"/>
      <c r="WEZ83" s="13"/>
      <c r="WFA83" s="12"/>
      <c r="WFB83" s="2"/>
      <c r="WFC83" s="13"/>
      <c r="WFD83" s="12"/>
      <c r="WFE83" s="2"/>
      <c r="WFF83" s="13"/>
      <c r="WFG83" s="12"/>
      <c r="WFH83" s="2"/>
      <c r="WFI83" s="13"/>
      <c r="WFJ83" s="12"/>
      <c r="WFK83" s="2"/>
      <c r="WFL83" s="13"/>
      <c r="WFM83" s="12"/>
      <c r="WFN83" s="2"/>
      <c r="WFO83" s="13"/>
      <c r="WFP83" s="12"/>
      <c r="WFQ83" s="2"/>
      <c r="WFR83" s="13"/>
      <c r="WFS83" s="12"/>
      <c r="WFT83" s="2"/>
      <c r="WFU83" s="13"/>
      <c r="WFV83" s="12"/>
      <c r="WFW83" s="2"/>
      <c r="WFX83" s="13"/>
      <c r="WFY83" s="12"/>
      <c r="WFZ83" s="2"/>
      <c r="WGA83" s="13"/>
      <c r="WGB83" s="12"/>
      <c r="WGC83" s="2"/>
      <c r="WGD83" s="13"/>
      <c r="WGE83" s="12"/>
      <c r="WGF83" s="2"/>
      <c r="WGG83" s="13"/>
      <c r="WGH83" s="12"/>
      <c r="WGI83" s="2"/>
      <c r="WGJ83" s="13"/>
      <c r="WGK83" s="12"/>
      <c r="WGL83" s="2"/>
      <c r="WGM83" s="13"/>
      <c r="WGN83" s="12"/>
      <c r="WGO83" s="2"/>
      <c r="WGP83" s="13"/>
      <c r="WGQ83" s="12"/>
      <c r="WGR83" s="2"/>
      <c r="WGS83" s="13"/>
      <c r="WGT83" s="12"/>
      <c r="WGU83" s="2"/>
      <c r="WGV83" s="13"/>
      <c r="WGW83" s="12"/>
      <c r="WGX83" s="2"/>
      <c r="WGY83" s="13"/>
      <c r="WGZ83" s="12"/>
      <c r="WHA83" s="2"/>
      <c r="WHB83" s="13"/>
      <c r="WHC83" s="12"/>
      <c r="WHD83" s="2"/>
      <c r="WHE83" s="13"/>
      <c r="WHF83" s="12"/>
      <c r="WHG83" s="2"/>
      <c r="WHH83" s="13"/>
      <c r="WHI83" s="12"/>
      <c r="WHJ83" s="2"/>
      <c r="WHK83" s="13"/>
      <c r="WHL83" s="12"/>
      <c r="WHM83" s="2"/>
      <c r="WHN83" s="13"/>
      <c r="WHO83" s="12"/>
      <c r="WHP83" s="2"/>
      <c r="WHQ83" s="13"/>
      <c r="WHR83" s="12"/>
      <c r="WHS83" s="2"/>
      <c r="WHT83" s="13"/>
      <c r="WHU83" s="12"/>
      <c r="WHV83" s="2"/>
      <c r="WHW83" s="13"/>
      <c r="WHX83" s="12"/>
      <c r="WHY83" s="2"/>
      <c r="WHZ83" s="13"/>
      <c r="WIA83" s="12"/>
      <c r="WIB83" s="2"/>
      <c r="WIC83" s="13"/>
      <c r="WID83" s="12"/>
      <c r="WIE83" s="2"/>
      <c r="WIF83" s="13"/>
      <c r="WIG83" s="12"/>
      <c r="WIH83" s="2"/>
      <c r="WII83" s="13"/>
      <c r="WIJ83" s="12"/>
      <c r="WIK83" s="2"/>
      <c r="WIL83" s="13"/>
      <c r="WIM83" s="12"/>
      <c r="WIN83" s="2"/>
      <c r="WIO83" s="13"/>
      <c r="WIP83" s="12"/>
      <c r="WIQ83" s="2"/>
      <c r="WIR83" s="13"/>
      <c r="WIS83" s="12"/>
      <c r="WIT83" s="2"/>
      <c r="WIU83" s="13"/>
      <c r="WIV83" s="12"/>
      <c r="WIW83" s="2"/>
      <c r="WIX83" s="13"/>
      <c r="WIY83" s="12"/>
      <c r="WIZ83" s="2"/>
      <c r="WJA83" s="13"/>
      <c r="WJB83" s="12"/>
      <c r="WJC83" s="2"/>
      <c r="WJD83" s="13"/>
      <c r="WJE83" s="12"/>
      <c r="WJF83" s="2"/>
      <c r="WJG83" s="13"/>
      <c r="WJH83" s="12"/>
      <c r="WJI83" s="2"/>
      <c r="WJJ83" s="13"/>
      <c r="WJK83" s="12"/>
      <c r="WJL83" s="2"/>
      <c r="WJM83" s="13"/>
      <c r="WJN83" s="12"/>
      <c r="WJO83" s="2"/>
      <c r="WJP83" s="13"/>
      <c r="WJQ83" s="12"/>
      <c r="WJR83" s="2"/>
      <c r="WJS83" s="13"/>
      <c r="WJT83" s="12"/>
      <c r="WJU83" s="2"/>
      <c r="WJV83" s="13"/>
      <c r="WJW83" s="12"/>
      <c r="WJX83" s="2"/>
      <c r="WJY83" s="13"/>
      <c r="WJZ83" s="12"/>
      <c r="WKA83" s="2"/>
      <c r="WKB83" s="13"/>
      <c r="WKC83" s="12"/>
      <c r="WKD83" s="2"/>
      <c r="WKE83" s="13"/>
      <c r="WKF83" s="12"/>
      <c r="WKG83" s="2"/>
      <c r="WKH83" s="13"/>
      <c r="WKI83" s="12"/>
      <c r="WKJ83" s="2"/>
      <c r="WKK83" s="13"/>
      <c r="WKL83" s="12"/>
      <c r="WKM83" s="2"/>
      <c r="WKN83" s="13"/>
      <c r="WKO83" s="12"/>
      <c r="WKP83" s="2"/>
      <c r="WKQ83" s="13"/>
      <c r="WKR83" s="12"/>
      <c r="WKS83" s="2"/>
      <c r="WKT83" s="13"/>
      <c r="WKU83" s="12"/>
      <c r="WKV83" s="2"/>
      <c r="WKW83" s="13"/>
      <c r="WKX83" s="12"/>
      <c r="WKY83" s="2"/>
      <c r="WKZ83" s="13"/>
      <c r="WLA83" s="12"/>
      <c r="WLB83" s="2"/>
      <c r="WLC83" s="13"/>
      <c r="WLD83" s="12"/>
      <c r="WLE83" s="2"/>
      <c r="WLF83" s="13"/>
      <c r="WLG83" s="12"/>
      <c r="WLH83" s="2"/>
      <c r="WLI83" s="13"/>
      <c r="WLJ83" s="12"/>
      <c r="WLK83" s="2"/>
      <c r="WLL83" s="13"/>
      <c r="WLM83" s="12"/>
      <c r="WLN83" s="2"/>
      <c r="WLO83" s="13"/>
      <c r="WLP83" s="12"/>
      <c r="WLQ83" s="2"/>
      <c r="WLR83" s="13"/>
      <c r="WLS83" s="12"/>
      <c r="WLT83" s="2"/>
      <c r="WLU83" s="13"/>
      <c r="WLV83" s="12"/>
      <c r="WLW83" s="2"/>
      <c r="WLX83" s="13"/>
      <c r="WLY83" s="12"/>
      <c r="WLZ83" s="2"/>
      <c r="WMA83" s="13"/>
      <c r="WMB83" s="12"/>
      <c r="WMC83" s="2"/>
      <c r="WMD83" s="13"/>
      <c r="WME83" s="12"/>
      <c r="WMF83" s="2"/>
      <c r="WMG83" s="13"/>
      <c r="WMH83" s="12"/>
      <c r="WMI83" s="2"/>
      <c r="WMJ83" s="13"/>
      <c r="WMK83" s="12"/>
      <c r="WML83" s="2"/>
      <c r="WMM83" s="13"/>
      <c r="WMN83" s="12"/>
      <c r="WMO83" s="2"/>
      <c r="WMP83" s="13"/>
      <c r="WMQ83" s="12"/>
      <c r="WMR83" s="2"/>
      <c r="WMS83" s="13"/>
      <c r="WMT83" s="12"/>
      <c r="WMU83" s="2"/>
      <c r="WMV83" s="13"/>
      <c r="WMW83" s="12"/>
      <c r="WMX83" s="2"/>
      <c r="WMY83" s="13"/>
      <c r="WMZ83" s="12"/>
      <c r="WNA83" s="2"/>
      <c r="WNB83" s="13"/>
      <c r="WNC83" s="12"/>
      <c r="WND83" s="2"/>
      <c r="WNE83" s="13"/>
      <c r="WNF83" s="12"/>
      <c r="WNG83" s="2"/>
      <c r="WNH83" s="13"/>
      <c r="WNI83" s="12"/>
      <c r="WNJ83" s="2"/>
      <c r="WNK83" s="13"/>
      <c r="WNL83" s="12"/>
      <c r="WNM83" s="2"/>
      <c r="WNN83" s="13"/>
      <c r="WNO83" s="12"/>
      <c r="WNP83" s="2"/>
      <c r="WNQ83" s="13"/>
      <c r="WNR83" s="12"/>
      <c r="WNS83" s="2"/>
      <c r="WNT83" s="13"/>
      <c r="WNU83" s="12"/>
      <c r="WNV83" s="2"/>
      <c r="WNW83" s="13"/>
      <c r="WNX83" s="12"/>
      <c r="WNY83" s="2"/>
      <c r="WNZ83" s="13"/>
      <c r="WOA83" s="12"/>
      <c r="WOB83" s="2"/>
      <c r="WOC83" s="13"/>
      <c r="WOD83" s="12"/>
      <c r="WOE83" s="2"/>
      <c r="WOF83" s="13"/>
      <c r="WOG83" s="12"/>
      <c r="WOH83" s="2"/>
      <c r="WOI83" s="13"/>
      <c r="WOJ83" s="12"/>
      <c r="WOK83" s="2"/>
      <c r="WOL83" s="13"/>
      <c r="WOM83" s="12"/>
      <c r="WON83" s="2"/>
      <c r="WOO83" s="13"/>
      <c r="WOP83" s="12"/>
      <c r="WOQ83" s="2"/>
      <c r="WOR83" s="13"/>
      <c r="WOS83" s="12"/>
      <c r="WOT83" s="2"/>
      <c r="WOU83" s="13"/>
      <c r="WOV83" s="12"/>
      <c r="WOW83" s="2"/>
      <c r="WOX83" s="13"/>
      <c r="WOY83" s="12"/>
      <c r="WOZ83" s="2"/>
      <c r="WPA83" s="13"/>
      <c r="WPB83" s="12"/>
      <c r="WPC83" s="2"/>
      <c r="WPD83" s="13"/>
      <c r="WPE83" s="12"/>
      <c r="WPF83" s="2"/>
      <c r="WPG83" s="13"/>
      <c r="WPH83" s="12"/>
      <c r="WPI83" s="2"/>
      <c r="WPJ83" s="13"/>
      <c r="WPK83" s="12"/>
      <c r="WPL83" s="2"/>
      <c r="WPM83" s="13"/>
      <c r="WPN83" s="12"/>
      <c r="WPO83" s="2"/>
      <c r="WPP83" s="13"/>
      <c r="WPQ83" s="12"/>
      <c r="WPR83" s="2"/>
      <c r="WPS83" s="13"/>
      <c r="WPT83" s="12"/>
      <c r="WPU83" s="2"/>
      <c r="WPV83" s="13"/>
      <c r="WPW83" s="12"/>
      <c r="WPX83" s="2"/>
      <c r="WPY83" s="13"/>
      <c r="WPZ83" s="12"/>
      <c r="WQA83" s="2"/>
      <c r="WQB83" s="13"/>
      <c r="WQC83" s="12"/>
      <c r="WQD83" s="2"/>
      <c r="WQE83" s="13"/>
      <c r="WQF83" s="12"/>
      <c r="WQG83" s="2"/>
      <c r="WQH83" s="13"/>
      <c r="WQI83" s="12"/>
      <c r="WQJ83" s="2"/>
      <c r="WQK83" s="13"/>
      <c r="WQL83" s="12"/>
      <c r="WQM83" s="2"/>
      <c r="WQN83" s="13"/>
      <c r="WQO83" s="12"/>
      <c r="WQP83" s="2"/>
      <c r="WQQ83" s="13"/>
      <c r="WQR83" s="12"/>
      <c r="WQS83" s="2"/>
      <c r="WQT83" s="13"/>
      <c r="WQU83" s="12"/>
      <c r="WQV83" s="2"/>
      <c r="WQW83" s="13"/>
      <c r="WQX83" s="12"/>
      <c r="WQY83" s="2"/>
      <c r="WQZ83" s="13"/>
      <c r="WRA83" s="12"/>
      <c r="WRB83" s="2"/>
      <c r="WRC83" s="13"/>
      <c r="WRD83" s="12"/>
      <c r="WRE83" s="2"/>
      <c r="WRF83" s="13"/>
      <c r="WRG83" s="12"/>
      <c r="WRH83" s="2"/>
      <c r="WRI83" s="13"/>
      <c r="WRJ83" s="12"/>
      <c r="WRK83" s="2"/>
      <c r="WRL83" s="13"/>
      <c r="WRM83" s="12"/>
      <c r="WRN83" s="2"/>
      <c r="WRO83" s="13"/>
      <c r="WRP83" s="12"/>
      <c r="WRQ83" s="2"/>
      <c r="WRR83" s="13"/>
      <c r="WRS83" s="12"/>
      <c r="WRT83" s="2"/>
      <c r="WRU83" s="13"/>
      <c r="WRV83" s="12"/>
      <c r="WRW83" s="2"/>
      <c r="WRX83" s="13"/>
      <c r="WRY83" s="12"/>
      <c r="WRZ83" s="2"/>
      <c r="WSA83" s="13"/>
      <c r="WSB83" s="12"/>
      <c r="WSC83" s="2"/>
      <c r="WSD83" s="13"/>
      <c r="WSE83" s="12"/>
      <c r="WSF83" s="2"/>
      <c r="WSG83" s="13"/>
      <c r="WSH83" s="12"/>
      <c r="WSI83" s="2"/>
      <c r="WSJ83" s="13"/>
      <c r="WSK83" s="12"/>
      <c r="WSL83" s="2"/>
      <c r="WSM83" s="13"/>
      <c r="WSN83" s="12"/>
      <c r="WSO83" s="2"/>
      <c r="WSP83" s="13"/>
      <c r="WSQ83" s="12"/>
      <c r="WSR83" s="2"/>
      <c r="WSS83" s="13"/>
      <c r="WST83" s="12"/>
      <c r="WSU83" s="2"/>
      <c r="WSV83" s="13"/>
      <c r="WSW83" s="12"/>
      <c r="WSX83" s="2"/>
      <c r="WSY83" s="13"/>
      <c r="WSZ83" s="12"/>
      <c r="WTA83" s="2"/>
      <c r="WTB83" s="13"/>
      <c r="WTC83" s="12"/>
      <c r="WTD83" s="2"/>
      <c r="WTE83" s="13"/>
      <c r="WTF83" s="12"/>
      <c r="WTG83" s="2"/>
      <c r="WTH83" s="13"/>
      <c r="WTI83" s="12"/>
      <c r="WTJ83" s="2"/>
      <c r="WTK83" s="13"/>
      <c r="WTL83" s="12"/>
      <c r="WTM83" s="2"/>
      <c r="WTN83" s="13"/>
      <c r="WTO83" s="12"/>
      <c r="WTP83" s="2"/>
      <c r="WTQ83" s="13"/>
      <c r="WTR83" s="12"/>
      <c r="WTS83" s="2"/>
      <c r="WTT83" s="13"/>
      <c r="WTU83" s="12"/>
      <c r="WTV83" s="2"/>
      <c r="WTW83" s="13"/>
      <c r="WTX83" s="12"/>
      <c r="WTY83" s="2"/>
      <c r="WTZ83" s="13"/>
      <c r="WUA83" s="12"/>
      <c r="WUB83" s="2"/>
      <c r="WUC83" s="13"/>
      <c r="WUD83" s="12"/>
      <c r="WUE83" s="2"/>
      <c r="WUF83" s="13"/>
      <c r="WUG83" s="12"/>
      <c r="WUH83" s="2"/>
      <c r="WUI83" s="13"/>
      <c r="WUJ83" s="12"/>
      <c r="WUK83" s="2"/>
      <c r="WUL83" s="13"/>
      <c r="WUM83" s="12"/>
      <c r="WUN83" s="2"/>
      <c r="WUO83" s="13"/>
      <c r="WUP83" s="12"/>
      <c r="WUQ83" s="2"/>
      <c r="WUR83" s="13"/>
      <c r="WUS83" s="12"/>
      <c r="WUT83" s="2"/>
      <c r="WUU83" s="13"/>
      <c r="WUV83" s="12"/>
      <c r="WUW83" s="2"/>
      <c r="WUX83" s="13"/>
      <c r="WUY83" s="12"/>
      <c r="WUZ83" s="2"/>
      <c r="WVA83" s="13"/>
      <c r="WVB83" s="12"/>
      <c r="WVC83" s="2"/>
      <c r="WVD83" s="13"/>
      <c r="WVE83" s="12"/>
      <c r="WVF83" s="2"/>
      <c r="WVG83" s="13"/>
      <c r="WVH83" s="12"/>
      <c r="WVI83" s="2"/>
      <c r="WVJ83" s="13"/>
      <c r="WVK83" s="12"/>
      <c r="WVL83" s="2"/>
      <c r="WVM83" s="13"/>
      <c r="WVN83" s="12"/>
      <c r="WVO83" s="2"/>
      <c r="WVP83" s="13"/>
      <c r="WVQ83" s="12"/>
      <c r="WVR83" s="2"/>
      <c r="WVS83" s="13"/>
      <c r="WVT83" s="12"/>
      <c r="WVU83" s="2"/>
      <c r="WVV83" s="13"/>
      <c r="WVW83" s="12"/>
      <c r="WVX83" s="2"/>
      <c r="WVY83" s="13"/>
      <c r="WVZ83" s="12"/>
      <c r="WWA83" s="2"/>
      <c r="WWB83" s="13"/>
      <c r="WWC83" s="12"/>
      <c r="WWD83" s="2"/>
      <c r="WWE83" s="13"/>
      <c r="WWF83" s="12"/>
      <c r="WWG83" s="2"/>
      <c r="WWH83" s="13"/>
      <c r="WWI83" s="12"/>
      <c r="WWJ83" s="2"/>
      <c r="WWK83" s="13"/>
      <c r="WWL83" s="12"/>
      <c r="WWM83" s="2"/>
      <c r="WWN83" s="13"/>
      <c r="WWO83" s="12"/>
      <c r="WWP83" s="2"/>
      <c r="WWQ83" s="13"/>
      <c r="WWR83" s="12"/>
      <c r="WWS83" s="2"/>
      <c r="WWT83" s="13"/>
      <c r="WWU83" s="12"/>
      <c r="WWV83" s="2"/>
      <c r="WWW83" s="13"/>
      <c r="WWX83" s="12"/>
      <c r="WWY83" s="2"/>
      <c r="WWZ83" s="13"/>
      <c r="WXA83" s="12"/>
      <c r="WXB83" s="2"/>
      <c r="WXC83" s="13"/>
      <c r="WXD83" s="12"/>
      <c r="WXE83" s="2"/>
      <c r="WXF83" s="13"/>
      <c r="WXG83" s="12"/>
      <c r="WXH83" s="2"/>
      <c r="WXI83" s="13"/>
      <c r="WXJ83" s="12"/>
      <c r="WXK83" s="2"/>
      <c r="WXL83" s="13"/>
      <c r="WXM83" s="12"/>
      <c r="WXN83" s="2"/>
      <c r="WXO83" s="13"/>
      <c r="WXP83" s="12"/>
      <c r="WXQ83" s="2"/>
      <c r="WXR83" s="13"/>
      <c r="WXS83" s="12"/>
      <c r="WXT83" s="2"/>
      <c r="WXU83" s="13"/>
      <c r="WXV83" s="12"/>
      <c r="WXW83" s="2"/>
      <c r="WXX83" s="13"/>
      <c r="WXY83" s="12"/>
      <c r="WXZ83" s="2"/>
      <c r="WYA83" s="13"/>
      <c r="WYB83" s="12"/>
      <c r="WYC83" s="2"/>
      <c r="WYD83" s="13"/>
      <c r="WYE83" s="12"/>
      <c r="WYF83" s="2"/>
      <c r="WYG83" s="13"/>
      <c r="WYH83" s="12"/>
      <c r="WYI83" s="2"/>
      <c r="WYJ83" s="13"/>
      <c r="WYK83" s="12"/>
      <c r="WYL83" s="2"/>
      <c r="WYM83" s="13"/>
      <c r="WYN83" s="12"/>
      <c r="WYO83" s="2"/>
      <c r="WYP83" s="13"/>
      <c r="WYQ83" s="12"/>
      <c r="WYR83" s="2"/>
      <c r="WYS83" s="13"/>
      <c r="WYT83" s="12"/>
      <c r="WYU83" s="2"/>
      <c r="WYV83" s="13"/>
      <c r="WYW83" s="12"/>
      <c r="WYX83" s="2"/>
      <c r="WYY83" s="13"/>
      <c r="WYZ83" s="12"/>
      <c r="WZA83" s="2"/>
      <c r="WZB83" s="13"/>
      <c r="WZC83" s="12"/>
      <c r="WZD83" s="2"/>
      <c r="WZE83" s="13"/>
      <c r="WZF83" s="12"/>
      <c r="WZG83" s="2"/>
      <c r="WZH83" s="13"/>
      <c r="WZI83" s="12"/>
      <c r="WZJ83" s="2"/>
      <c r="WZK83" s="13"/>
      <c r="WZL83" s="12"/>
      <c r="WZM83" s="2"/>
      <c r="WZN83" s="13"/>
      <c r="WZO83" s="12"/>
      <c r="WZP83" s="2"/>
      <c r="WZQ83" s="13"/>
      <c r="WZR83" s="12"/>
      <c r="WZS83" s="2"/>
      <c r="WZT83" s="13"/>
      <c r="WZU83" s="12"/>
      <c r="WZV83" s="2"/>
      <c r="WZW83" s="13"/>
      <c r="WZX83" s="12"/>
      <c r="WZY83" s="2"/>
      <c r="WZZ83" s="13"/>
      <c r="XAA83" s="12"/>
      <c r="XAB83" s="2"/>
      <c r="XAC83" s="13"/>
      <c r="XAD83" s="12"/>
      <c r="XAE83" s="2"/>
      <c r="XAF83" s="13"/>
      <c r="XAG83" s="12"/>
      <c r="XAH83" s="2"/>
      <c r="XAI83" s="13"/>
      <c r="XAJ83" s="12"/>
      <c r="XAK83" s="2"/>
      <c r="XAL83" s="13"/>
      <c r="XAM83" s="12"/>
      <c r="XAN83" s="2"/>
      <c r="XAO83" s="13"/>
      <c r="XAP83" s="12"/>
      <c r="XAQ83" s="2"/>
      <c r="XAR83" s="13"/>
      <c r="XAS83" s="12"/>
      <c r="XAT83" s="2"/>
      <c r="XAU83" s="13"/>
      <c r="XAV83" s="12"/>
      <c r="XAW83" s="2"/>
      <c r="XAX83" s="13"/>
      <c r="XAY83" s="12"/>
      <c r="XAZ83" s="2"/>
      <c r="XBA83" s="13"/>
      <c r="XBB83" s="12"/>
      <c r="XBC83" s="2"/>
      <c r="XBD83" s="13"/>
      <c r="XBE83" s="12"/>
      <c r="XBF83" s="2"/>
      <c r="XBG83" s="13"/>
      <c r="XBH83" s="12"/>
      <c r="XBI83" s="2"/>
      <c r="XBJ83" s="13"/>
      <c r="XBK83" s="12"/>
      <c r="XBL83" s="2"/>
      <c r="XBM83" s="13"/>
      <c r="XBN83" s="12"/>
      <c r="XBO83" s="2"/>
      <c r="XBP83" s="13"/>
      <c r="XBQ83" s="12"/>
      <c r="XBR83" s="2"/>
      <c r="XBS83" s="13"/>
      <c r="XBT83" s="12"/>
      <c r="XBU83" s="2"/>
      <c r="XBV83" s="13"/>
      <c r="XBW83" s="12"/>
      <c r="XBX83" s="2"/>
      <c r="XBY83" s="13"/>
      <c r="XBZ83" s="12"/>
      <c r="XCA83" s="2"/>
      <c r="XCB83" s="13"/>
      <c r="XCC83" s="12"/>
      <c r="XCD83" s="2"/>
      <c r="XCE83" s="13"/>
      <c r="XCF83" s="12"/>
      <c r="XCG83" s="2"/>
      <c r="XCH83" s="13"/>
      <c r="XCI83" s="12"/>
      <c r="XCJ83" s="2"/>
      <c r="XCK83" s="13"/>
      <c r="XCL83" s="12"/>
      <c r="XCM83" s="2"/>
      <c r="XCN83" s="13"/>
      <c r="XCO83" s="12"/>
      <c r="XCP83" s="2"/>
      <c r="XCQ83" s="13"/>
      <c r="XCR83" s="12"/>
      <c r="XCS83" s="2"/>
      <c r="XCT83" s="13"/>
      <c r="XCU83" s="12"/>
      <c r="XCV83" s="2"/>
      <c r="XCW83" s="13"/>
      <c r="XCX83" s="12"/>
      <c r="XCY83" s="2"/>
      <c r="XCZ83" s="13"/>
      <c r="XDA83" s="12"/>
      <c r="XDB83" s="2"/>
      <c r="XDC83" s="13"/>
      <c r="XDD83" s="12"/>
      <c r="XDE83" s="2"/>
      <c r="XDF83" s="13"/>
      <c r="XDG83" s="12"/>
      <c r="XDH83" s="2"/>
      <c r="XDI83" s="13"/>
      <c r="XDJ83" s="12"/>
      <c r="XDK83" s="2"/>
      <c r="XDL83" s="13"/>
      <c r="XDM83" s="12"/>
      <c r="XDN83" s="2"/>
      <c r="XDO83" s="13"/>
      <c r="XDP83" s="12"/>
      <c r="XDQ83" s="2"/>
      <c r="XDR83" s="13"/>
      <c r="XDS83" s="12"/>
      <c r="XDT83" s="2"/>
      <c r="XDU83" s="13"/>
      <c r="XDV83" s="12"/>
      <c r="XDW83" s="2"/>
      <c r="XDX83" s="13"/>
      <c r="XDY83" s="12"/>
      <c r="XDZ83" s="2"/>
      <c r="XEA83" s="13"/>
      <c r="XEB83" s="12"/>
      <c r="XEC83" s="2"/>
      <c r="XED83" s="13"/>
      <c r="XEE83" s="12"/>
      <c r="XEF83" s="2"/>
      <c r="XEG83" s="13"/>
      <c r="XEH83" s="12"/>
      <c r="XEI83" s="2"/>
      <c r="XEJ83" s="13"/>
      <c r="XEK83" s="12"/>
      <c r="XEL83" s="2"/>
      <c r="XEM83" s="13"/>
      <c r="XEN83" s="12"/>
      <c r="XEO83" s="2"/>
      <c r="XEP83" s="13"/>
      <c r="XEQ83" s="12"/>
      <c r="XER83" s="2"/>
      <c r="XES83" s="13"/>
      <c r="XET83" s="12"/>
      <c r="XEU83" s="2"/>
      <c r="XEV83" s="13"/>
      <c r="XEW83" s="12"/>
      <c r="XEX83" s="2"/>
      <c r="XEY83" s="13"/>
      <c r="XEZ83" s="12"/>
      <c r="XFA83" s="2"/>
      <c r="XFB83" s="13"/>
    </row>
    <row r="84" customHeight="1" spans="1:16382">
      <c r="A84" s="10">
        <v>82</v>
      </c>
      <c r="B84" s="11" t="s">
        <v>163</v>
      </c>
      <c r="C84" s="10" t="s">
        <v>164</v>
      </c>
      <c r="D84" s="9"/>
      <c r="E84" s="9"/>
      <c r="F84" s="12"/>
      <c r="G84" s="2"/>
      <c r="H84" s="13"/>
      <c r="I84" s="12"/>
      <c r="J84" s="2"/>
      <c r="K84" s="13"/>
      <c r="L84" s="12"/>
      <c r="M84" s="2"/>
      <c r="N84" s="13"/>
      <c r="O84" s="12"/>
      <c r="P84" s="2"/>
      <c r="Q84" s="13"/>
      <c r="R84" s="12"/>
      <c r="S84" s="2"/>
      <c r="T84" s="13"/>
      <c r="U84" s="12"/>
      <c r="V84" s="2"/>
      <c r="W84" s="13"/>
      <c r="X84" s="12"/>
      <c r="Y84" s="2"/>
      <c r="Z84" s="13"/>
      <c r="AA84" s="12"/>
      <c r="AB84" s="2"/>
      <c r="AC84" s="13"/>
      <c r="AD84" s="12"/>
      <c r="AE84" s="2"/>
      <c r="AF84" s="13"/>
      <c r="AG84" s="12"/>
      <c r="AH84" s="2"/>
      <c r="AI84" s="13"/>
      <c r="AJ84" s="12"/>
      <c r="AK84" s="2"/>
      <c r="AL84" s="13"/>
      <c r="AM84" s="12"/>
      <c r="AN84" s="2"/>
      <c r="AO84" s="13"/>
      <c r="AP84" s="12"/>
      <c r="AQ84" s="2"/>
      <c r="AR84" s="13"/>
      <c r="AS84" s="12"/>
      <c r="AT84" s="2"/>
      <c r="AU84" s="13"/>
      <c r="AV84" s="12"/>
      <c r="AW84" s="2"/>
      <c r="AX84" s="13"/>
      <c r="AY84" s="12"/>
      <c r="AZ84" s="2"/>
      <c r="BA84" s="13"/>
      <c r="BB84" s="12"/>
      <c r="BC84" s="2"/>
      <c r="BD84" s="13"/>
      <c r="BE84" s="12"/>
      <c r="BF84" s="2"/>
      <c r="BG84" s="13"/>
      <c r="BH84" s="12"/>
      <c r="BI84" s="2"/>
      <c r="BJ84" s="13"/>
      <c r="BK84" s="12"/>
      <c r="BL84" s="2"/>
      <c r="BM84" s="13"/>
      <c r="BN84" s="12"/>
      <c r="BO84" s="2"/>
      <c r="BP84" s="13"/>
      <c r="BQ84" s="12"/>
      <c r="BR84" s="2"/>
      <c r="BS84" s="13"/>
      <c r="BT84" s="12"/>
      <c r="BU84" s="2"/>
      <c r="BV84" s="13"/>
      <c r="BW84" s="12"/>
      <c r="BX84" s="2"/>
      <c r="BY84" s="13"/>
      <c r="BZ84" s="12"/>
      <c r="CA84" s="2"/>
      <c r="CB84" s="13"/>
      <c r="CC84" s="12"/>
      <c r="CD84" s="2"/>
      <c r="CE84" s="13"/>
      <c r="CF84" s="12"/>
      <c r="CG84" s="2"/>
      <c r="CH84" s="13"/>
      <c r="CI84" s="12"/>
      <c r="CJ84" s="2"/>
      <c r="CK84" s="13"/>
      <c r="CL84" s="12"/>
      <c r="CM84" s="2"/>
      <c r="CN84" s="13"/>
      <c r="CO84" s="12"/>
      <c r="CP84" s="2"/>
      <c r="CQ84" s="13"/>
      <c r="CR84" s="12"/>
      <c r="CS84" s="2"/>
      <c r="CT84" s="13"/>
      <c r="CU84" s="12"/>
      <c r="CV84" s="2"/>
      <c r="CW84" s="13"/>
      <c r="CX84" s="12"/>
      <c r="CY84" s="2"/>
      <c r="CZ84" s="13"/>
      <c r="DA84" s="12"/>
      <c r="DB84" s="2"/>
      <c r="DC84" s="13"/>
      <c r="DD84" s="12"/>
      <c r="DE84" s="2"/>
      <c r="DF84" s="13"/>
      <c r="DG84" s="12"/>
      <c r="DH84" s="2"/>
      <c r="DI84" s="13"/>
      <c r="DJ84" s="12"/>
      <c r="DK84" s="2"/>
      <c r="DL84" s="13"/>
      <c r="DM84" s="12"/>
      <c r="DN84" s="2"/>
      <c r="DO84" s="13"/>
      <c r="DP84" s="12"/>
      <c r="DQ84" s="2"/>
      <c r="DR84" s="13"/>
      <c r="DS84" s="12"/>
      <c r="DT84" s="2"/>
      <c r="DU84" s="13"/>
      <c r="DV84" s="12"/>
      <c r="DW84" s="2"/>
      <c r="DX84" s="13"/>
      <c r="DY84" s="12"/>
      <c r="DZ84" s="2"/>
      <c r="EA84" s="13"/>
      <c r="EB84" s="12"/>
      <c r="EC84" s="2"/>
      <c r="ED84" s="13"/>
      <c r="EE84" s="12"/>
      <c r="EF84" s="2"/>
      <c r="EG84" s="13"/>
      <c r="EH84" s="12"/>
      <c r="EI84" s="2"/>
      <c r="EJ84" s="13"/>
      <c r="EK84" s="12"/>
      <c r="EL84" s="2"/>
      <c r="EM84" s="13"/>
      <c r="EN84" s="12"/>
      <c r="EO84" s="2"/>
      <c r="EP84" s="13"/>
      <c r="EQ84" s="12"/>
      <c r="ER84" s="2"/>
      <c r="ES84" s="13"/>
      <c r="ET84" s="12"/>
      <c r="EU84" s="2"/>
      <c r="EV84" s="13"/>
      <c r="EW84" s="12"/>
      <c r="EX84" s="2"/>
      <c r="EY84" s="13"/>
      <c r="EZ84" s="12"/>
      <c r="FA84" s="2"/>
      <c r="FB84" s="13"/>
      <c r="FC84" s="12"/>
      <c r="FD84" s="2"/>
      <c r="FE84" s="13"/>
      <c r="FF84" s="12"/>
      <c r="FG84" s="2"/>
      <c r="FH84" s="13"/>
      <c r="FI84" s="12"/>
      <c r="FJ84" s="2"/>
      <c r="FK84" s="13"/>
      <c r="FL84" s="12"/>
      <c r="FM84" s="2"/>
      <c r="FN84" s="13"/>
      <c r="FO84" s="12"/>
      <c r="FP84" s="2"/>
      <c r="FQ84" s="13"/>
      <c r="FR84" s="12"/>
      <c r="FS84" s="2"/>
      <c r="FT84" s="13"/>
      <c r="FU84" s="12"/>
      <c r="FV84" s="2"/>
      <c r="FW84" s="13"/>
      <c r="FX84" s="12"/>
      <c r="FY84" s="2"/>
      <c r="FZ84" s="13"/>
      <c r="GA84" s="12"/>
      <c r="GB84" s="2"/>
      <c r="GC84" s="13"/>
      <c r="GD84" s="12"/>
      <c r="GE84" s="2"/>
      <c r="GF84" s="13"/>
      <c r="GG84" s="12"/>
      <c r="GH84" s="2"/>
      <c r="GI84" s="13"/>
      <c r="GJ84" s="12"/>
      <c r="GK84" s="2"/>
      <c r="GL84" s="13"/>
      <c r="GM84" s="12"/>
      <c r="GN84" s="2"/>
      <c r="GO84" s="13"/>
      <c r="GP84" s="12"/>
      <c r="GQ84" s="2"/>
      <c r="GR84" s="13"/>
      <c r="GS84" s="12"/>
      <c r="GT84" s="2"/>
      <c r="GU84" s="13"/>
      <c r="GV84" s="12"/>
      <c r="GW84" s="2"/>
      <c r="GX84" s="13"/>
      <c r="GY84" s="12"/>
      <c r="GZ84" s="2"/>
      <c r="HA84" s="13"/>
      <c r="HB84" s="12"/>
      <c r="HC84" s="2"/>
      <c r="HD84" s="13"/>
      <c r="HE84" s="12"/>
      <c r="HF84" s="2"/>
      <c r="HG84" s="13"/>
      <c r="HH84" s="12"/>
      <c r="HI84" s="2"/>
      <c r="HJ84" s="13"/>
      <c r="HK84" s="12"/>
      <c r="HL84" s="2"/>
      <c r="HM84" s="13"/>
      <c r="HN84" s="12"/>
      <c r="HO84" s="2"/>
      <c r="HP84" s="13"/>
      <c r="HQ84" s="12"/>
      <c r="HR84" s="2"/>
      <c r="HS84" s="13"/>
      <c r="HT84" s="12"/>
      <c r="HU84" s="2"/>
      <c r="HV84" s="13"/>
      <c r="HW84" s="12"/>
      <c r="HX84" s="2"/>
      <c r="HY84" s="13"/>
      <c r="HZ84" s="12"/>
      <c r="IA84" s="2"/>
      <c r="IB84" s="13"/>
      <c r="IC84" s="12"/>
      <c r="ID84" s="2"/>
      <c r="IE84" s="13"/>
      <c r="IF84" s="12"/>
      <c r="IG84" s="2"/>
      <c r="IH84" s="13"/>
      <c r="II84" s="12"/>
      <c r="IJ84" s="2"/>
      <c r="IK84" s="13"/>
      <c r="IL84" s="12"/>
      <c r="IM84" s="2"/>
      <c r="IN84" s="13"/>
      <c r="IO84" s="12"/>
      <c r="IP84" s="2"/>
      <c r="IQ84" s="13"/>
      <c r="IR84" s="12"/>
      <c r="IS84" s="2"/>
      <c r="IT84" s="13"/>
      <c r="IU84" s="12"/>
      <c r="IV84" s="2"/>
      <c r="IW84" s="13"/>
      <c r="IX84" s="12"/>
      <c r="IY84" s="2"/>
      <c r="IZ84" s="13"/>
      <c r="JA84" s="12"/>
      <c r="JB84" s="2"/>
      <c r="JC84" s="13"/>
      <c r="JD84" s="12"/>
      <c r="JE84" s="2"/>
      <c r="JF84" s="13"/>
      <c r="JG84" s="12"/>
      <c r="JH84" s="2"/>
      <c r="JI84" s="13"/>
      <c r="JJ84" s="12"/>
      <c r="JK84" s="2"/>
      <c r="JL84" s="13"/>
      <c r="JM84" s="12"/>
      <c r="JN84" s="2"/>
      <c r="JO84" s="13"/>
      <c r="JP84" s="12"/>
      <c r="JQ84" s="2"/>
      <c r="JR84" s="13"/>
      <c r="JS84" s="12"/>
      <c r="JT84" s="2"/>
      <c r="JU84" s="13"/>
      <c r="JV84" s="12"/>
      <c r="JW84" s="2"/>
      <c r="JX84" s="13"/>
      <c r="JY84" s="12"/>
      <c r="JZ84" s="2"/>
      <c r="KA84" s="13"/>
      <c r="KB84" s="12"/>
      <c r="KC84" s="2"/>
      <c r="KD84" s="13"/>
      <c r="KE84" s="12"/>
      <c r="KF84" s="2"/>
      <c r="KG84" s="13"/>
      <c r="KH84" s="12"/>
      <c r="KI84" s="2"/>
      <c r="KJ84" s="13"/>
      <c r="KK84" s="12"/>
      <c r="KL84" s="2"/>
      <c r="KM84" s="13"/>
      <c r="KN84" s="12"/>
      <c r="KO84" s="2"/>
      <c r="KP84" s="13"/>
      <c r="KQ84" s="12"/>
      <c r="KR84" s="2"/>
      <c r="KS84" s="13"/>
      <c r="KT84" s="12"/>
      <c r="KU84" s="2"/>
      <c r="KV84" s="13"/>
      <c r="KW84" s="12"/>
      <c r="KX84" s="2"/>
      <c r="KY84" s="13"/>
      <c r="KZ84" s="12"/>
      <c r="LA84" s="2"/>
      <c r="LB84" s="13"/>
      <c r="LC84" s="12"/>
      <c r="LD84" s="2"/>
      <c r="LE84" s="13"/>
      <c r="LF84" s="12"/>
      <c r="LG84" s="2"/>
      <c r="LH84" s="13"/>
      <c r="LI84" s="12"/>
      <c r="LJ84" s="2"/>
      <c r="LK84" s="13"/>
      <c r="LL84" s="12"/>
      <c r="LM84" s="2"/>
      <c r="LN84" s="13"/>
      <c r="LO84" s="12"/>
      <c r="LP84" s="2"/>
      <c r="LQ84" s="13"/>
      <c r="LR84" s="12"/>
      <c r="LS84" s="2"/>
      <c r="LT84" s="13"/>
      <c r="LU84" s="12"/>
      <c r="LV84" s="2"/>
      <c r="LW84" s="13"/>
      <c r="LX84" s="12"/>
      <c r="LY84" s="2"/>
      <c r="LZ84" s="13"/>
      <c r="MA84" s="12"/>
      <c r="MB84" s="2"/>
      <c r="MC84" s="13"/>
      <c r="MD84" s="12"/>
      <c r="ME84" s="2"/>
      <c r="MF84" s="13"/>
      <c r="MG84" s="12"/>
      <c r="MH84" s="2"/>
      <c r="MI84" s="13"/>
      <c r="MJ84" s="12"/>
      <c r="MK84" s="2"/>
      <c r="ML84" s="13"/>
      <c r="MM84" s="12"/>
      <c r="MN84" s="2"/>
      <c r="MO84" s="13"/>
      <c r="MP84" s="12"/>
      <c r="MQ84" s="2"/>
      <c r="MR84" s="13"/>
      <c r="MS84" s="12"/>
      <c r="MT84" s="2"/>
      <c r="MU84" s="13"/>
      <c r="MV84" s="12"/>
      <c r="MW84" s="2"/>
      <c r="MX84" s="13"/>
      <c r="MY84" s="12"/>
      <c r="MZ84" s="2"/>
      <c r="NA84" s="13"/>
      <c r="NB84" s="12"/>
      <c r="NC84" s="2"/>
      <c r="ND84" s="13"/>
      <c r="NE84" s="12"/>
      <c r="NF84" s="2"/>
      <c r="NG84" s="13"/>
      <c r="NH84" s="12"/>
      <c r="NI84" s="2"/>
      <c r="NJ84" s="13"/>
      <c r="NK84" s="12"/>
      <c r="NL84" s="2"/>
      <c r="NM84" s="13"/>
      <c r="NN84" s="12"/>
      <c r="NO84" s="2"/>
      <c r="NP84" s="13"/>
      <c r="NQ84" s="12"/>
      <c r="NR84" s="2"/>
      <c r="NS84" s="13"/>
      <c r="NT84" s="12"/>
      <c r="NU84" s="2"/>
      <c r="NV84" s="13"/>
      <c r="NW84" s="12"/>
      <c r="NX84" s="2"/>
      <c r="NY84" s="13"/>
      <c r="NZ84" s="12"/>
      <c r="OA84" s="2"/>
      <c r="OB84" s="13"/>
      <c r="OC84" s="12"/>
      <c r="OD84" s="2"/>
      <c r="OE84" s="13"/>
      <c r="OF84" s="12"/>
      <c r="OG84" s="2"/>
      <c r="OH84" s="13"/>
      <c r="OI84" s="12"/>
      <c r="OJ84" s="2"/>
      <c r="OK84" s="13"/>
      <c r="OL84" s="12"/>
      <c r="OM84" s="2"/>
      <c r="ON84" s="13"/>
      <c r="OO84" s="12"/>
      <c r="OP84" s="2"/>
      <c r="OQ84" s="13"/>
      <c r="OR84" s="12"/>
      <c r="OS84" s="2"/>
      <c r="OT84" s="13"/>
      <c r="OU84" s="12"/>
      <c r="OV84" s="2"/>
      <c r="OW84" s="13"/>
      <c r="OX84" s="12"/>
      <c r="OY84" s="2"/>
      <c r="OZ84" s="13"/>
      <c r="PA84" s="12"/>
      <c r="PB84" s="2"/>
      <c r="PC84" s="13"/>
      <c r="PD84" s="12"/>
      <c r="PE84" s="2"/>
      <c r="PF84" s="13"/>
      <c r="PG84" s="12"/>
      <c r="PH84" s="2"/>
      <c r="PI84" s="13"/>
      <c r="PJ84" s="12"/>
      <c r="PK84" s="2"/>
      <c r="PL84" s="13"/>
      <c r="PM84" s="12"/>
      <c r="PN84" s="2"/>
      <c r="PO84" s="13"/>
      <c r="PP84" s="12"/>
      <c r="PQ84" s="2"/>
      <c r="PR84" s="13"/>
      <c r="PS84" s="12"/>
      <c r="PT84" s="2"/>
      <c r="PU84" s="13"/>
      <c r="PV84" s="12"/>
      <c r="PW84" s="2"/>
      <c r="PX84" s="13"/>
      <c r="PY84" s="12"/>
      <c r="PZ84" s="2"/>
      <c r="QA84" s="13"/>
      <c r="QB84" s="12"/>
      <c r="QC84" s="2"/>
      <c r="QD84" s="13"/>
      <c r="QE84" s="12"/>
      <c r="QF84" s="2"/>
      <c r="QG84" s="13"/>
      <c r="QH84" s="12"/>
      <c r="QI84" s="2"/>
      <c r="QJ84" s="13"/>
      <c r="QK84" s="12"/>
      <c r="QL84" s="2"/>
      <c r="QM84" s="13"/>
      <c r="QN84" s="12"/>
      <c r="QO84" s="2"/>
      <c r="QP84" s="13"/>
      <c r="QQ84" s="12"/>
      <c r="QR84" s="2"/>
      <c r="QS84" s="13"/>
      <c r="QT84" s="12"/>
      <c r="QU84" s="2"/>
      <c r="QV84" s="13"/>
      <c r="QW84" s="12"/>
      <c r="QX84" s="2"/>
      <c r="QY84" s="13"/>
      <c r="QZ84" s="12"/>
      <c r="RA84" s="2"/>
      <c r="RB84" s="13"/>
      <c r="RC84" s="12"/>
      <c r="RD84" s="2"/>
      <c r="RE84" s="13"/>
      <c r="RF84" s="12"/>
      <c r="RG84" s="2"/>
      <c r="RH84" s="13"/>
      <c r="RI84" s="12"/>
      <c r="RJ84" s="2"/>
      <c r="RK84" s="13"/>
      <c r="RL84" s="12"/>
      <c r="RM84" s="2"/>
      <c r="RN84" s="13"/>
      <c r="RO84" s="12"/>
      <c r="RP84" s="2"/>
      <c r="RQ84" s="13"/>
      <c r="RR84" s="12"/>
      <c r="RS84" s="2"/>
      <c r="RT84" s="13"/>
      <c r="RU84" s="12"/>
      <c r="RV84" s="2"/>
      <c r="RW84" s="13"/>
      <c r="RX84" s="12"/>
      <c r="RY84" s="2"/>
      <c r="RZ84" s="13"/>
      <c r="SA84" s="12"/>
      <c r="SB84" s="2"/>
      <c r="SC84" s="13"/>
      <c r="SD84" s="12"/>
      <c r="SE84" s="2"/>
      <c r="SF84" s="13"/>
      <c r="SG84" s="12"/>
      <c r="SH84" s="2"/>
      <c r="SI84" s="13"/>
      <c r="SJ84" s="12"/>
      <c r="SK84" s="2"/>
      <c r="SL84" s="13"/>
      <c r="SM84" s="12"/>
      <c r="SN84" s="2"/>
      <c r="SO84" s="13"/>
      <c r="SP84" s="12"/>
      <c r="SQ84" s="2"/>
      <c r="SR84" s="13"/>
      <c r="SS84" s="12"/>
      <c r="ST84" s="2"/>
      <c r="SU84" s="13"/>
      <c r="SV84" s="12"/>
      <c r="SW84" s="2"/>
      <c r="SX84" s="13"/>
      <c r="SY84" s="12"/>
      <c r="SZ84" s="2"/>
      <c r="TA84" s="13"/>
      <c r="TB84" s="12"/>
      <c r="TC84" s="2"/>
      <c r="TD84" s="13"/>
      <c r="TE84" s="12"/>
      <c r="TF84" s="2"/>
      <c r="TG84" s="13"/>
      <c r="TH84" s="12"/>
      <c r="TI84" s="2"/>
      <c r="TJ84" s="13"/>
      <c r="TK84" s="12"/>
      <c r="TL84" s="2"/>
      <c r="TM84" s="13"/>
      <c r="TN84" s="12"/>
      <c r="TO84" s="2"/>
      <c r="TP84" s="13"/>
      <c r="TQ84" s="12"/>
      <c r="TR84" s="2"/>
      <c r="TS84" s="13"/>
      <c r="TT84" s="12"/>
      <c r="TU84" s="2"/>
      <c r="TV84" s="13"/>
      <c r="TW84" s="12"/>
      <c r="TX84" s="2"/>
      <c r="TY84" s="13"/>
      <c r="TZ84" s="12"/>
      <c r="UA84" s="2"/>
      <c r="UB84" s="13"/>
      <c r="UC84" s="12"/>
      <c r="UD84" s="2"/>
      <c r="UE84" s="13"/>
      <c r="UF84" s="12"/>
      <c r="UG84" s="2"/>
      <c r="UH84" s="13"/>
      <c r="UI84" s="12"/>
      <c r="UJ84" s="2"/>
      <c r="UK84" s="13"/>
      <c r="UL84" s="12"/>
      <c r="UM84" s="2"/>
      <c r="UN84" s="13"/>
      <c r="UO84" s="12"/>
      <c r="UP84" s="2"/>
      <c r="UQ84" s="13"/>
      <c r="UR84" s="12"/>
      <c r="US84" s="2"/>
      <c r="UT84" s="13"/>
      <c r="UU84" s="12"/>
      <c r="UV84" s="2"/>
      <c r="UW84" s="13"/>
      <c r="UX84" s="12"/>
      <c r="UY84" s="2"/>
      <c r="UZ84" s="13"/>
      <c r="VA84" s="12"/>
      <c r="VB84" s="2"/>
      <c r="VC84" s="13"/>
      <c r="VD84" s="12"/>
      <c r="VE84" s="2"/>
      <c r="VF84" s="13"/>
      <c r="VG84" s="12"/>
      <c r="VH84" s="2"/>
      <c r="VI84" s="13"/>
      <c r="VJ84" s="12"/>
      <c r="VK84" s="2"/>
      <c r="VL84" s="13"/>
      <c r="VM84" s="12"/>
      <c r="VN84" s="2"/>
      <c r="VO84" s="13"/>
      <c r="VP84" s="12"/>
      <c r="VQ84" s="2"/>
      <c r="VR84" s="13"/>
      <c r="VS84" s="12"/>
      <c r="VT84" s="2"/>
      <c r="VU84" s="13"/>
      <c r="VV84" s="12"/>
      <c r="VW84" s="2"/>
      <c r="VX84" s="13"/>
      <c r="VY84" s="12"/>
      <c r="VZ84" s="2"/>
      <c r="WA84" s="13"/>
      <c r="WB84" s="12"/>
      <c r="WC84" s="2"/>
      <c r="WD84" s="13"/>
      <c r="WE84" s="12"/>
      <c r="WF84" s="2"/>
      <c r="WG84" s="13"/>
      <c r="WH84" s="12"/>
      <c r="WI84" s="2"/>
      <c r="WJ84" s="13"/>
      <c r="WK84" s="12"/>
      <c r="WL84" s="2"/>
      <c r="WM84" s="13"/>
      <c r="WN84" s="12"/>
      <c r="WO84" s="2"/>
      <c r="WP84" s="13"/>
      <c r="WQ84" s="12"/>
      <c r="WR84" s="2"/>
      <c r="WS84" s="13"/>
      <c r="WT84" s="12"/>
      <c r="WU84" s="2"/>
      <c r="WV84" s="13"/>
      <c r="WW84" s="12"/>
      <c r="WX84" s="2"/>
      <c r="WY84" s="13"/>
      <c r="WZ84" s="12"/>
      <c r="XA84" s="2"/>
      <c r="XB84" s="13"/>
      <c r="XC84" s="12"/>
      <c r="XD84" s="2"/>
      <c r="XE84" s="13"/>
      <c r="XF84" s="12"/>
      <c r="XG84" s="2"/>
      <c r="XH84" s="13"/>
      <c r="XI84" s="12"/>
      <c r="XJ84" s="2"/>
      <c r="XK84" s="13"/>
      <c r="XL84" s="12"/>
      <c r="XM84" s="2"/>
      <c r="XN84" s="13"/>
      <c r="XO84" s="12"/>
      <c r="XP84" s="2"/>
      <c r="XQ84" s="13"/>
      <c r="XR84" s="12"/>
      <c r="XS84" s="2"/>
      <c r="XT84" s="13"/>
      <c r="XU84" s="12"/>
      <c r="XV84" s="2"/>
      <c r="XW84" s="13"/>
      <c r="XX84" s="12"/>
      <c r="XY84" s="2"/>
      <c r="XZ84" s="13"/>
      <c r="YA84" s="12"/>
      <c r="YB84" s="2"/>
      <c r="YC84" s="13"/>
      <c r="YD84" s="12"/>
      <c r="YE84" s="2"/>
      <c r="YF84" s="13"/>
      <c r="YG84" s="12"/>
      <c r="YH84" s="2"/>
      <c r="YI84" s="13"/>
      <c r="YJ84" s="12"/>
      <c r="YK84" s="2"/>
      <c r="YL84" s="13"/>
      <c r="YM84" s="12"/>
      <c r="YN84" s="2"/>
      <c r="YO84" s="13"/>
      <c r="YP84" s="12"/>
      <c r="YQ84" s="2"/>
      <c r="YR84" s="13"/>
      <c r="YS84" s="12"/>
      <c r="YT84" s="2"/>
      <c r="YU84" s="13"/>
      <c r="YV84" s="12"/>
      <c r="YW84" s="2"/>
      <c r="YX84" s="13"/>
      <c r="YY84" s="12"/>
      <c r="YZ84" s="2"/>
      <c r="ZA84" s="13"/>
      <c r="ZB84" s="12"/>
      <c r="ZC84" s="2"/>
      <c r="ZD84" s="13"/>
      <c r="ZE84" s="12"/>
      <c r="ZF84" s="2"/>
      <c r="ZG84" s="13"/>
      <c r="ZH84" s="12"/>
      <c r="ZI84" s="2"/>
      <c r="ZJ84" s="13"/>
      <c r="ZK84" s="12"/>
      <c r="ZL84" s="2"/>
      <c r="ZM84" s="13"/>
      <c r="ZN84" s="12"/>
      <c r="ZO84" s="2"/>
      <c r="ZP84" s="13"/>
      <c r="ZQ84" s="12"/>
      <c r="ZR84" s="2"/>
      <c r="ZS84" s="13"/>
      <c r="ZT84" s="12"/>
      <c r="ZU84" s="2"/>
      <c r="ZV84" s="13"/>
      <c r="ZW84" s="12"/>
      <c r="ZX84" s="2"/>
      <c r="ZY84" s="13"/>
      <c r="ZZ84" s="12"/>
      <c r="AAA84" s="2"/>
      <c r="AAB84" s="13"/>
      <c r="AAC84" s="12"/>
      <c r="AAD84" s="2"/>
      <c r="AAE84" s="13"/>
      <c r="AAF84" s="12"/>
      <c r="AAG84" s="2"/>
      <c r="AAH84" s="13"/>
      <c r="AAI84" s="12"/>
      <c r="AAJ84" s="2"/>
      <c r="AAK84" s="13"/>
      <c r="AAL84" s="12"/>
      <c r="AAM84" s="2"/>
      <c r="AAN84" s="13"/>
      <c r="AAO84" s="12"/>
      <c r="AAP84" s="2"/>
      <c r="AAQ84" s="13"/>
      <c r="AAR84" s="12"/>
      <c r="AAS84" s="2"/>
      <c r="AAT84" s="13"/>
      <c r="AAU84" s="12"/>
      <c r="AAV84" s="2"/>
      <c r="AAW84" s="13"/>
      <c r="AAX84" s="12"/>
      <c r="AAY84" s="2"/>
      <c r="AAZ84" s="13"/>
      <c r="ABA84" s="12"/>
      <c r="ABB84" s="2"/>
      <c r="ABC84" s="13"/>
      <c r="ABD84" s="12"/>
      <c r="ABE84" s="2"/>
      <c r="ABF84" s="13"/>
      <c r="ABG84" s="12"/>
      <c r="ABH84" s="2"/>
      <c r="ABI84" s="13"/>
      <c r="ABJ84" s="12"/>
      <c r="ABK84" s="2"/>
      <c r="ABL84" s="13"/>
      <c r="ABM84" s="12"/>
      <c r="ABN84" s="2"/>
      <c r="ABO84" s="13"/>
      <c r="ABP84" s="12"/>
      <c r="ABQ84" s="2"/>
      <c r="ABR84" s="13"/>
      <c r="ABS84" s="12"/>
      <c r="ABT84" s="2"/>
      <c r="ABU84" s="13"/>
      <c r="ABV84" s="12"/>
      <c r="ABW84" s="2"/>
      <c r="ABX84" s="13"/>
      <c r="ABY84" s="12"/>
      <c r="ABZ84" s="2"/>
      <c r="ACA84" s="13"/>
      <c r="ACB84" s="12"/>
      <c r="ACC84" s="2"/>
      <c r="ACD84" s="13"/>
      <c r="ACE84" s="12"/>
      <c r="ACF84" s="2"/>
      <c r="ACG84" s="13"/>
      <c r="ACH84" s="12"/>
      <c r="ACI84" s="2"/>
      <c r="ACJ84" s="13"/>
      <c r="ACK84" s="12"/>
      <c r="ACL84" s="2"/>
      <c r="ACM84" s="13"/>
      <c r="ACN84" s="12"/>
      <c r="ACO84" s="2"/>
      <c r="ACP84" s="13"/>
      <c r="ACQ84" s="12"/>
      <c r="ACR84" s="2"/>
      <c r="ACS84" s="13"/>
      <c r="ACT84" s="12"/>
      <c r="ACU84" s="2"/>
      <c r="ACV84" s="13"/>
      <c r="ACW84" s="12"/>
      <c r="ACX84" s="2"/>
      <c r="ACY84" s="13"/>
      <c r="ACZ84" s="12"/>
      <c r="ADA84" s="2"/>
      <c r="ADB84" s="13"/>
      <c r="ADC84" s="12"/>
      <c r="ADD84" s="2"/>
      <c r="ADE84" s="13"/>
      <c r="ADF84" s="12"/>
      <c r="ADG84" s="2"/>
      <c r="ADH84" s="13"/>
      <c r="ADI84" s="12"/>
      <c r="ADJ84" s="2"/>
      <c r="ADK84" s="13"/>
      <c r="ADL84" s="12"/>
      <c r="ADM84" s="2"/>
      <c r="ADN84" s="13"/>
      <c r="ADO84" s="12"/>
      <c r="ADP84" s="2"/>
      <c r="ADQ84" s="13"/>
      <c r="ADR84" s="12"/>
      <c r="ADS84" s="2"/>
      <c r="ADT84" s="13"/>
      <c r="ADU84" s="12"/>
      <c r="ADV84" s="2"/>
      <c r="ADW84" s="13"/>
      <c r="ADX84" s="12"/>
      <c r="ADY84" s="2"/>
      <c r="ADZ84" s="13"/>
      <c r="AEA84" s="12"/>
      <c r="AEB84" s="2"/>
      <c r="AEC84" s="13"/>
      <c r="AED84" s="12"/>
      <c r="AEE84" s="2"/>
      <c r="AEF84" s="13"/>
      <c r="AEG84" s="12"/>
      <c r="AEH84" s="2"/>
      <c r="AEI84" s="13"/>
      <c r="AEJ84" s="12"/>
      <c r="AEK84" s="2"/>
      <c r="AEL84" s="13"/>
      <c r="AEM84" s="12"/>
      <c r="AEN84" s="2"/>
      <c r="AEO84" s="13"/>
      <c r="AEP84" s="12"/>
      <c r="AEQ84" s="2"/>
      <c r="AER84" s="13"/>
      <c r="AES84" s="12"/>
      <c r="AET84" s="2"/>
      <c r="AEU84" s="13"/>
      <c r="AEV84" s="12"/>
      <c r="AEW84" s="2"/>
      <c r="AEX84" s="13"/>
      <c r="AEY84" s="12"/>
      <c r="AEZ84" s="2"/>
      <c r="AFA84" s="13"/>
      <c r="AFB84" s="12"/>
      <c r="AFC84" s="2"/>
      <c r="AFD84" s="13"/>
      <c r="AFE84" s="12"/>
      <c r="AFF84" s="2"/>
      <c r="AFG84" s="13"/>
      <c r="AFH84" s="12"/>
      <c r="AFI84" s="2"/>
      <c r="AFJ84" s="13"/>
      <c r="AFK84" s="12"/>
      <c r="AFL84" s="2"/>
      <c r="AFM84" s="13"/>
      <c r="AFN84" s="12"/>
      <c r="AFO84" s="2"/>
      <c r="AFP84" s="13"/>
      <c r="AFQ84" s="12"/>
      <c r="AFR84" s="2"/>
      <c r="AFS84" s="13"/>
      <c r="AFT84" s="12"/>
      <c r="AFU84" s="2"/>
      <c r="AFV84" s="13"/>
      <c r="AFW84" s="12"/>
      <c r="AFX84" s="2"/>
      <c r="AFY84" s="13"/>
      <c r="AFZ84" s="12"/>
      <c r="AGA84" s="2"/>
      <c r="AGB84" s="13"/>
      <c r="AGC84" s="12"/>
      <c r="AGD84" s="2"/>
      <c r="AGE84" s="13"/>
      <c r="AGF84" s="12"/>
      <c r="AGG84" s="2"/>
      <c r="AGH84" s="13"/>
      <c r="AGI84" s="12"/>
      <c r="AGJ84" s="2"/>
      <c r="AGK84" s="13"/>
      <c r="AGL84" s="12"/>
      <c r="AGM84" s="2"/>
      <c r="AGN84" s="13"/>
      <c r="AGO84" s="12"/>
      <c r="AGP84" s="2"/>
      <c r="AGQ84" s="13"/>
      <c r="AGR84" s="12"/>
      <c r="AGS84" s="2"/>
      <c r="AGT84" s="13"/>
      <c r="AGU84" s="12"/>
      <c r="AGV84" s="2"/>
      <c r="AGW84" s="13"/>
      <c r="AGX84" s="12"/>
      <c r="AGY84" s="2"/>
      <c r="AGZ84" s="13"/>
      <c r="AHA84" s="12"/>
      <c r="AHB84" s="2"/>
      <c r="AHC84" s="13"/>
      <c r="AHD84" s="12"/>
      <c r="AHE84" s="2"/>
      <c r="AHF84" s="13"/>
      <c r="AHG84" s="12"/>
      <c r="AHH84" s="2"/>
      <c r="AHI84" s="13"/>
      <c r="AHJ84" s="12"/>
      <c r="AHK84" s="2"/>
      <c r="AHL84" s="13"/>
      <c r="AHM84" s="12"/>
      <c r="AHN84" s="2"/>
      <c r="AHO84" s="13"/>
      <c r="AHP84" s="12"/>
      <c r="AHQ84" s="2"/>
      <c r="AHR84" s="13"/>
      <c r="AHS84" s="12"/>
      <c r="AHT84" s="2"/>
      <c r="AHU84" s="13"/>
      <c r="AHV84" s="12"/>
      <c r="AHW84" s="2"/>
      <c r="AHX84" s="13"/>
      <c r="AHY84" s="12"/>
      <c r="AHZ84" s="2"/>
      <c r="AIA84" s="13"/>
      <c r="AIB84" s="12"/>
      <c r="AIC84" s="2"/>
      <c r="AID84" s="13"/>
      <c r="AIE84" s="12"/>
      <c r="AIF84" s="2"/>
      <c r="AIG84" s="13"/>
      <c r="AIH84" s="12"/>
      <c r="AII84" s="2"/>
      <c r="AIJ84" s="13"/>
      <c r="AIK84" s="12"/>
      <c r="AIL84" s="2"/>
      <c r="AIM84" s="13"/>
      <c r="AIN84" s="12"/>
      <c r="AIO84" s="2"/>
      <c r="AIP84" s="13"/>
      <c r="AIQ84" s="12"/>
      <c r="AIR84" s="2"/>
      <c r="AIS84" s="13"/>
      <c r="AIT84" s="12"/>
      <c r="AIU84" s="2"/>
      <c r="AIV84" s="13"/>
      <c r="AIW84" s="12"/>
      <c r="AIX84" s="2"/>
      <c r="AIY84" s="13"/>
      <c r="AIZ84" s="12"/>
      <c r="AJA84" s="2"/>
      <c r="AJB84" s="13"/>
      <c r="AJC84" s="12"/>
      <c r="AJD84" s="2"/>
      <c r="AJE84" s="13"/>
      <c r="AJF84" s="12"/>
      <c r="AJG84" s="2"/>
      <c r="AJH84" s="13"/>
      <c r="AJI84" s="12"/>
      <c r="AJJ84" s="2"/>
      <c r="AJK84" s="13"/>
      <c r="AJL84" s="12"/>
      <c r="AJM84" s="2"/>
      <c r="AJN84" s="13"/>
      <c r="AJO84" s="12"/>
      <c r="AJP84" s="2"/>
      <c r="AJQ84" s="13"/>
      <c r="AJR84" s="12"/>
      <c r="AJS84" s="2"/>
      <c r="AJT84" s="13"/>
      <c r="AJU84" s="12"/>
      <c r="AJV84" s="2"/>
      <c r="AJW84" s="13"/>
      <c r="AJX84" s="12"/>
      <c r="AJY84" s="2"/>
      <c r="AJZ84" s="13"/>
      <c r="AKA84" s="12"/>
      <c r="AKB84" s="2"/>
      <c r="AKC84" s="13"/>
      <c r="AKD84" s="12"/>
      <c r="AKE84" s="2"/>
      <c r="AKF84" s="13"/>
      <c r="AKG84" s="12"/>
      <c r="AKH84" s="2"/>
      <c r="AKI84" s="13"/>
      <c r="AKJ84" s="12"/>
      <c r="AKK84" s="2"/>
      <c r="AKL84" s="13"/>
      <c r="AKM84" s="12"/>
      <c r="AKN84" s="2"/>
      <c r="AKO84" s="13"/>
      <c r="AKP84" s="12"/>
      <c r="AKQ84" s="2"/>
      <c r="AKR84" s="13"/>
      <c r="AKS84" s="12"/>
      <c r="AKT84" s="2"/>
      <c r="AKU84" s="13"/>
      <c r="AKV84" s="12"/>
      <c r="AKW84" s="2"/>
      <c r="AKX84" s="13"/>
      <c r="AKY84" s="12"/>
      <c r="AKZ84" s="2"/>
      <c r="ALA84" s="13"/>
      <c r="ALB84" s="12"/>
      <c r="ALC84" s="2"/>
      <c r="ALD84" s="13"/>
      <c r="ALE84" s="12"/>
      <c r="ALF84" s="2"/>
      <c r="ALG84" s="13"/>
      <c r="ALH84" s="12"/>
      <c r="ALI84" s="2"/>
      <c r="ALJ84" s="13"/>
      <c r="ALK84" s="12"/>
      <c r="ALL84" s="2"/>
      <c r="ALM84" s="13"/>
      <c r="ALN84" s="12"/>
      <c r="ALO84" s="2"/>
      <c r="ALP84" s="13"/>
      <c r="ALQ84" s="12"/>
      <c r="ALR84" s="2"/>
      <c r="ALS84" s="13"/>
      <c r="ALT84" s="12"/>
      <c r="ALU84" s="2"/>
      <c r="ALV84" s="13"/>
      <c r="ALW84" s="12"/>
      <c r="ALX84" s="2"/>
      <c r="ALY84" s="13"/>
      <c r="ALZ84" s="12"/>
      <c r="AMA84" s="2"/>
      <c r="AMB84" s="13"/>
      <c r="AMC84" s="12"/>
      <c r="AMD84" s="2"/>
      <c r="AME84" s="13"/>
      <c r="AMF84" s="12"/>
      <c r="AMG84" s="2"/>
      <c r="AMH84" s="13"/>
      <c r="AMI84" s="12"/>
      <c r="AMJ84" s="2"/>
      <c r="AMK84" s="13"/>
      <c r="AML84" s="12"/>
      <c r="AMM84" s="2"/>
      <c r="AMN84" s="13"/>
      <c r="AMO84" s="12"/>
      <c r="AMP84" s="2"/>
      <c r="AMQ84" s="13"/>
      <c r="AMR84" s="12"/>
      <c r="AMS84" s="2"/>
      <c r="AMT84" s="13"/>
      <c r="AMU84" s="12"/>
      <c r="AMV84" s="2"/>
      <c r="AMW84" s="13"/>
      <c r="AMX84" s="12"/>
      <c r="AMY84" s="2"/>
      <c r="AMZ84" s="13"/>
      <c r="ANA84" s="12"/>
      <c r="ANB84" s="2"/>
      <c r="ANC84" s="13"/>
      <c r="AND84" s="12"/>
      <c r="ANE84" s="2"/>
      <c r="ANF84" s="13"/>
      <c r="ANG84" s="12"/>
      <c r="ANH84" s="2"/>
      <c r="ANI84" s="13"/>
      <c r="ANJ84" s="12"/>
      <c r="ANK84" s="2"/>
      <c r="ANL84" s="13"/>
      <c r="ANM84" s="12"/>
      <c r="ANN84" s="2"/>
      <c r="ANO84" s="13"/>
      <c r="ANP84" s="12"/>
      <c r="ANQ84" s="2"/>
      <c r="ANR84" s="13"/>
      <c r="ANS84" s="12"/>
      <c r="ANT84" s="2"/>
      <c r="ANU84" s="13"/>
      <c r="ANV84" s="12"/>
      <c r="ANW84" s="2"/>
      <c r="ANX84" s="13"/>
      <c r="ANY84" s="12"/>
      <c r="ANZ84" s="2"/>
      <c r="AOA84" s="13"/>
      <c r="AOB84" s="12"/>
      <c r="AOC84" s="2"/>
      <c r="AOD84" s="13"/>
      <c r="AOE84" s="12"/>
      <c r="AOF84" s="2"/>
      <c r="AOG84" s="13"/>
      <c r="AOH84" s="12"/>
      <c r="AOI84" s="2"/>
      <c r="AOJ84" s="13"/>
      <c r="AOK84" s="12"/>
      <c r="AOL84" s="2"/>
      <c r="AOM84" s="13"/>
      <c r="AON84" s="12"/>
      <c r="AOO84" s="2"/>
      <c r="AOP84" s="13"/>
      <c r="AOQ84" s="12"/>
      <c r="AOR84" s="2"/>
      <c r="AOS84" s="13"/>
      <c r="AOT84" s="12"/>
      <c r="AOU84" s="2"/>
      <c r="AOV84" s="13"/>
      <c r="AOW84" s="12"/>
      <c r="AOX84" s="2"/>
      <c r="AOY84" s="13"/>
      <c r="AOZ84" s="12"/>
      <c r="APA84" s="2"/>
      <c r="APB84" s="13"/>
      <c r="APC84" s="12"/>
      <c r="APD84" s="2"/>
      <c r="APE84" s="13"/>
      <c r="APF84" s="12"/>
      <c r="APG84" s="2"/>
      <c r="APH84" s="13"/>
      <c r="API84" s="12"/>
      <c r="APJ84" s="2"/>
      <c r="APK84" s="13"/>
      <c r="APL84" s="12"/>
      <c r="APM84" s="2"/>
      <c r="APN84" s="13"/>
      <c r="APO84" s="12"/>
      <c r="APP84" s="2"/>
      <c r="APQ84" s="13"/>
      <c r="APR84" s="12"/>
      <c r="APS84" s="2"/>
      <c r="APT84" s="13"/>
      <c r="APU84" s="12"/>
      <c r="APV84" s="2"/>
      <c r="APW84" s="13"/>
      <c r="APX84" s="12"/>
      <c r="APY84" s="2"/>
      <c r="APZ84" s="13"/>
      <c r="AQA84" s="12"/>
      <c r="AQB84" s="2"/>
      <c r="AQC84" s="13"/>
      <c r="AQD84" s="12"/>
      <c r="AQE84" s="2"/>
      <c r="AQF84" s="13"/>
      <c r="AQG84" s="12"/>
      <c r="AQH84" s="2"/>
      <c r="AQI84" s="13"/>
      <c r="AQJ84" s="12"/>
      <c r="AQK84" s="2"/>
      <c r="AQL84" s="13"/>
      <c r="AQM84" s="12"/>
      <c r="AQN84" s="2"/>
      <c r="AQO84" s="13"/>
      <c r="AQP84" s="12"/>
      <c r="AQQ84" s="2"/>
      <c r="AQR84" s="13"/>
      <c r="AQS84" s="12"/>
      <c r="AQT84" s="2"/>
      <c r="AQU84" s="13"/>
      <c r="AQV84" s="12"/>
      <c r="AQW84" s="2"/>
      <c r="AQX84" s="13"/>
      <c r="AQY84" s="12"/>
      <c r="AQZ84" s="2"/>
      <c r="ARA84" s="13"/>
      <c r="ARB84" s="12"/>
      <c r="ARC84" s="2"/>
      <c r="ARD84" s="13"/>
      <c r="ARE84" s="12"/>
      <c r="ARF84" s="2"/>
      <c r="ARG84" s="13"/>
      <c r="ARH84" s="12"/>
      <c r="ARI84" s="2"/>
      <c r="ARJ84" s="13"/>
      <c r="ARK84" s="12"/>
      <c r="ARL84" s="2"/>
      <c r="ARM84" s="13"/>
      <c r="ARN84" s="12"/>
      <c r="ARO84" s="2"/>
      <c r="ARP84" s="13"/>
      <c r="ARQ84" s="12"/>
      <c r="ARR84" s="2"/>
      <c r="ARS84" s="13"/>
      <c r="ART84" s="12"/>
      <c r="ARU84" s="2"/>
      <c r="ARV84" s="13"/>
      <c r="ARW84" s="12"/>
      <c r="ARX84" s="2"/>
      <c r="ARY84" s="13"/>
      <c r="ARZ84" s="12"/>
      <c r="ASA84" s="2"/>
      <c r="ASB84" s="13"/>
      <c r="ASC84" s="12"/>
      <c r="ASD84" s="2"/>
      <c r="ASE84" s="13"/>
      <c r="ASF84" s="12"/>
      <c r="ASG84" s="2"/>
      <c r="ASH84" s="13"/>
      <c r="ASI84" s="12"/>
      <c r="ASJ84" s="2"/>
      <c r="ASK84" s="13"/>
      <c r="ASL84" s="12"/>
      <c r="ASM84" s="2"/>
      <c r="ASN84" s="13"/>
      <c r="ASO84" s="12"/>
      <c r="ASP84" s="2"/>
      <c r="ASQ84" s="13"/>
      <c r="ASR84" s="12"/>
      <c r="ASS84" s="2"/>
      <c r="AST84" s="13"/>
      <c r="ASU84" s="12"/>
      <c r="ASV84" s="2"/>
      <c r="ASW84" s="13"/>
      <c r="ASX84" s="12"/>
      <c r="ASY84" s="2"/>
      <c r="ASZ84" s="13"/>
      <c r="ATA84" s="12"/>
      <c r="ATB84" s="2"/>
      <c r="ATC84" s="13"/>
      <c r="ATD84" s="12"/>
      <c r="ATE84" s="2"/>
      <c r="ATF84" s="13"/>
      <c r="ATG84" s="12"/>
      <c r="ATH84" s="2"/>
      <c r="ATI84" s="13"/>
      <c r="ATJ84" s="12"/>
      <c r="ATK84" s="2"/>
      <c r="ATL84" s="13"/>
      <c r="ATM84" s="12"/>
      <c r="ATN84" s="2"/>
      <c r="ATO84" s="13"/>
      <c r="ATP84" s="12"/>
      <c r="ATQ84" s="2"/>
      <c r="ATR84" s="13"/>
      <c r="ATS84" s="12"/>
      <c r="ATT84" s="2"/>
      <c r="ATU84" s="13"/>
      <c r="ATV84" s="12"/>
      <c r="ATW84" s="2"/>
      <c r="ATX84" s="13"/>
      <c r="ATY84" s="12"/>
      <c r="ATZ84" s="2"/>
      <c r="AUA84" s="13"/>
      <c r="AUB84" s="12"/>
      <c r="AUC84" s="2"/>
      <c r="AUD84" s="13"/>
      <c r="AUE84" s="12"/>
      <c r="AUF84" s="2"/>
      <c r="AUG84" s="13"/>
      <c r="AUH84" s="12"/>
      <c r="AUI84" s="2"/>
      <c r="AUJ84" s="13"/>
      <c r="AUK84" s="12"/>
      <c r="AUL84" s="2"/>
      <c r="AUM84" s="13"/>
      <c r="AUN84" s="12"/>
      <c r="AUO84" s="2"/>
      <c r="AUP84" s="13"/>
      <c r="AUQ84" s="12"/>
      <c r="AUR84" s="2"/>
      <c r="AUS84" s="13"/>
      <c r="AUT84" s="12"/>
      <c r="AUU84" s="2"/>
      <c r="AUV84" s="13"/>
      <c r="AUW84" s="12"/>
      <c r="AUX84" s="2"/>
      <c r="AUY84" s="13"/>
      <c r="AUZ84" s="12"/>
      <c r="AVA84" s="2"/>
      <c r="AVB84" s="13"/>
      <c r="AVC84" s="12"/>
      <c r="AVD84" s="2"/>
      <c r="AVE84" s="13"/>
      <c r="AVF84" s="12"/>
      <c r="AVG84" s="2"/>
      <c r="AVH84" s="13"/>
      <c r="AVI84" s="12"/>
      <c r="AVJ84" s="2"/>
      <c r="AVK84" s="13"/>
      <c r="AVL84" s="12"/>
      <c r="AVM84" s="2"/>
      <c r="AVN84" s="13"/>
      <c r="AVO84" s="12"/>
      <c r="AVP84" s="2"/>
      <c r="AVQ84" s="13"/>
      <c r="AVR84" s="12"/>
      <c r="AVS84" s="2"/>
      <c r="AVT84" s="13"/>
      <c r="AVU84" s="12"/>
      <c r="AVV84" s="2"/>
      <c r="AVW84" s="13"/>
      <c r="AVX84" s="12"/>
      <c r="AVY84" s="2"/>
      <c r="AVZ84" s="13"/>
      <c r="AWA84" s="12"/>
      <c r="AWB84" s="2"/>
      <c r="AWC84" s="13"/>
      <c r="AWD84" s="12"/>
      <c r="AWE84" s="2"/>
      <c r="AWF84" s="13"/>
      <c r="AWG84" s="12"/>
      <c r="AWH84" s="2"/>
      <c r="AWI84" s="13"/>
      <c r="AWJ84" s="12"/>
      <c r="AWK84" s="2"/>
      <c r="AWL84" s="13"/>
      <c r="AWM84" s="12"/>
      <c r="AWN84" s="2"/>
      <c r="AWO84" s="13"/>
      <c r="AWP84" s="12"/>
      <c r="AWQ84" s="2"/>
      <c r="AWR84" s="13"/>
      <c r="AWS84" s="12"/>
      <c r="AWT84" s="2"/>
      <c r="AWU84" s="13"/>
      <c r="AWV84" s="12"/>
      <c r="AWW84" s="2"/>
      <c r="AWX84" s="13"/>
      <c r="AWY84" s="12"/>
      <c r="AWZ84" s="2"/>
      <c r="AXA84" s="13"/>
      <c r="AXB84" s="12"/>
      <c r="AXC84" s="2"/>
      <c r="AXD84" s="13"/>
      <c r="AXE84" s="12"/>
      <c r="AXF84" s="2"/>
      <c r="AXG84" s="13"/>
      <c r="AXH84" s="12"/>
      <c r="AXI84" s="2"/>
      <c r="AXJ84" s="13"/>
      <c r="AXK84" s="12"/>
      <c r="AXL84" s="2"/>
      <c r="AXM84" s="13"/>
      <c r="AXN84" s="12"/>
      <c r="AXO84" s="2"/>
      <c r="AXP84" s="13"/>
      <c r="AXQ84" s="12"/>
      <c r="AXR84" s="2"/>
      <c r="AXS84" s="13"/>
      <c r="AXT84" s="12"/>
      <c r="AXU84" s="2"/>
      <c r="AXV84" s="13"/>
      <c r="AXW84" s="12"/>
      <c r="AXX84" s="2"/>
      <c r="AXY84" s="13"/>
      <c r="AXZ84" s="12"/>
      <c r="AYA84" s="2"/>
      <c r="AYB84" s="13"/>
      <c r="AYC84" s="12"/>
      <c r="AYD84" s="2"/>
      <c r="AYE84" s="13"/>
      <c r="AYF84" s="12"/>
      <c r="AYG84" s="2"/>
      <c r="AYH84" s="13"/>
      <c r="AYI84" s="12"/>
      <c r="AYJ84" s="2"/>
      <c r="AYK84" s="13"/>
      <c r="AYL84" s="12"/>
      <c r="AYM84" s="2"/>
      <c r="AYN84" s="13"/>
      <c r="AYO84" s="12"/>
      <c r="AYP84" s="2"/>
      <c r="AYQ84" s="13"/>
      <c r="AYR84" s="12"/>
      <c r="AYS84" s="2"/>
      <c r="AYT84" s="13"/>
      <c r="AYU84" s="12"/>
      <c r="AYV84" s="2"/>
      <c r="AYW84" s="13"/>
      <c r="AYX84" s="12"/>
      <c r="AYY84" s="2"/>
      <c r="AYZ84" s="13"/>
      <c r="AZA84" s="12"/>
      <c r="AZB84" s="2"/>
      <c r="AZC84" s="13"/>
      <c r="AZD84" s="12"/>
      <c r="AZE84" s="2"/>
      <c r="AZF84" s="13"/>
      <c r="AZG84" s="12"/>
      <c r="AZH84" s="2"/>
      <c r="AZI84" s="13"/>
      <c r="AZJ84" s="12"/>
      <c r="AZK84" s="2"/>
      <c r="AZL84" s="13"/>
      <c r="AZM84" s="12"/>
      <c r="AZN84" s="2"/>
      <c r="AZO84" s="13"/>
      <c r="AZP84" s="12"/>
      <c r="AZQ84" s="2"/>
      <c r="AZR84" s="13"/>
      <c r="AZS84" s="12"/>
      <c r="AZT84" s="2"/>
      <c r="AZU84" s="13"/>
      <c r="AZV84" s="12"/>
      <c r="AZW84" s="2"/>
      <c r="AZX84" s="13"/>
      <c r="AZY84" s="12"/>
      <c r="AZZ84" s="2"/>
      <c r="BAA84" s="13"/>
      <c r="BAB84" s="12"/>
      <c r="BAC84" s="2"/>
      <c r="BAD84" s="13"/>
      <c r="BAE84" s="12"/>
      <c r="BAF84" s="2"/>
      <c r="BAG84" s="13"/>
      <c r="BAH84" s="12"/>
      <c r="BAI84" s="2"/>
      <c r="BAJ84" s="13"/>
      <c r="BAK84" s="12"/>
      <c r="BAL84" s="2"/>
      <c r="BAM84" s="13"/>
      <c r="BAN84" s="12"/>
      <c r="BAO84" s="2"/>
      <c r="BAP84" s="13"/>
      <c r="BAQ84" s="12"/>
      <c r="BAR84" s="2"/>
      <c r="BAS84" s="13"/>
      <c r="BAT84" s="12"/>
      <c r="BAU84" s="2"/>
      <c r="BAV84" s="13"/>
      <c r="BAW84" s="12"/>
      <c r="BAX84" s="2"/>
      <c r="BAY84" s="13"/>
      <c r="BAZ84" s="12"/>
      <c r="BBA84" s="2"/>
      <c r="BBB84" s="13"/>
      <c r="BBC84" s="12"/>
      <c r="BBD84" s="2"/>
      <c r="BBE84" s="13"/>
      <c r="BBF84" s="12"/>
      <c r="BBG84" s="2"/>
      <c r="BBH84" s="13"/>
      <c r="BBI84" s="12"/>
      <c r="BBJ84" s="2"/>
      <c r="BBK84" s="13"/>
      <c r="BBL84" s="12"/>
      <c r="BBM84" s="2"/>
      <c r="BBN84" s="13"/>
      <c r="BBO84" s="12"/>
      <c r="BBP84" s="2"/>
      <c r="BBQ84" s="13"/>
      <c r="BBR84" s="12"/>
      <c r="BBS84" s="2"/>
      <c r="BBT84" s="13"/>
      <c r="BBU84" s="12"/>
      <c r="BBV84" s="2"/>
      <c r="BBW84" s="13"/>
      <c r="BBX84" s="12"/>
      <c r="BBY84" s="2"/>
      <c r="BBZ84" s="13"/>
      <c r="BCA84" s="12"/>
      <c r="BCB84" s="2"/>
      <c r="BCC84" s="13"/>
      <c r="BCD84" s="12"/>
      <c r="BCE84" s="2"/>
      <c r="BCF84" s="13"/>
      <c r="BCG84" s="12"/>
      <c r="BCH84" s="2"/>
      <c r="BCI84" s="13"/>
      <c r="BCJ84" s="12"/>
      <c r="BCK84" s="2"/>
      <c r="BCL84" s="13"/>
      <c r="BCM84" s="12"/>
      <c r="BCN84" s="2"/>
      <c r="BCO84" s="13"/>
      <c r="BCP84" s="12"/>
      <c r="BCQ84" s="2"/>
      <c r="BCR84" s="13"/>
      <c r="BCS84" s="12"/>
      <c r="BCT84" s="2"/>
      <c r="BCU84" s="13"/>
      <c r="BCV84" s="12"/>
      <c r="BCW84" s="2"/>
      <c r="BCX84" s="13"/>
      <c r="BCY84" s="12"/>
      <c r="BCZ84" s="2"/>
      <c r="BDA84" s="13"/>
      <c r="BDB84" s="12"/>
      <c r="BDC84" s="2"/>
      <c r="BDD84" s="13"/>
      <c r="BDE84" s="12"/>
      <c r="BDF84" s="2"/>
      <c r="BDG84" s="13"/>
      <c r="BDH84" s="12"/>
      <c r="BDI84" s="2"/>
      <c r="BDJ84" s="13"/>
      <c r="BDK84" s="12"/>
      <c r="BDL84" s="2"/>
      <c r="BDM84" s="13"/>
      <c r="BDN84" s="12"/>
      <c r="BDO84" s="2"/>
      <c r="BDP84" s="13"/>
      <c r="BDQ84" s="12"/>
      <c r="BDR84" s="2"/>
      <c r="BDS84" s="13"/>
      <c r="BDT84" s="12"/>
      <c r="BDU84" s="2"/>
      <c r="BDV84" s="13"/>
      <c r="BDW84" s="12"/>
      <c r="BDX84" s="2"/>
      <c r="BDY84" s="13"/>
      <c r="BDZ84" s="12"/>
      <c r="BEA84" s="2"/>
      <c r="BEB84" s="13"/>
      <c r="BEC84" s="12"/>
      <c r="BED84" s="2"/>
      <c r="BEE84" s="13"/>
      <c r="BEF84" s="12"/>
      <c r="BEG84" s="2"/>
      <c r="BEH84" s="13"/>
      <c r="BEI84" s="12"/>
      <c r="BEJ84" s="2"/>
      <c r="BEK84" s="13"/>
      <c r="BEL84" s="12"/>
      <c r="BEM84" s="2"/>
      <c r="BEN84" s="13"/>
      <c r="BEO84" s="12"/>
      <c r="BEP84" s="2"/>
      <c r="BEQ84" s="13"/>
      <c r="BER84" s="12"/>
      <c r="BES84" s="2"/>
      <c r="BET84" s="13"/>
      <c r="BEU84" s="12"/>
      <c r="BEV84" s="2"/>
      <c r="BEW84" s="13"/>
      <c r="BEX84" s="12"/>
      <c r="BEY84" s="2"/>
      <c r="BEZ84" s="13"/>
      <c r="BFA84" s="12"/>
      <c r="BFB84" s="2"/>
      <c r="BFC84" s="13"/>
      <c r="BFD84" s="12"/>
      <c r="BFE84" s="2"/>
      <c r="BFF84" s="13"/>
      <c r="BFG84" s="12"/>
      <c r="BFH84" s="2"/>
      <c r="BFI84" s="13"/>
      <c r="BFJ84" s="12"/>
      <c r="BFK84" s="2"/>
      <c r="BFL84" s="13"/>
      <c r="BFM84" s="12"/>
      <c r="BFN84" s="2"/>
      <c r="BFO84" s="13"/>
      <c r="BFP84" s="12"/>
      <c r="BFQ84" s="2"/>
      <c r="BFR84" s="13"/>
      <c r="BFS84" s="12"/>
      <c r="BFT84" s="2"/>
      <c r="BFU84" s="13"/>
      <c r="BFV84" s="12"/>
      <c r="BFW84" s="2"/>
      <c r="BFX84" s="13"/>
      <c r="BFY84" s="12"/>
      <c r="BFZ84" s="2"/>
      <c r="BGA84" s="13"/>
      <c r="BGB84" s="12"/>
      <c r="BGC84" s="2"/>
      <c r="BGD84" s="13"/>
      <c r="BGE84" s="12"/>
      <c r="BGF84" s="2"/>
      <c r="BGG84" s="13"/>
      <c r="BGH84" s="12"/>
      <c r="BGI84" s="2"/>
      <c r="BGJ84" s="13"/>
      <c r="BGK84" s="12"/>
      <c r="BGL84" s="2"/>
      <c r="BGM84" s="13"/>
      <c r="BGN84" s="12"/>
      <c r="BGO84" s="2"/>
      <c r="BGP84" s="13"/>
      <c r="BGQ84" s="12"/>
      <c r="BGR84" s="2"/>
      <c r="BGS84" s="13"/>
      <c r="BGT84" s="12"/>
      <c r="BGU84" s="2"/>
      <c r="BGV84" s="13"/>
      <c r="BGW84" s="12"/>
      <c r="BGX84" s="2"/>
      <c r="BGY84" s="13"/>
      <c r="BGZ84" s="12"/>
      <c r="BHA84" s="2"/>
      <c r="BHB84" s="13"/>
      <c r="BHC84" s="12"/>
      <c r="BHD84" s="2"/>
      <c r="BHE84" s="13"/>
      <c r="BHF84" s="12"/>
      <c r="BHG84" s="2"/>
      <c r="BHH84" s="13"/>
      <c r="BHI84" s="12"/>
      <c r="BHJ84" s="2"/>
      <c r="BHK84" s="13"/>
      <c r="BHL84" s="12"/>
      <c r="BHM84" s="2"/>
      <c r="BHN84" s="13"/>
      <c r="BHO84" s="12"/>
      <c r="BHP84" s="2"/>
      <c r="BHQ84" s="13"/>
      <c r="BHR84" s="12"/>
      <c r="BHS84" s="2"/>
      <c r="BHT84" s="13"/>
      <c r="BHU84" s="12"/>
      <c r="BHV84" s="2"/>
      <c r="BHW84" s="13"/>
      <c r="BHX84" s="12"/>
      <c r="BHY84" s="2"/>
      <c r="BHZ84" s="13"/>
      <c r="BIA84" s="12"/>
      <c r="BIB84" s="2"/>
      <c r="BIC84" s="13"/>
      <c r="BID84" s="12"/>
      <c r="BIE84" s="2"/>
      <c r="BIF84" s="13"/>
      <c r="BIG84" s="12"/>
      <c r="BIH84" s="2"/>
      <c r="BII84" s="13"/>
      <c r="BIJ84" s="12"/>
      <c r="BIK84" s="2"/>
      <c r="BIL84" s="13"/>
      <c r="BIM84" s="12"/>
      <c r="BIN84" s="2"/>
      <c r="BIO84" s="13"/>
      <c r="BIP84" s="12"/>
      <c r="BIQ84" s="2"/>
      <c r="BIR84" s="13"/>
      <c r="BIS84" s="12"/>
      <c r="BIT84" s="2"/>
      <c r="BIU84" s="13"/>
      <c r="BIV84" s="12"/>
      <c r="BIW84" s="2"/>
      <c r="BIX84" s="13"/>
      <c r="BIY84" s="12"/>
      <c r="BIZ84" s="2"/>
      <c r="BJA84" s="13"/>
      <c r="BJB84" s="12"/>
      <c r="BJC84" s="2"/>
      <c r="BJD84" s="13"/>
      <c r="BJE84" s="12"/>
      <c r="BJF84" s="2"/>
      <c r="BJG84" s="13"/>
      <c r="BJH84" s="12"/>
      <c r="BJI84" s="2"/>
      <c r="BJJ84" s="13"/>
      <c r="BJK84" s="12"/>
      <c r="BJL84" s="2"/>
      <c r="BJM84" s="13"/>
      <c r="BJN84" s="12"/>
      <c r="BJO84" s="2"/>
      <c r="BJP84" s="13"/>
      <c r="BJQ84" s="12"/>
      <c r="BJR84" s="2"/>
      <c r="BJS84" s="13"/>
      <c r="BJT84" s="12"/>
      <c r="BJU84" s="2"/>
      <c r="BJV84" s="13"/>
      <c r="BJW84" s="12"/>
      <c r="BJX84" s="2"/>
      <c r="BJY84" s="13"/>
      <c r="BJZ84" s="12"/>
      <c r="BKA84" s="2"/>
      <c r="BKB84" s="13"/>
      <c r="BKC84" s="12"/>
      <c r="BKD84" s="2"/>
      <c r="BKE84" s="13"/>
      <c r="BKF84" s="12"/>
      <c r="BKG84" s="2"/>
      <c r="BKH84" s="13"/>
      <c r="BKI84" s="12"/>
      <c r="BKJ84" s="2"/>
      <c r="BKK84" s="13"/>
      <c r="BKL84" s="12"/>
      <c r="BKM84" s="2"/>
      <c r="BKN84" s="13"/>
      <c r="BKO84" s="12"/>
      <c r="BKP84" s="2"/>
      <c r="BKQ84" s="13"/>
      <c r="BKR84" s="12"/>
      <c r="BKS84" s="2"/>
      <c r="BKT84" s="13"/>
      <c r="BKU84" s="12"/>
      <c r="BKV84" s="2"/>
      <c r="BKW84" s="13"/>
      <c r="BKX84" s="12"/>
      <c r="BKY84" s="2"/>
      <c r="BKZ84" s="13"/>
      <c r="BLA84" s="12"/>
      <c r="BLB84" s="2"/>
      <c r="BLC84" s="13"/>
      <c r="BLD84" s="12"/>
      <c r="BLE84" s="2"/>
      <c r="BLF84" s="13"/>
      <c r="BLG84" s="12"/>
      <c r="BLH84" s="2"/>
      <c r="BLI84" s="13"/>
      <c r="BLJ84" s="12"/>
      <c r="BLK84" s="2"/>
      <c r="BLL84" s="13"/>
      <c r="BLM84" s="12"/>
      <c r="BLN84" s="2"/>
      <c r="BLO84" s="13"/>
      <c r="BLP84" s="12"/>
      <c r="BLQ84" s="2"/>
      <c r="BLR84" s="13"/>
      <c r="BLS84" s="12"/>
      <c r="BLT84" s="2"/>
      <c r="BLU84" s="13"/>
      <c r="BLV84" s="12"/>
      <c r="BLW84" s="2"/>
      <c r="BLX84" s="13"/>
      <c r="BLY84" s="12"/>
      <c r="BLZ84" s="2"/>
      <c r="BMA84" s="13"/>
      <c r="BMB84" s="12"/>
      <c r="BMC84" s="2"/>
      <c r="BMD84" s="13"/>
      <c r="BME84" s="12"/>
      <c r="BMF84" s="2"/>
      <c r="BMG84" s="13"/>
      <c r="BMH84" s="12"/>
      <c r="BMI84" s="2"/>
      <c r="BMJ84" s="13"/>
      <c r="BMK84" s="12"/>
      <c r="BML84" s="2"/>
      <c r="BMM84" s="13"/>
      <c r="BMN84" s="12"/>
      <c r="BMO84" s="2"/>
      <c r="BMP84" s="13"/>
      <c r="BMQ84" s="12"/>
      <c r="BMR84" s="2"/>
      <c r="BMS84" s="13"/>
      <c r="BMT84" s="12"/>
      <c r="BMU84" s="2"/>
      <c r="BMV84" s="13"/>
      <c r="BMW84" s="12"/>
      <c r="BMX84" s="2"/>
      <c r="BMY84" s="13"/>
      <c r="BMZ84" s="12"/>
      <c r="BNA84" s="2"/>
      <c r="BNB84" s="13"/>
      <c r="BNC84" s="12"/>
      <c r="BND84" s="2"/>
      <c r="BNE84" s="13"/>
      <c r="BNF84" s="12"/>
      <c r="BNG84" s="2"/>
      <c r="BNH84" s="13"/>
      <c r="BNI84" s="12"/>
      <c r="BNJ84" s="2"/>
      <c r="BNK84" s="13"/>
      <c r="BNL84" s="12"/>
      <c r="BNM84" s="2"/>
      <c r="BNN84" s="13"/>
      <c r="BNO84" s="12"/>
      <c r="BNP84" s="2"/>
      <c r="BNQ84" s="13"/>
      <c r="BNR84" s="12"/>
      <c r="BNS84" s="2"/>
      <c r="BNT84" s="13"/>
      <c r="BNU84" s="12"/>
      <c r="BNV84" s="2"/>
      <c r="BNW84" s="13"/>
      <c r="BNX84" s="12"/>
      <c r="BNY84" s="2"/>
      <c r="BNZ84" s="13"/>
      <c r="BOA84" s="12"/>
      <c r="BOB84" s="2"/>
      <c r="BOC84" s="13"/>
      <c r="BOD84" s="12"/>
      <c r="BOE84" s="2"/>
      <c r="BOF84" s="13"/>
      <c r="BOG84" s="12"/>
      <c r="BOH84" s="2"/>
      <c r="BOI84" s="13"/>
      <c r="BOJ84" s="12"/>
      <c r="BOK84" s="2"/>
      <c r="BOL84" s="13"/>
      <c r="BOM84" s="12"/>
      <c r="BON84" s="2"/>
      <c r="BOO84" s="13"/>
      <c r="BOP84" s="12"/>
      <c r="BOQ84" s="2"/>
      <c r="BOR84" s="13"/>
      <c r="BOS84" s="12"/>
      <c r="BOT84" s="2"/>
      <c r="BOU84" s="13"/>
      <c r="BOV84" s="12"/>
      <c r="BOW84" s="2"/>
      <c r="BOX84" s="13"/>
      <c r="BOY84" s="12"/>
      <c r="BOZ84" s="2"/>
      <c r="BPA84" s="13"/>
      <c r="BPB84" s="12"/>
      <c r="BPC84" s="2"/>
      <c r="BPD84" s="13"/>
      <c r="BPE84" s="12"/>
      <c r="BPF84" s="2"/>
      <c r="BPG84" s="13"/>
      <c r="BPH84" s="12"/>
      <c r="BPI84" s="2"/>
      <c r="BPJ84" s="13"/>
      <c r="BPK84" s="12"/>
      <c r="BPL84" s="2"/>
      <c r="BPM84" s="13"/>
      <c r="BPN84" s="12"/>
      <c r="BPO84" s="2"/>
      <c r="BPP84" s="13"/>
      <c r="BPQ84" s="12"/>
      <c r="BPR84" s="2"/>
      <c r="BPS84" s="13"/>
      <c r="BPT84" s="12"/>
      <c r="BPU84" s="2"/>
      <c r="BPV84" s="13"/>
      <c r="BPW84" s="12"/>
      <c r="BPX84" s="2"/>
      <c r="BPY84" s="13"/>
      <c r="BPZ84" s="12"/>
      <c r="BQA84" s="2"/>
      <c r="BQB84" s="13"/>
      <c r="BQC84" s="12"/>
      <c r="BQD84" s="2"/>
      <c r="BQE84" s="13"/>
      <c r="BQF84" s="12"/>
      <c r="BQG84" s="2"/>
      <c r="BQH84" s="13"/>
      <c r="BQI84" s="12"/>
      <c r="BQJ84" s="2"/>
      <c r="BQK84" s="13"/>
      <c r="BQL84" s="12"/>
      <c r="BQM84" s="2"/>
      <c r="BQN84" s="13"/>
      <c r="BQO84" s="12"/>
      <c r="BQP84" s="2"/>
      <c r="BQQ84" s="13"/>
      <c r="BQR84" s="12"/>
      <c r="BQS84" s="2"/>
      <c r="BQT84" s="13"/>
      <c r="BQU84" s="12"/>
      <c r="BQV84" s="2"/>
      <c r="BQW84" s="13"/>
      <c r="BQX84" s="12"/>
      <c r="BQY84" s="2"/>
      <c r="BQZ84" s="13"/>
      <c r="BRA84" s="12"/>
      <c r="BRB84" s="2"/>
      <c r="BRC84" s="13"/>
      <c r="BRD84" s="12"/>
      <c r="BRE84" s="2"/>
      <c r="BRF84" s="13"/>
      <c r="BRG84" s="12"/>
      <c r="BRH84" s="2"/>
      <c r="BRI84" s="13"/>
      <c r="BRJ84" s="12"/>
      <c r="BRK84" s="2"/>
      <c r="BRL84" s="13"/>
      <c r="BRM84" s="12"/>
      <c r="BRN84" s="2"/>
      <c r="BRO84" s="13"/>
      <c r="BRP84" s="12"/>
      <c r="BRQ84" s="2"/>
      <c r="BRR84" s="13"/>
      <c r="BRS84" s="12"/>
      <c r="BRT84" s="2"/>
      <c r="BRU84" s="13"/>
      <c r="BRV84" s="12"/>
      <c r="BRW84" s="2"/>
      <c r="BRX84" s="13"/>
      <c r="BRY84" s="12"/>
      <c r="BRZ84" s="2"/>
      <c r="BSA84" s="13"/>
      <c r="BSB84" s="12"/>
      <c r="BSC84" s="2"/>
      <c r="BSD84" s="13"/>
      <c r="BSE84" s="12"/>
      <c r="BSF84" s="2"/>
      <c r="BSG84" s="13"/>
      <c r="BSH84" s="12"/>
      <c r="BSI84" s="2"/>
      <c r="BSJ84" s="13"/>
      <c r="BSK84" s="12"/>
      <c r="BSL84" s="2"/>
      <c r="BSM84" s="13"/>
      <c r="BSN84" s="12"/>
      <c r="BSO84" s="2"/>
      <c r="BSP84" s="13"/>
      <c r="BSQ84" s="12"/>
      <c r="BSR84" s="2"/>
      <c r="BSS84" s="13"/>
      <c r="BST84" s="12"/>
      <c r="BSU84" s="2"/>
      <c r="BSV84" s="13"/>
      <c r="BSW84" s="12"/>
      <c r="BSX84" s="2"/>
      <c r="BSY84" s="13"/>
      <c r="BSZ84" s="12"/>
      <c r="BTA84" s="2"/>
      <c r="BTB84" s="13"/>
      <c r="BTC84" s="12"/>
      <c r="BTD84" s="2"/>
      <c r="BTE84" s="13"/>
      <c r="BTF84" s="12"/>
      <c r="BTG84" s="2"/>
      <c r="BTH84" s="13"/>
      <c r="BTI84" s="12"/>
      <c r="BTJ84" s="2"/>
      <c r="BTK84" s="13"/>
      <c r="BTL84" s="12"/>
      <c r="BTM84" s="2"/>
      <c r="BTN84" s="13"/>
      <c r="BTO84" s="12"/>
      <c r="BTP84" s="2"/>
      <c r="BTQ84" s="13"/>
      <c r="BTR84" s="12"/>
      <c r="BTS84" s="2"/>
      <c r="BTT84" s="13"/>
      <c r="BTU84" s="12"/>
      <c r="BTV84" s="2"/>
      <c r="BTW84" s="13"/>
      <c r="BTX84" s="12"/>
      <c r="BTY84" s="2"/>
      <c r="BTZ84" s="13"/>
      <c r="BUA84" s="12"/>
      <c r="BUB84" s="2"/>
      <c r="BUC84" s="13"/>
      <c r="BUD84" s="12"/>
      <c r="BUE84" s="2"/>
      <c r="BUF84" s="13"/>
      <c r="BUG84" s="12"/>
      <c r="BUH84" s="2"/>
      <c r="BUI84" s="13"/>
      <c r="BUJ84" s="12"/>
      <c r="BUK84" s="2"/>
      <c r="BUL84" s="13"/>
      <c r="BUM84" s="12"/>
      <c r="BUN84" s="2"/>
      <c r="BUO84" s="13"/>
      <c r="BUP84" s="12"/>
      <c r="BUQ84" s="2"/>
      <c r="BUR84" s="13"/>
      <c r="BUS84" s="12"/>
      <c r="BUT84" s="2"/>
      <c r="BUU84" s="13"/>
      <c r="BUV84" s="12"/>
      <c r="BUW84" s="2"/>
      <c r="BUX84" s="13"/>
      <c r="BUY84" s="12"/>
      <c r="BUZ84" s="2"/>
      <c r="BVA84" s="13"/>
      <c r="BVB84" s="12"/>
      <c r="BVC84" s="2"/>
      <c r="BVD84" s="13"/>
      <c r="BVE84" s="12"/>
      <c r="BVF84" s="2"/>
      <c r="BVG84" s="13"/>
      <c r="BVH84" s="12"/>
      <c r="BVI84" s="2"/>
      <c r="BVJ84" s="13"/>
      <c r="BVK84" s="12"/>
      <c r="BVL84" s="2"/>
      <c r="BVM84" s="13"/>
      <c r="BVN84" s="12"/>
      <c r="BVO84" s="2"/>
      <c r="BVP84" s="13"/>
      <c r="BVQ84" s="12"/>
      <c r="BVR84" s="2"/>
      <c r="BVS84" s="13"/>
      <c r="BVT84" s="12"/>
      <c r="BVU84" s="2"/>
      <c r="BVV84" s="13"/>
      <c r="BVW84" s="12"/>
      <c r="BVX84" s="2"/>
      <c r="BVY84" s="13"/>
      <c r="BVZ84" s="12"/>
      <c r="BWA84" s="2"/>
      <c r="BWB84" s="13"/>
      <c r="BWC84" s="12"/>
      <c r="BWD84" s="2"/>
      <c r="BWE84" s="13"/>
      <c r="BWF84" s="12"/>
      <c r="BWG84" s="2"/>
      <c r="BWH84" s="13"/>
      <c r="BWI84" s="12"/>
      <c r="BWJ84" s="2"/>
      <c r="BWK84" s="13"/>
      <c r="BWL84" s="12"/>
      <c r="BWM84" s="2"/>
      <c r="BWN84" s="13"/>
      <c r="BWO84" s="12"/>
      <c r="BWP84" s="2"/>
      <c r="BWQ84" s="13"/>
      <c r="BWR84" s="12"/>
      <c r="BWS84" s="2"/>
      <c r="BWT84" s="13"/>
      <c r="BWU84" s="12"/>
      <c r="BWV84" s="2"/>
      <c r="BWW84" s="13"/>
      <c r="BWX84" s="12"/>
      <c r="BWY84" s="2"/>
      <c r="BWZ84" s="13"/>
      <c r="BXA84" s="12"/>
      <c r="BXB84" s="2"/>
      <c r="BXC84" s="13"/>
      <c r="BXD84" s="12"/>
      <c r="BXE84" s="2"/>
      <c r="BXF84" s="13"/>
      <c r="BXG84" s="12"/>
      <c r="BXH84" s="2"/>
      <c r="BXI84" s="13"/>
      <c r="BXJ84" s="12"/>
      <c r="BXK84" s="2"/>
      <c r="BXL84" s="13"/>
      <c r="BXM84" s="12"/>
      <c r="BXN84" s="2"/>
      <c r="BXO84" s="13"/>
      <c r="BXP84" s="12"/>
      <c r="BXQ84" s="2"/>
      <c r="BXR84" s="13"/>
      <c r="BXS84" s="12"/>
      <c r="BXT84" s="2"/>
      <c r="BXU84" s="13"/>
      <c r="BXV84" s="12"/>
      <c r="BXW84" s="2"/>
      <c r="BXX84" s="13"/>
      <c r="BXY84" s="12"/>
      <c r="BXZ84" s="2"/>
      <c r="BYA84" s="13"/>
      <c r="BYB84" s="12"/>
      <c r="BYC84" s="2"/>
      <c r="BYD84" s="13"/>
      <c r="BYE84" s="12"/>
      <c r="BYF84" s="2"/>
      <c r="BYG84" s="13"/>
      <c r="BYH84" s="12"/>
      <c r="BYI84" s="2"/>
      <c r="BYJ84" s="13"/>
      <c r="BYK84" s="12"/>
      <c r="BYL84" s="2"/>
      <c r="BYM84" s="13"/>
      <c r="BYN84" s="12"/>
      <c r="BYO84" s="2"/>
      <c r="BYP84" s="13"/>
      <c r="BYQ84" s="12"/>
      <c r="BYR84" s="2"/>
      <c r="BYS84" s="13"/>
      <c r="BYT84" s="12"/>
      <c r="BYU84" s="2"/>
      <c r="BYV84" s="13"/>
      <c r="BYW84" s="12"/>
      <c r="BYX84" s="2"/>
      <c r="BYY84" s="13"/>
      <c r="BYZ84" s="12"/>
      <c r="BZA84" s="2"/>
      <c r="BZB84" s="13"/>
      <c r="BZC84" s="12"/>
      <c r="BZD84" s="2"/>
      <c r="BZE84" s="13"/>
      <c r="BZF84" s="12"/>
      <c r="BZG84" s="2"/>
      <c r="BZH84" s="13"/>
      <c r="BZI84" s="12"/>
      <c r="BZJ84" s="2"/>
      <c r="BZK84" s="13"/>
      <c r="BZL84" s="12"/>
      <c r="BZM84" s="2"/>
      <c r="BZN84" s="13"/>
      <c r="BZO84" s="12"/>
      <c r="BZP84" s="2"/>
      <c r="BZQ84" s="13"/>
      <c r="BZR84" s="12"/>
      <c r="BZS84" s="2"/>
      <c r="BZT84" s="13"/>
      <c r="BZU84" s="12"/>
      <c r="BZV84" s="2"/>
      <c r="BZW84" s="13"/>
      <c r="BZX84" s="12"/>
      <c r="BZY84" s="2"/>
      <c r="BZZ84" s="13"/>
      <c r="CAA84" s="12"/>
      <c r="CAB84" s="2"/>
      <c r="CAC84" s="13"/>
      <c r="CAD84" s="12"/>
      <c r="CAE84" s="2"/>
      <c r="CAF84" s="13"/>
      <c r="CAG84" s="12"/>
      <c r="CAH84" s="2"/>
      <c r="CAI84" s="13"/>
      <c r="CAJ84" s="12"/>
      <c r="CAK84" s="2"/>
      <c r="CAL84" s="13"/>
      <c r="CAM84" s="12"/>
      <c r="CAN84" s="2"/>
      <c r="CAO84" s="13"/>
      <c r="CAP84" s="12"/>
      <c r="CAQ84" s="2"/>
      <c r="CAR84" s="13"/>
      <c r="CAS84" s="12"/>
      <c r="CAT84" s="2"/>
      <c r="CAU84" s="13"/>
      <c r="CAV84" s="12"/>
      <c r="CAW84" s="2"/>
      <c r="CAX84" s="13"/>
      <c r="CAY84" s="12"/>
      <c r="CAZ84" s="2"/>
      <c r="CBA84" s="13"/>
      <c r="CBB84" s="12"/>
      <c r="CBC84" s="2"/>
      <c r="CBD84" s="13"/>
      <c r="CBE84" s="12"/>
      <c r="CBF84" s="2"/>
      <c r="CBG84" s="13"/>
      <c r="CBH84" s="12"/>
      <c r="CBI84" s="2"/>
      <c r="CBJ84" s="13"/>
      <c r="CBK84" s="12"/>
      <c r="CBL84" s="2"/>
      <c r="CBM84" s="13"/>
      <c r="CBN84" s="12"/>
      <c r="CBO84" s="2"/>
      <c r="CBP84" s="13"/>
      <c r="CBQ84" s="12"/>
      <c r="CBR84" s="2"/>
      <c r="CBS84" s="13"/>
      <c r="CBT84" s="12"/>
      <c r="CBU84" s="2"/>
      <c r="CBV84" s="13"/>
      <c r="CBW84" s="12"/>
      <c r="CBX84" s="2"/>
      <c r="CBY84" s="13"/>
      <c r="CBZ84" s="12"/>
      <c r="CCA84" s="2"/>
      <c r="CCB84" s="13"/>
      <c r="CCC84" s="12"/>
      <c r="CCD84" s="2"/>
      <c r="CCE84" s="13"/>
      <c r="CCF84" s="12"/>
      <c r="CCG84" s="2"/>
      <c r="CCH84" s="13"/>
      <c r="CCI84" s="12"/>
      <c r="CCJ84" s="2"/>
      <c r="CCK84" s="13"/>
      <c r="CCL84" s="12"/>
      <c r="CCM84" s="2"/>
      <c r="CCN84" s="13"/>
      <c r="CCO84" s="12"/>
      <c r="CCP84" s="2"/>
      <c r="CCQ84" s="13"/>
      <c r="CCR84" s="12"/>
      <c r="CCS84" s="2"/>
      <c r="CCT84" s="13"/>
      <c r="CCU84" s="12"/>
      <c r="CCV84" s="2"/>
      <c r="CCW84" s="13"/>
      <c r="CCX84" s="12"/>
      <c r="CCY84" s="2"/>
      <c r="CCZ84" s="13"/>
      <c r="CDA84" s="12"/>
      <c r="CDB84" s="2"/>
      <c r="CDC84" s="13"/>
      <c r="CDD84" s="12"/>
      <c r="CDE84" s="2"/>
      <c r="CDF84" s="13"/>
      <c r="CDG84" s="12"/>
      <c r="CDH84" s="2"/>
      <c r="CDI84" s="13"/>
      <c r="CDJ84" s="12"/>
      <c r="CDK84" s="2"/>
      <c r="CDL84" s="13"/>
      <c r="CDM84" s="12"/>
      <c r="CDN84" s="2"/>
      <c r="CDO84" s="13"/>
      <c r="CDP84" s="12"/>
      <c r="CDQ84" s="2"/>
      <c r="CDR84" s="13"/>
      <c r="CDS84" s="12"/>
      <c r="CDT84" s="2"/>
      <c r="CDU84" s="13"/>
      <c r="CDV84" s="12"/>
      <c r="CDW84" s="2"/>
      <c r="CDX84" s="13"/>
      <c r="CDY84" s="12"/>
      <c r="CDZ84" s="2"/>
      <c r="CEA84" s="13"/>
      <c r="CEB84" s="12"/>
      <c r="CEC84" s="2"/>
      <c r="CED84" s="13"/>
      <c r="CEE84" s="12"/>
      <c r="CEF84" s="2"/>
      <c r="CEG84" s="13"/>
      <c r="CEH84" s="12"/>
      <c r="CEI84" s="2"/>
      <c r="CEJ84" s="13"/>
      <c r="CEK84" s="12"/>
      <c r="CEL84" s="2"/>
      <c r="CEM84" s="13"/>
      <c r="CEN84" s="12"/>
      <c r="CEO84" s="2"/>
      <c r="CEP84" s="13"/>
      <c r="CEQ84" s="12"/>
      <c r="CER84" s="2"/>
      <c r="CES84" s="13"/>
      <c r="CET84" s="12"/>
      <c r="CEU84" s="2"/>
      <c r="CEV84" s="13"/>
      <c r="CEW84" s="12"/>
      <c r="CEX84" s="2"/>
      <c r="CEY84" s="13"/>
      <c r="CEZ84" s="12"/>
      <c r="CFA84" s="2"/>
      <c r="CFB84" s="13"/>
      <c r="CFC84" s="12"/>
      <c r="CFD84" s="2"/>
      <c r="CFE84" s="13"/>
      <c r="CFF84" s="12"/>
      <c r="CFG84" s="2"/>
      <c r="CFH84" s="13"/>
      <c r="CFI84" s="12"/>
      <c r="CFJ84" s="2"/>
      <c r="CFK84" s="13"/>
      <c r="CFL84" s="12"/>
      <c r="CFM84" s="2"/>
      <c r="CFN84" s="13"/>
      <c r="CFO84" s="12"/>
      <c r="CFP84" s="2"/>
      <c r="CFQ84" s="13"/>
      <c r="CFR84" s="12"/>
      <c r="CFS84" s="2"/>
      <c r="CFT84" s="13"/>
      <c r="CFU84" s="12"/>
      <c r="CFV84" s="2"/>
      <c r="CFW84" s="13"/>
      <c r="CFX84" s="12"/>
      <c r="CFY84" s="2"/>
      <c r="CFZ84" s="13"/>
      <c r="CGA84" s="12"/>
      <c r="CGB84" s="2"/>
      <c r="CGC84" s="13"/>
      <c r="CGD84" s="12"/>
      <c r="CGE84" s="2"/>
      <c r="CGF84" s="13"/>
      <c r="CGG84" s="12"/>
      <c r="CGH84" s="2"/>
      <c r="CGI84" s="13"/>
      <c r="CGJ84" s="12"/>
      <c r="CGK84" s="2"/>
      <c r="CGL84" s="13"/>
      <c r="CGM84" s="12"/>
      <c r="CGN84" s="2"/>
      <c r="CGO84" s="13"/>
      <c r="CGP84" s="12"/>
      <c r="CGQ84" s="2"/>
      <c r="CGR84" s="13"/>
      <c r="CGS84" s="12"/>
      <c r="CGT84" s="2"/>
      <c r="CGU84" s="13"/>
      <c r="CGV84" s="12"/>
      <c r="CGW84" s="2"/>
      <c r="CGX84" s="13"/>
      <c r="CGY84" s="12"/>
      <c r="CGZ84" s="2"/>
      <c r="CHA84" s="13"/>
      <c r="CHB84" s="12"/>
      <c r="CHC84" s="2"/>
      <c r="CHD84" s="13"/>
      <c r="CHE84" s="12"/>
      <c r="CHF84" s="2"/>
      <c r="CHG84" s="13"/>
      <c r="CHH84" s="12"/>
      <c r="CHI84" s="2"/>
      <c r="CHJ84" s="13"/>
      <c r="CHK84" s="12"/>
      <c r="CHL84" s="2"/>
      <c r="CHM84" s="13"/>
      <c r="CHN84" s="12"/>
      <c r="CHO84" s="2"/>
      <c r="CHP84" s="13"/>
      <c r="CHQ84" s="12"/>
      <c r="CHR84" s="2"/>
      <c r="CHS84" s="13"/>
      <c r="CHT84" s="12"/>
      <c r="CHU84" s="2"/>
      <c r="CHV84" s="13"/>
      <c r="CHW84" s="12"/>
      <c r="CHX84" s="2"/>
      <c r="CHY84" s="13"/>
      <c r="CHZ84" s="12"/>
      <c r="CIA84" s="2"/>
      <c r="CIB84" s="13"/>
      <c r="CIC84" s="12"/>
      <c r="CID84" s="2"/>
      <c r="CIE84" s="13"/>
      <c r="CIF84" s="12"/>
      <c r="CIG84" s="2"/>
      <c r="CIH84" s="13"/>
      <c r="CII84" s="12"/>
      <c r="CIJ84" s="2"/>
      <c r="CIK84" s="13"/>
      <c r="CIL84" s="12"/>
      <c r="CIM84" s="2"/>
      <c r="CIN84" s="13"/>
      <c r="CIO84" s="12"/>
      <c r="CIP84" s="2"/>
      <c r="CIQ84" s="13"/>
      <c r="CIR84" s="12"/>
      <c r="CIS84" s="2"/>
      <c r="CIT84" s="13"/>
      <c r="CIU84" s="12"/>
      <c r="CIV84" s="2"/>
      <c r="CIW84" s="13"/>
      <c r="CIX84" s="12"/>
      <c r="CIY84" s="2"/>
      <c r="CIZ84" s="13"/>
      <c r="CJA84" s="12"/>
      <c r="CJB84" s="2"/>
      <c r="CJC84" s="13"/>
      <c r="CJD84" s="12"/>
      <c r="CJE84" s="2"/>
      <c r="CJF84" s="13"/>
      <c r="CJG84" s="12"/>
      <c r="CJH84" s="2"/>
      <c r="CJI84" s="13"/>
      <c r="CJJ84" s="12"/>
      <c r="CJK84" s="2"/>
      <c r="CJL84" s="13"/>
      <c r="CJM84" s="12"/>
      <c r="CJN84" s="2"/>
      <c r="CJO84" s="13"/>
      <c r="CJP84" s="12"/>
      <c r="CJQ84" s="2"/>
      <c r="CJR84" s="13"/>
      <c r="CJS84" s="12"/>
      <c r="CJT84" s="2"/>
      <c r="CJU84" s="13"/>
      <c r="CJV84" s="12"/>
      <c r="CJW84" s="2"/>
      <c r="CJX84" s="13"/>
      <c r="CJY84" s="12"/>
      <c r="CJZ84" s="2"/>
      <c r="CKA84" s="13"/>
      <c r="CKB84" s="12"/>
      <c r="CKC84" s="2"/>
      <c r="CKD84" s="13"/>
      <c r="CKE84" s="12"/>
      <c r="CKF84" s="2"/>
      <c r="CKG84" s="13"/>
      <c r="CKH84" s="12"/>
      <c r="CKI84" s="2"/>
      <c r="CKJ84" s="13"/>
      <c r="CKK84" s="12"/>
      <c r="CKL84" s="2"/>
      <c r="CKM84" s="13"/>
      <c r="CKN84" s="12"/>
      <c r="CKO84" s="2"/>
      <c r="CKP84" s="13"/>
      <c r="CKQ84" s="12"/>
      <c r="CKR84" s="2"/>
      <c r="CKS84" s="13"/>
      <c r="CKT84" s="12"/>
      <c r="CKU84" s="2"/>
      <c r="CKV84" s="13"/>
      <c r="CKW84" s="12"/>
      <c r="CKX84" s="2"/>
      <c r="CKY84" s="13"/>
      <c r="CKZ84" s="12"/>
      <c r="CLA84" s="2"/>
      <c r="CLB84" s="13"/>
      <c r="CLC84" s="12"/>
      <c r="CLD84" s="2"/>
      <c r="CLE84" s="13"/>
      <c r="CLF84" s="12"/>
      <c r="CLG84" s="2"/>
      <c r="CLH84" s="13"/>
      <c r="CLI84" s="12"/>
      <c r="CLJ84" s="2"/>
      <c r="CLK84" s="13"/>
      <c r="CLL84" s="12"/>
      <c r="CLM84" s="2"/>
      <c r="CLN84" s="13"/>
      <c r="CLO84" s="12"/>
      <c r="CLP84" s="2"/>
      <c r="CLQ84" s="13"/>
      <c r="CLR84" s="12"/>
      <c r="CLS84" s="2"/>
      <c r="CLT84" s="13"/>
      <c r="CLU84" s="12"/>
      <c r="CLV84" s="2"/>
      <c r="CLW84" s="13"/>
      <c r="CLX84" s="12"/>
      <c r="CLY84" s="2"/>
      <c r="CLZ84" s="13"/>
      <c r="CMA84" s="12"/>
      <c r="CMB84" s="2"/>
      <c r="CMC84" s="13"/>
      <c r="CMD84" s="12"/>
      <c r="CME84" s="2"/>
      <c r="CMF84" s="13"/>
      <c r="CMG84" s="12"/>
      <c r="CMH84" s="2"/>
      <c r="CMI84" s="13"/>
      <c r="CMJ84" s="12"/>
      <c r="CMK84" s="2"/>
      <c r="CML84" s="13"/>
      <c r="CMM84" s="12"/>
      <c r="CMN84" s="2"/>
      <c r="CMO84" s="13"/>
      <c r="CMP84" s="12"/>
      <c r="CMQ84" s="2"/>
      <c r="CMR84" s="13"/>
      <c r="CMS84" s="12"/>
      <c r="CMT84" s="2"/>
      <c r="CMU84" s="13"/>
      <c r="CMV84" s="12"/>
      <c r="CMW84" s="2"/>
      <c r="CMX84" s="13"/>
      <c r="CMY84" s="12"/>
      <c r="CMZ84" s="2"/>
      <c r="CNA84" s="13"/>
      <c r="CNB84" s="12"/>
      <c r="CNC84" s="2"/>
      <c r="CND84" s="13"/>
      <c r="CNE84" s="12"/>
      <c r="CNF84" s="2"/>
      <c r="CNG84" s="13"/>
      <c r="CNH84" s="12"/>
      <c r="CNI84" s="2"/>
      <c r="CNJ84" s="13"/>
      <c r="CNK84" s="12"/>
      <c r="CNL84" s="2"/>
      <c r="CNM84" s="13"/>
      <c r="CNN84" s="12"/>
      <c r="CNO84" s="2"/>
      <c r="CNP84" s="13"/>
      <c r="CNQ84" s="12"/>
      <c r="CNR84" s="2"/>
      <c r="CNS84" s="13"/>
      <c r="CNT84" s="12"/>
      <c r="CNU84" s="2"/>
      <c r="CNV84" s="13"/>
      <c r="CNW84" s="12"/>
      <c r="CNX84" s="2"/>
      <c r="CNY84" s="13"/>
      <c r="CNZ84" s="12"/>
      <c r="COA84" s="2"/>
      <c r="COB84" s="13"/>
      <c r="COC84" s="12"/>
      <c r="COD84" s="2"/>
      <c r="COE84" s="13"/>
      <c r="COF84" s="12"/>
      <c r="COG84" s="2"/>
      <c r="COH84" s="13"/>
      <c r="COI84" s="12"/>
      <c r="COJ84" s="2"/>
      <c r="COK84" s="13"/>
      <c r="COL84" s="12"/>
      <c r="COM84" s="2"/>
      <c r="CON84" s="13"/>
      <c r="COO84" s="12"/>
      <c r="COP84" s="2"/>
      <c r="COQ84" s="13"/>
      <c r="COR84" s="12"/>
      <c r="COS84" s="2"/>
      <c r="COT84" s="13"/>
      <c r="COU84" s="12"/>
      <c r="COV84" s="2"/>
      <c r="COW84" s="13"/>
      <c r="COX84" s="12"/>
      <c r="COY84" s="2"/>
      <c r="COZ84" s="13"/>
      <c r="CPA84" s="12"/>
      <c r="CPB84" s="2"/>
      <c r="CPC84" s="13"/>
      <c r="CPD84" s="12"/>
      <c r="CPE84" s="2"/>
      <c r="CPF84" s="13"/>
      <c r="CPG84" s="12"/>
      <c r="CPH84" s="2"/>
      <c r="CPI84" s="13"/>
      <c r="CPJ84" s="12"/>
      <c r="CPK84" s="2"/>
      <c r="CPL84" s="13"/>
      <c r="CPM84" s="12"/>
      <c r="CPN84" s="2"/>
      <c r="CPO84" s="13"/>
      <c r="CPP84" s="12"/>
      <c r="CPQ84" s="2"/>
      <c r="CPR84" s="13"/>
      <c r="CPS84" s="12"/>
      <c r="CPT84" s="2"/>
      <c r="CPU84" s="13"/>
      <c r="CPV84" s="12"/>
      <c r="CPW84" s="2"/>
      <c r="CPX84" s="13"/>
      <c r="CPY84" s="12"/>
      <c r="CPZ84" s="2"/>
      <c r="CQA84" s="13"/>
      <c r="CQB84" s="12"/>
      <c r="CQC84" s="2"/>
      <c r="CQD84" s="13"/>
      <c r="CQE84" s="12"/>
      <c r="CQF84" s="2"/>
      <c r="CQG84" s="13"/>
      <c r="CQH84" s="12"/>
      <c r="CQI84" s="2"/>
      <c r="CQJ84" s="13"/>
      <c r="CQK84" s="12"/>
      <c r="CQL84" s="2"/>
      <c r="CQM84" s="13"/>
      <c r="CQN84" s="12"/>
      <c r="CQO84" s="2"/>
      <c r="CQP84" s="13"/>
      <c r="CQQ84" s="12"/>
      <c r="CQR84" s="2"/>
      <c r="CQS84" s="13"/>
      <c r="CQT84" s="12"/>
      <c r="CQU84" s="2"/>
      <c r="CQV84" s="13"/>
      <c r="CQW84" s="12"/>
      <c r="CQX84" s="2"/>
      <c r="CQY84" s="13"/>
      <c r="CQZ84" s="12"/>
      <c r="CRA84" s="2"/>
      <c r="CRB84" s="13"/>
      <c r="CRC84" s="12"/>
      <c r="CRD84" s="2"/>
      <c r="CRE84" s="13"/>
      <c r="CRF84" s="12"/>
      <c r="CRG84" s="2"/>
      <c r="CRH84" s="13"/>
      <c r="CRI84" s="12"/>
      <c r="CRJ84" s="2"/>
      <c r="CRK84" s="13"/>
      <c r="CRL84" s="12"/>
      <c r="CRM84" s="2"/>
      <c r="CRN84" s="13"/>
      <c r="CRO84" s="12"/>
      <c r="CRP84" s="2"/>
      <c r="CRQ84" s="13"/>
      <c r="CRR84" s="12"/>
      <c r="CRS84" s="2"/>
      <c r="CRT84" s="13"/>
      <c r="CRU84" s="12"/>
      <c r="CRV84" s="2"/>
      <c r="CRW84" s="13"/>
      <c r="CRX84" s="12"/>
      <c r="CRY84" s="2"/>
      <c r="CRZ84" s="13"/>
      <c r="CSA84" s="12"/>
      <c r="CSB84" s="2"/>
      <c r="CSC84" s="13"/>
      <c r="CSD84" s="12"/>
      <c r="CSE84" s="2"/>
      <c r="CSF84" s="13"/>
      <c r="CSG84" s="12"/>
      <c r="CSH84" s="2"/>
      <c r="CSI84" s="13"/>
      <c r="CSJ84" s="12"/>
      <c r="CSK84" s="2"/>
      <c r="CSL84" s="13"/>
      <c r="CSM84" s="12"/>
      <c r="CSN84" s="2"/>
      <c r="CSO84" s="13"/>
      <c r="CSP84" s="12"/>
      <c r="CSQ84" s="2"/>
      <c r="CSR84" s="13"/>
      <c r="CSS84" s="12"/>
      <c r="CST84" s="2"/>
      <c r="CSU84" s="13"/>
      <c r="CSV84" s="12"/>
      <c r="CSW84" s="2"/>
      <c r="CSX84" s="13"/>
      <c r="CSY84" s="12"/>
      <c r="CSZ84" s="2"/>
      <c r="CTA84" s="13"/>
      <c r="CTB84" s="12"/>
      <c r="CTC84" s="2"/>
      <c r="CTD84" s="13"/>
      <c r="CTE84" s="12"/>
      <c r="CTF84" s="2"/>
      <c r="CTG84" s="13"/>
      <c r="CTH84" s="12"/>
      <c r="CTI84" s="2"/>
      <c r="CTJ84" s="13"/>
      <c r="CTK84" s="12"/>
      <c r="CTL84" s="2"/>
      <c r="CTM84" s="13"/>
      <c r="CTN84" s="12"/>
      <c r="CTO84" s="2"/>
      <c r="CTP84" s="13"/>
      <c r="CTQ84" s="12"/>
      <c r="CTR84" s="2"/>
      <c r="CTS84" s="13"/>
      <c r="CTT84" s="12"/>
      <c r="CTU84" s="2"/>
      <c r="CTV84" s="13"/>
      <c r="CTW84" s="12"/>
      <c r="CTX84" s="2"/>
      <c r="CTY84" s="13"/>
      <c r="CTZ84" s="12"/>
      <c r="CUA84" s="2"/>
      <c r="CUB84" s="13"/>
      <c r="CUC84" s="12"/>
      <c r="CUD84" s="2"/>
      <c r="CUE84" s="13"/>
      <c r="CUF84" s="12"/>
      <c r="CUG84" s="2"/>
      <c r="CUH84" s="13"/>
      <c r="CUI84" s="12"/>
      <c r="CUJ84" s="2"/>
      <c r="CUK84" s="13"/>
      <c r="CUL84" s="12"/>
      <c r="CUM84" s="2"/>
      <c r="CUN84" s="13"/>
      <c r="CUO84" s="12"/>
      <c r="CUP84" s="2"/>
      <c r="CUQ84" s="13"/>
      <c r="CUR84" s="12"/>
      <c r="CUS84" s="2"/>
      <c r="CUT84" s="13"/>
      <c r="CUU84" s="12"/>
      <c r="CUV84" s="2"/>
      <c r="CUW84" s="13"/>
      <c r="CUX84" s="12"/>
      <c r="CUY84" s="2"/>
      <c r="CUZ84" s="13"/>
      <c r="CVA84" s="12"/>
      <c r="CVB84" s="2"/>
      <c r="CVC84" s="13"/>
      <c r="CVD84" s="12"/>
      <c r="CVE84" s="2"/>
      <c r="CVF84" s="13"/>
      <c r="CVG84" s="12"/>
      <c r="CVH84" s="2"/>
      <c r="CVI84" s="13"/>
      <c r="CVJ84" s="12"/>
      <c r="CVK84" s="2"/>
      <c r="CVL84" s="13"/>
      <c r="CVM84" s="12"/>
      <c r="CVN84" s="2"/>
      <c r="CVO84" s="13"/>
      <c r="CVP84" s="12"/>
      <c r="CVQ84" s="2"/>
      <c r="CVR84" s="13"/>
      <c r="CVS84" s="12"/>
      <c r="CVT84" s="2"/>
      <c r="CVU84" s="13"/>
      <c r="CVV84" s="12"/>
      <c r="CVW84" s="2"/>
      <c r="CVX84" s="13"/>
      <c r="CVY84" s="12"/>
      <c r="CVZ84" s="2"/>
      <c r="CWA84" s="13"/>
      <c r="CWB84" s="12"/>
      <c r="CWC84" s="2"/>
      <c r="CWD84" s="13"/>
      <c r="CWE84" s="12"/>
      <c r="CWF84" s="2"/>
      <c r="CWG84" s="13"/>
      <c r="CWH84" s="12"/>
      <c r="CWI84" s="2"/>
      <c r="CWJ84" s="13"/>
      <c r="CWK84" s="12"/>
      <c r="CWL84" s="2"/>
      <c r="CWM84" s="13"/>
      <c r="CWN84" s="12"/>
      <c r="CWO84" s="2"/>
      <c r="CWP84" s="13"/>
      <c r="CWQ84" s="12"/>
      <c r="CWR84" s="2"/>
      <c r="CWS84" s="13"/>
      <c r="CWT84" s="12"/>
      <c r="CWU84" s="2"/>
      <c r="CWV84" s="13"/>
      <c r="CWW84" s="12"/>
      <c r="CWX84" s="2"/>
      <c r="CWY84" s="13"/>
      <c r="CWZ84" s="12"/>
      <c r="CXA84" s="2"/>
      <c r="CXB84" s="13"/>
      <c r="CXC84" s="12"/>
      <c r="CXD84" s="2"/>
      <c r="CXE84" s="13"/>
      <c r="CXF84" s="12"/>
      <c r="CXG84" s="2"/>
      <c r="CXH84" s="13"/>
      <c r="CXI84" s="12"/>
      <c r="CXJ84" s="2"/>
      <c r="CXK84" s="13"/>
      <c r="CXL84" s="12"/>
      <c r="CXM84" s="2"/>
      <c r="CXN84" s="13"/>
      <c r="CXO84" s="12"/>
      <c r="CXP84" s="2"/>
      <c r="CXQ84" s="13"/>
      <c r="CXR84" s="12"/>
      <c r="CXS84" s="2"/>
      <c r="CXT84" s="13"/>
      <c r="CXU84" s="12"/>
      <c r="CXV84" s="2"/>
      <c r="CXW84" s="13"/>
      <c r="CXX84" s="12"/>
      <c r="CXY84" s="2"/>
      <c r="CXZ84" s="13"/>
      <c r="CYA84" s="12"/>
      <c r="CYB84" s="2"/>
      <c r="CYC84" s="13"/>
      <c r="CYD84" s="12"/>
      <c r="CYE84" s="2"/>
      <c r="CYF84" s="13"/>
      <c r="CYG84" s="12"/>
      <c r="CYH84" s="2"/>
      <c r="CYI84" s="13"/>
      <c r="CYJ84" s="12"/>
      <c r="CYK84" s="2"/>
      <c r="CYL84" s="13"/>
      <c r="CYM84" s="12"/>
      <c r="CYN84" s="2"/>
      <c r="CYO84" s="13"/>
      <c r="CYP84" s="12"/>
      <c r="CYQ84" s="2"/>
      <c r="CYR84" s="13"/>
      <c r="CYS84" s="12"/>
      <c r="CYT84" s="2"/>
      <c r="CYU84" s="13"/>
      <c r="CYV84" s="12"/>
      <c r="CYW84" s="2"/>
      <c r="CYX84" s="13"/>
      <c r="CYY84" s="12"/>
      <c r="CYZ84" s="2"/>
      <c r="CZA84" s="13"/>
      <c r="CZB84" s="12"/>
      <c r="CZC84" s="2"/>
      <c r="CZD84" s="13"/>
      <c r="CZE84" s="12"/>
      <c r="CZF84" s="2"/>
      <c r="CZG84" s="13"/>
      <c r="CZH84" s="12"/>
      <c r="CZI84" s="2"/>
      <c r="CZJ84" s="13"/>
      <c r="CZK84" s="12"/>
      <c r="CZL84" s="2"/>
      <c r="CZM84" s="13"/>
      <c r="CZN84" s="12"/>
      <c r="CZO84" s="2"/>
      <c r="CZP84" s="13"/>
      <c r="CZQ84" s="12"/>
      <c r="CZR84" s="2"/>
      <c r="CZS84" s="13"/>
      <c r="CZT84" s="12"/>
      <c r="CZU84" s="2"/>
      <c r="CZV84" s="13"/>
      <c r="CZW84" s="12"/>
      <c r="CZX84" s="2"/>
      <c r="CZY84" s="13"/>
      <c r="CZZ84" s="12"/>
      <c r="DAA84" s="2"/>
      <c r="DAB84" s="13"/>
      <c r="DAC84" s="12"/>
      <c r="DAD84" s="2"/>
      <c r="DAE84" s="13"/>
      <c r="DAF84" s="12"/>
      <c r="DAG84" s="2"/>
      <c r="DAH84" s="13"/>
      <c r="DAI84" s="12"/>
      <c r="DAJ84" s="2"/>
      <c r="DAK84" s="13"/>
      <c r="DAL84" s="12"/>
      <c r="DAM84" s="2"/>
      <c r="DAN84" s="13"/>
      <c r="DAO84" s="12"/>
      <c r="DAP84" s="2"/>
      <c r="DAQ84" s="13"/>
      <c r="DAR84" s="12"/>
      <c r="DAS84" s="2"/>
      <c r="DAT84" s="13"/>
      <c r="DAU84" s="12"/>
      <c r="DAV84" s="2"/>
      <c r="DAW84" s="13"/>
      <c r="DAX84" s="12"/>
      <c r="DAY84" s="2"/>
      <c r="DAZ84" s="13"/>
      <c r="DBA84" s="12"/>
      <c r="DBB84" s="2"/>
      <c r="DBC84" s="13"/>
      <c r="DBD84" s="12"/>
      <c r="DBE84" s="2"/>
      <c r="DBF84" s="13"/>
      <c r="DBG84" s="12"/>
      <c r="DBH84" s="2"/>
      <c r="DBI84" s="13"/>
      <c r="DBJ84" s="12"/>
      <c r="DBK84" s="2"/>
      <c r="DBL84" s="13"/>
      <c r="DBM84" s="12"/>
      <c r="DBN84" s="2"/>
      <c r="DBO84" s="13"/>
      <c r="DBP84" s="12"/>
      <c r="DBQ84" s="2"/>
      <c r="DBR84" s="13"/>
      <c r="DBS84" s="12"/>
      <c r="DBT84" s="2"/>
      <c r="DBU84" s="13"/>
      <c r="DBV84" s="12"/>
      <c r="DBW84" s="2"/>
      <c r="DBX84" s="13"/>
      <c r="DBY84" s="12"/>
      <c r="DBZ84" s="2"/>
      <c r="DCA84" s="13"/>
      <c r="DCB84" s="12"/>
      <c r="DCC84" s="2"/>
      <c r="DCD84" s="13"/>
      <c r="DCE84" s="12"/>
      <c r="DCF84" s="2"/>
      <c r="DCG84" s="13"/>
      <c r="DCH84" s="12"/>
      <c r="DCI84" s="2"/>
      <c r="DCJ84" s="13"/>
      <c r="DCK84" s="12"/>
      <c r="DCL84" s="2"/>
      <c r="DCM84" s="13"/>
      <c r="DCN84" s="12"/>
      <c r="DCO84" s="2"/>
      <c r="DCP84" s="13"/>
      <c r="DCQ84" s="12"/>
      <c r="DCR84" s="2"/>
      <c r="DCS84" s="13"/>
      <c r="DCT84" s="12"/>
      <c r="DCU84" s="2"/>
      <c r="DCV84" s="13"/>
      <c r="DCW84" s="12"/>
      <c r="DCX84" s="2"/>
      <c r="DCY84" s="13"/>
      <c r="DCZ84" s="12"/>
      <c r="DDA84" s="2"/>
      <c r="DDB84" s="13"/>
      <c r="DDC84" s="12"/>
      <c r="DDD84" s="2"/>
      <c r="DDE84" s="13"/>
      <c r="DDF84" s="12"/>
      <c r="DDG84" s="2"/>
      <c r="DDH84" s="13"/>
      <c r="DDI84" s="12"/>
      <c r="DDJ84" s="2"/>
      <c r="DDK84" s="13"/>
      <c r="DDL84" s="12"/>
      <c r="DDM84" s="2"/>
      <c r="DDN84" s="13"/>
      <c r="DDO84" s="12"/>
      <c r="DDP84" s="2"/>
      <c r="DDQ84" s="13"/>
      <c r="DDR84" s="12"/>
      <c r="DDS84" s="2"/>
      <c r="DDT84" s="13"/>
      <c r="DDU84" s="12"/>
      <c r="DDV84" s="2"/>
      <c r="DDW84" s="13"/>
      <c r="DDX84" s="12"/>
      <c r="DDY84" s="2"/>
      <c r="DDZ84" s="13"/>
      <c r="DEA84" s="12"/>
      <c r="DEB84" s="2"/>
      <c r="DEC84" s="13"/>
      <c r="DED84" s="12"/>
      <c r="DEE84" s="2"/>
      <c r="DEF84" s="13"/>
      <c r="DEG84" s="12"/>
      <c r="DEH84" s="2"/>
      <c r="DEI84" s="13"/>
      <c r="DEJ84" s="12"/>
      <c r="DEK84" s="2"/>
      <c r="DEL84" s="13"/>
      <c r="DEM84" s="12"/>
      <c r="DEN84" s="2"/>
      <c r="DEO84" s="13"/>
      <c r="DEP84" s="12"/>
      <c r="DEQ84" s="2"/>
      <c r="DER84" s="13"/>
      <c r="DES84" s="12"/>
      <c r="DET84" s="2"/>
      <c r="DEU84" s="13"/>
      <c r="DEV84" s="12"/>
      <c r="DEW84" s="2"/>
      <c r="DEX84" s="13"/>
      <c r="DEY84" s="12"/>
      <c r="DEZ84" s="2"/>
      <c r="DFA84" s="13"/>
      <c r="DFB84" s="12"/>
      <c r="DFC84" s="2"/>
      <c r="DFD84" s="13"/>
      <c r="DFE84" s="12"/>
      <c r="DFF84" s="2"/>
      <c r="DFG84" s="13"/>
      <c r="DFH84" s="12"/>
      <c r="DFI84" s="2"/>
      <c r="DFJ84" s="13"/>
      <c r="DFK84" s="12"/>
      <c r="DFL84" s="2"/>
      <c r="DFM84" s="13"/>
      <c r="DFN84" s="12"/>
      <c r="DFO84" s="2"/>
      <c r="DFP84" s="13"/>
      <c r="DFQ84" s="12"/>
      <c r="DFR84" s="2"/>
      <c r="DFS84" s="13"/>
      <c r="DFT84" s="12"/>
      <c r="DFU84" s="2"/>
      <c r="DFV84" s="13"/>
      <c r="DFW84" s="12"/>
      <c r="DFX84" s="2"/>
      <c r="DFY84" s="13"/>
      <c r="DFZ84" s="12"/>
      <c r="DGA84" s="2"/>
      <c r="DGB84" s="13"/>
      <c r="DGC84" s="12"/>
      <c r="DGD84" s="2"/>
      <c r="DGE84" s="13"/>
      <c r="DGF84" s="12"/>
      <c r="DGG84" s="2"/>
      <c r="DGH84" s="13"/>
      <c r="DGI84" s="12"/>
      <c r="DGJ84" s="2"/>
      <c r="DGK84" s="13"/>
      <c r="DGL84" s="12"/>
      <c r="DGM84" s="2"/>
      <c r="DGN84" s="13"/>
      <c r="DGO84" s="12"/>
      <c r="DGP84" s="2"/>
      <c r="DGQ84" s="13"/>
      <c r="DGR84" s="12"/>
      <c r="DGS84" s="2"/>
      <c r="DGT84" s="13"/>
      <c r="DGU84" s="12"/>
      <c r="DGV84" s="2"/>
      <c r="DGW84" s="13"/>
      <c r="DGX84" s="12"/>
      <c r="DGY84" s="2"/>
      <c r="DGZ84" s="13"/>
      <c r="DHA84" s="12"/>
      <c r="DHB84" s="2"/>
      <c r="DHC84" s="13"/>
      <c r="DHD84" s="12"/>
      <c r="DHE84" s="2"/>
      <c r="DHF84" s="13"/>
      <c r="DHG84" s="12"/>
      <c r="DHH84" s="2"/>
      <c r="DHI84" s="13"/>
      <c r="DHJ84" s="12"/>
      <c r="DHK84" s="2"/>
      <c r="DHL84" s="13"/>
      <c r="DHM84" s="12"/>
      <c r="DHN84" s="2"/>
      <c r="DHO84" s="13"/>
      <c r="DHP84" s="12"/>
      <c r="DHQ84" s="2"/>
      <c r="DHR84" s="13"/>
      <c r="DHS84" s="12"/>
      <c r="DHT84" s="2"/>
      <c r="DHU84" s="13"/>
      <c r="DHV84" s="12"/>
      <c r="DHW84" s="2"/>
      <c r="DHX84" s="13"/>
      <c r="DHY84" s="12"/>
      <c r="DHZ84" s="2"/>
      <c r="DIA84" s="13"/>
      <c r="DIB84" s="12"/>
      <c r="DIC84" s="2"/>
      <c r="DID84" s="13"/>
      <c r="DIE84" s="12"/>
      <c r="DIF84" s="2"/>
      <c r="DIG84" s="13"/>
      <c r="DIH84" s="12"/>
      <c r="DII84" s="2"/>
      <c r="DIJ84" s="13"/>
      <c r="DIK84" s="12"/>
      <c r="DIL84" s="2"/>
      <c r="DIM84" s="13"/>
      <c r="DIN84" s="12"/>
      <c r="DIO84" s="2"/>
      <c r="DIP84" s="13"/>
      <c r="DIQ84" s="12"/>
      <c r="DIR84" s="2"/>
      <c r="DIS84" s="13"/>
      <c r="DIT84" s="12"/>
      <c r="DIU84" s="2"/>
      <c r="DIV84" s="13"/>
      <c r="DIW84" s="12"/>
      <c r="DIX84" s="2"/>
      <c r="DIY84" s="13"/>
      <c r="DIZ84" s="12"/>
      <c r="DJA84" s="2"/>
      <c r="DJB84" s="13"/>
      <c r="DJC84" s="12"/>
      <c r="DJD84" s="2"/>
      <c r="DJE84" s="13"/>
      <c r="DJF84" s="12"/>
      <c r="DJG84" s="2"/>
      <c r="DJH84" s="13"/>
      <c r="DJI84" s="12"/>
      <c r="DJJ84" s="2"/>
      <c r="DJK84" s="13"/>
      <c r="DJL84" s="12"/>
      <c r="DJM84" s="2"/>
      <c r="DJN84" s="13"/>
      <c r="DJO84" s="12"/>
      <c r="DJP84" s="2"/>
      <c r="DJQ84" s="13"/>
      <c r="DJR84" s="12"/>
      <c r="DJS84" s="2"/>
      <c r="DJT84" s="13"/>
      <c r="DJU84" s="12"/>
      <c r="DJV84" s="2"/>
      <c r="DJW84" s="13"/>
      <c r="DJX84" s="12"/>
      <c r="DJY84" s="2"/>
      <c r="DJZ84" s="13"/>
      <c r="DKA84" s="12"/>
      <c r="DKB84" s="2"/>
      <c r="DKC84" s="13"/>
      <c r="DKD84" s="12"/>
      <c r="DKE84" s="2"/>
      <c r="DKF84" s="13"/>
      <c r="DKG84" s="12"/>
      <c r="DKH84" s="2"/>
      <c r="DKI84" s="13"/>
      <c r="DKJ84" s="12"/>
      <c r="DKK84" s="2"/>
      <c r="DKL84" s="13"/>
      <c r="DKM84" s="12"/>
      <c r="DKN84" s="2"/>
      <c r="DKO84" s="13"/>
      <c r="DKP84" s="12"/>
      <c r="DKQ84" s="2"/>
      <c r="DKR84" s="13"/>
      <c r="DKS84" s="12"/>
      <c r="DKT84" s="2"/>
      <c r="DKU84" s="13"/>
      <c r="DKV84" s="12"/>
      <c r="DKW84" s="2"/>
      <c r="DKX84" s="13"/>
      <c r="DKY84" s="12"/>
      <c r="DKZ84" s="2"/>
      <c r="DLA84" s="13"/>
      <c r="DLB84" s="12"/>
      <c r="DLC84" s="2"/>
      <c r="DLD84" s="13"/>
      <c r="DLE84" s="12"/>
      <c r="DLF84" s="2"/>
      <c r="DLG84" s="13"/>
      <c r="DLH84" s="12"/>
      <c r="DLI84" s="2"/>
      <c r="DLJ84" s="13"/>
      <c r="DLK84" s="12"/>
      <c r="DLL84" s="2"/>
      <c r="DLM84" s="13"/>
      <c r="DLN84" s="12"/>
      <c r="DLO84" s="2"/>
      <c r="DLP84" s="13"/>
      <c r="DLQ84" s="12"/>
      <c r="DLR84" s="2"/>
      <c r="DLS84" s="13"/>
      <c r="DLT84" s="12"/>
      <c r="DLU84" s="2"/>
      <c r="DLV84" s="13"/>
      <c r="DLW84" s="12"/>
      <c r="DLX84" s="2"/>
      <c r="DLY84" s="13"/>
      <c r="DLZ84" s="12"/>
      <c r="DMA84" s="2"/>
      <c r="DMB84" s="13"/>
      <c r="DMC84" s="12"/>
      <c r="DMD84" s="2"/>
      <c r="DME84" s="13"/>
      <c r="DMF84" s="12"/>
      <c r="DMG84" s="2"/>
      <c r="DMH84" s="13"/>
      <c r="DMI84" s="12"/>
      <c r="DMJ84" s="2"/>
      <c r="DMK84" s="13"/>
      <c r="DML84" s="12"/>
      <c r="DMM84" s="2"/>
      <c r="DMN84" s="13"/>
      <c r="DMO84" s="12"/>
      <c r="DMP84" s="2"/>
      <c r="DMQ84" s="13"/>
      <c r="DMR84" s="12"/>
      <c r="DMS84" s="2"/>
      <c r="DMT84" s="13"/>
      <c r="DMU84" s="12"/>
      <c r="DMV84" s="2"/>
      <c r="DMW84" s="13"/>
      <c r="DMX84" s="12"/>
      <c r="DMY84" s="2"/>
      <c r="DMZ84" s="13"/>
      <c r="DNA84" s="12"/>
      <c r="DNB84" s="2"/>
      <c r="DNC84" s="13"/>
      <c r="DND84" s="12"/>
      <c r="DNE84" s="2"/>
      <c r="DNF84" s="13"/>
      <c r="DNG84" s="12"/>
      <c r="DNH84" s="2"/>
      <c r="DNI84" s="13"/>
      <c r="DNJ84" s="12"/>
      <c r="DNK84" s="2"/>
      <c r="DNL84" s="13"/>
      <c r="DNM84" s="12"/>
      <c r="DNN84" s="2"/>
      <c r="DNO84" s="13"/>
      <c r="DNP84" s="12"/>
      <c r="DNQ84" s="2"/>
      <c r="DNR84" s="13"/>
      <c r="DNS84" s="12"/>
      <c r="DNT84" s="2"/>
      <c r="DNU84" s="13"/>
      <c r="DNV84" s="12"/>
      <c r="DNW84" s="2"/>
      <c r="DNX84" s="13"/>
      <c r="DNY84" s="12"/>
      <c r="DNZ84" s="2"/>
      <c r="DOA84" s="13"/>
      <c r="DOB84" s="12"/>
      <c r="DOC84" s="2"/>
      <c r="DOD84" s="13"/>
      <c r="DOE84" s="12"/>
      <c r="DOF84" s="2"/>
      <c r="DOG84" s="13"/>
      <c r="DOH84" s="12"/>
      <c r="DOI84" s="2"/>
      <c r="DOJ84" s="13"/>
      <c r="DOK84" s="12"/>
      <c r="DOL84" s="2"/>
      <c r="DOM84" s="13"/>
      <c r="DON84" s="12"/>
      <c r="DOO84" s="2"/>
      <c r="DOP84" s="13"/>
      <c r="DOQ84" s="12"/>
      <c r="DOR84" s="2"/>
      <c r="DOS84" s="13"/>
      <c r="DOT84" s="12"/>
      <c r="DOU84" s="2"/>
      <c r="DOV84" s="13"/>
      <c r="DOW84" s="12"/>
      <c r="DOX84" s="2"/>
      <c r="DOY84" s="13"/>
      <c r="DOZ84" s="12"/>
      <c r="DPA84" s="2"/>
      <c r="DPB84" s="13"/>
      <c r="DPC84" s="12"/>
      <c r="DPD84" s="2"/>
      <c r="DPE84" s="13"/>
      <c r="DPF84" s="12"/>
      <c r="DPG84" s="2"/>
      <c r="DPH84" s="13"/>
      <c r="DPI84" s="12"/>
      <c r="DPJ84" s="2"/>
      <c r="DPK84" s="13"/>
      <c r="DPL84" s="12"/>
      <c r="DPM84" s="2"/>
      <c r="DPN84" s="13"/>
      <c r="DPO84" s="12"/>
      <c r="DPP84" s="2"/>
      <c r="DPQ84" s="13"/>
      <c r="DPR84" s="12"/>
      <c r="DPS84" s="2"/>
      <c r="DPT84" s="13"/>
      <c r="DPU84" s="12"/>
      <c r="DPV84" s="2"/>
      <c r="DPW84" s="13"/>
      <c r="DPX84" s="12"/>
      <c r="DPY84" s="2"/>
      <c r="DPZ84" s="13"/>
      <c r="DQA84" s="12"/>
      <c r="DQB84" s="2"/>
      <c r="DQC84" s="13"/>
      <c r="DQD84" s="12"/>
      <c r="DQE84" s="2"/>
      <c r="DQF84" s="13"/>
      <c r="DQG84" s="12"/>
      <c r="DQH84" s="2"/>
      <c r="DQI84" s="13"/>
      <c r="DQJ84" s="12"/>
      <c r="DQK84" s="2"/>
      <c r="DQL84" s="13"/>
      <c r="DQM84" s="12"/>
      <c r="DQN84" s="2"/>
      <c r="DQO84" s="13"/>
      <c r="DQP84" s="12"/>
      <c r="DQQ84" s="2"/>
      <c r="DQR84" s="13"/>
      <c r="DQS84" s="12"/>
      <c r="DQT84" s="2"/>
      <c r="DQU84" s="13"/>
      <c r="DQV84" s="12"/>
      <c r="DQW84" s="2"/>
      <c r="DQX84" s="13"/>
      <c r="DQY84" s="12"/>
      <c r="DQZ84" s="2"/>
      <c r="DRA84" s="13"/>
      <c r="DRB84" s="12"/>
      <c r="DRC84" s="2"/>
      <c r="DRD84" s="13"/>
      <c r="DRE84" s="12"/>
      <c r="DRF84" s="2"/>
      <c r="DRG84" s="13"/>
      <c r="DRH84" s="12"/>
      <c r="DRI84" s="2"/>
      <c r="DRJ84" s="13"/>
      <c r="DRK84" s="12"/>
      <c r="DRL84" s="2"/>
      <c r="DRM84" s="13"/>
      <c r="DRN84" s="12"/>
      <c r="DRO84" s="2"/>
      <c r="DRP84" s="13"/>
      <c r="DRQ84" s="12"/>
      <c r="DRR84" s="2"/>
      <c r="DRS84" s="13"/>
      <c r="DRT84" s="12"/>
      <c r="DRU84" s="2"/>
      <c r="DRV84" s="13"/>
      <c r="DRW84" s="12"/>
      <c r="DRX84" s="2"/>
      <c r="DRY84" s="13"/>
      <c r="DRZ84" s="12"/>
      <c r="DSA84" s="2"/>
      <c r="DSB84" s="13"/>
      <c r="DSC84" s="12"/>
      <c r="DSD84" s="2"/>
      <c r="DSE84" s="13"/>
      <c r="DSF84" s="12"/>
      <c r="DSG84" s="2"/>
      <c r="DSH84" s="13"/>
      <c r="DSI84" s="12"/>
      <c r="DSJ84" s="2"/>
      <c r="DSK84" s="13"/>
      <c r="DSL84" s="12"/>
      <c r="DSM84" s="2"/>
      <c r="DSN84" s="13"/>
      <c r="DSO84" s="12"/>
      <c r="DSP84" s="2"/>
      <c r="DSQ84" s="13"/>
      <c r="DSR84" s="12"/>
      <c r="DSS84" s="2"/>
      <c r="DST84" s="13"/>
      <c r="DSU84" s="12"/>
      <c r="DSV84" s="2"/>
      <c r="DSW84" s="13"/>
      <c r="DSX84" s="12"/>
      <c r="DSY84" s="2"/>
      <c r="DSZ84" s="13"/>
      <c r="DTA84" s="12"/>
      <c r="DTB84" s="2"/>
      <c r="DTC84" s="13"/>
      <c r="DTD84" s="12"/>
      <c r="DTE84" s="2"/>
      <c r="DTF84" s="13"/>
      <c r="DTG84" s="12"/>
      <c r="DTH84" s="2"/>
      <c r="DTI84" s="13"/>
      <c r="DTJ84" s="12"/>
      <c r="DTK84" s="2"/>
      <c r="DTL84" s="13"/>
      <c r="DTM84" s="12"/>
      <c r="DTN84" s="2"/>
      <c r="DTO84" s="13"/>
      <c r="DTP84" s="12"/>
      <c r="DTQ84" s="2"/>
      <c r="DTR84" s="13"/>
      <c r="DTS84" s="12"/>
      <c r="DTT84" s="2"/>
      <c r="DTU84" s="13"/>
      <c r="DTV84" s="12"/>
      <c r="DTW84" s="2"/>
      <c r="DTX84" s="13"/>
      <c r="DTY84" s="12"/>
      <c r="DTZ84" s="2"/>
      <c r="DUA84" s="13"/>
      <c r="DUB84" s="12"/>
      <c r="DUC84" s="2"/>
      <c r="DUD84" s="13"/>
      <c r="DUE84" s="12"/>
      <c r="DUF84" s="2"/>
      <c r="DUG84" s="13"/>
      <c r="DUH84" s="12"/>
      <c r="DUI84" s="2"/>
      <c r="DUJ84" s="13"/>
      <c r="DUK84" s="12"/>
      <c r="DUL84" s="2"/>
      <c r="DUM84" s="13"/>
      <c r="DUN84" s="12"/>
      <c r="DUO84" s="2"/>
      <c r="DUP84" s="13"/>
      <c r="DUQ84" s="12"/>
      <c r="DUR84" s="2"/>
      <c r="DUS84" s="13"/>
      <c r="DUT84" s="12"/>
      <c r="DUU84" s="2"/>
      <c r="DUV84" s="13"/>
      <c r="DUW84" s="12"/>
      <c r="DUX84" s="2"/>
      <c r="DUY84" s="13"/>
      <c r="DUZ84" s="12"/>
      <c r="DVA84" s="2"/>
      <c r="DVB84" s="13"/>
      <c r="DVC84" s="12"/>
      <c r="DVD84" s="2"/>
      <c r="DVE84" s="13"/>
      <c r="DVF84" s="12"/>
      <c r="DVG84" s="2"/>
      <c r="DVH84" s="13"/>
      <c r="DVI84" s="12"/>
      <c r="DVJ84" s="2"/>
      <c r="DVK84" s="13"/>
      <c r="DVL84" s="12"/>
      <c r="DVM84" s="2"/>
      <c r="DVN84" s="13"/>
      <c r="DVO84" s="12"/>
      <c r="DVP84" s="2"/>
      <c r="DVQ84" s="13"/>
      <c r="DVR84" s="12"/>
      <c r="DVS84" s="2"/>
      <c r="DVT84" s="13"/>
      <c r="DVU84" s="12"/>
      <c r="DVV84" s="2"/>
      <c r="DVW84" s="13"/>
      <c r="DVX84" s="12"/>
      <c r="DVY84" s="2"/>
      <c r="DVZ84" s="13"/>
      <c r="DWA84" s="12"/>
      <c r="DWB84" s="2"/>
      <c r="DWC84" s="13"/>
      <c r="DWD84" s="12"/>
      <c r="DWE84" s="2"/>
      <c r="DWF84" s="13"/>
      <c r="DWG84" s="12"/>
      <c r="DWH84" s="2"/>
      <c r="DWI84" s="13"/>
      <c r="DWJ84" s="12"/>
      <c r="DWK84" s="2"/>
      <c r="DWL84" s="13"/>
      <c r="DWM84" s="12"/>
      <c r="DWN84" s="2"/>
      <c r="DWO84" s="13"/>
      <c r="DWP84" s="12"/>
      <c r="DWQ84" s="2"/>
      <c r="DWR84" s="13"/>
      <c r="DWS84" s="12"/>
      <c r="DWT84" s="2"/>
      <c r="DWU84" s="13"/>
      <c r="DWV84" s="12"/>
      <c r="DWW84" s="2"/>
      <c r="DWX84" s="13"/>
      <c r="DWY84" s="12"/>
      <c r="DWZ84" s="2"/>
      <c r="DXA84" s="13"/>
      <c r="DXB84" s="12"/>
      <c r="DXC84" s="2"/>
      <c r="DXD84" s="13"/>
      <c r="DXE84" s="12"/>
      <c r="DXF84" s="2"/>
      <c r="DXG84" s="13"/>
      <c r="DXH84" s="12"/>
      <c r="DXI84" s="2"/>
      <c r="DXJ84" s="13"/>
      <c r="DXK84" s="12"/>
      <c r="DXL84" s="2"/>
      <c r="DXM84" s="13"/>
      <c r="DXN84" s="12"/>
      <c r="DXO84" s="2"/>
      <c r="DXP84" s="13"/>
      <c r="DXQ84" s="12"/>
      <c r="DXR84" s="2"/>
      <c r="DXS84" s="13"/>
      <c r="DXT84" s="12"/>
      <c r="DXU84" s="2"/>
      <c r="DXV84" s="13"/>
      <c r="DXW84" s="12"/>
      <c r="DXX84" s="2"/>
      <c r="DXY84" s="13"/>
      <c r="DXZ84" s="12"/>
      <c r="DYA84" s="2"/>
      <c r="DYB84" s="13"/>
      <c r="DYC84" s="12"/>
      <c r="DYD84" s="2"/>
      <c r="DYE84" s="13"/>
      <c r="DYF84" s="12"/>
      <c r="DYG84" s="2"/>
      <c r="DYH84" s="13"/>
      <c r="DYI84" s="12"/>
      <c r="DYJ84" s="2"/>
      <c r="DYK84" s="13"/>
      <c r="DYL84" s="12"/>
      <c r="DYM84" s="2"/>
      <c r="DYN84" s="13"/>
      <c r="DYO84" s="12"/>
      <c r="DYP84" s="2"/>
      <c r="DYQ84" s="13"/>
      <c r="DYR84" s="12"/>
      <c r="DYS84" s="2"/>
      <c r="DYT84" s="13"/>
      <c r="DYU84" s="12"/>
      <c r="DYV84" s="2"/>
      <c r="DYW84" s="13"/>
      <c r="DYX84" s="12"/>
      <c r="DYY84" s="2"/>
      <c r="DYZ84" s="13"/>
      <c r="DZA84" s="12"/>
      <c r="DZB84" s="2"/>
      <c r="DZC84" s="13"/>
      <c r="DZD84" s="12"/>
      <c r="DZE84" s="2"/>
      <c r="DZF84" s="13"/>
      <c r="DZG84" s="12"/>
      <c r="DZH84" s="2"/>
      <c r="DZI84" s="13"/>
      <c r="DZJ84" s="12"/>
      <c r="DZK84" s="2"/>
      <c r="DZL84" s="13"/>
      <c r="DZM84" s="12"/>
      <c r="DZN84" s="2"/>
      <c r="DZO84" s="13"/>
      <c r="DZP84" s="12"/>
      <c r="DZQ84" s="2"/>
      <c r="DZR84" s="13"/>
      <c r="DZS84" s="12"/>
      <c r="DZT84" s="2"/>
      <c r="DZU84" s="13"/>
      <c r="DZV84" s="12"/>
      <c r="DZW84" s="2"/>
      <c r="DZX84" s="13"/>
      <c r="DZY84" s="12"/>
      <c r="DZZ84" s="2"/>
      <c r="EAA84" s="13"/>
      <c r="EAB84" s="12"/>
      <c r="EAC84" s="2"/>
      <c r="EAD84" s="13"/>
      <c r="EAE84" s="12"/>
      <c r="EAF84" s="2"/>
      <c r="EAG84" s="13"/>
      <c r="EAH84" s="12"/>
      <c r="EAI84" s="2"/>
      <c r="EAJ84" s="13"/>
      <c r="EAK84" s="12"/>
      <c r="EAL84" s="2"/>
      <c r="EAM84" s="13"/>
      <c r="EAN84" s="12"/>
      <c r="EAO84" s="2"/>
      <c r="EAP84" s="13"/>
      <c r="EAQ84" s="12"/>
      <c r="EAR84" s="2"/>
      <c r="EAS84" s="13"/>
      <c r="EAT84" s="12"/>
      <c r="EAU84" s="2"/>
      <c r="EAV84" s="13"/>
      <c r="EAW84" s="12"/>
      <c r="EAX84" s="2"/>
      <c r="EAY84" s="13"/>
      <c r="EAZ84" s="12"/>
      <c r="EBA84" s="2"/>
      <c r="EBB84" s="13"/>
      <c r="EBC84" s="12"/>
      <c r="EBD84" s="2"/>
      <c r="EBE84" s="13"/>
      <c r="EBF84" s="12"/>
      <c r="EBG84" s="2"/>
      <c r="EBH84" s="13"/>
      <c r="EBI84" s="12"/>
      <c r="EBJ84" s="2"/>
      <c r="EBK84" s="13"/>
      <c r="EBL84" s="12"/>
      <c r="EBM84" s="2"/>
      <c r="EBN84" s="13"/>
      <c r="EBO84" s="12"/>
      <c r="EBP84" s="2"/>
      <c r="EBQ84" s="13"/>
      <c r="EBR84" s="12"/>
      <c r="EBS84" s="2"/>
      <c r="EBT84" s="13"/>
      <c r="EBU84" s="12"/>
      <c r="EBV84" s="2"/>
      <c r="EBW84" s="13"/>
      <c r="EBX84" s="12"/>
      <c r="EBY84" s="2"/>
      <c r="EBZ84" s="13"/>
      <c r="ECA84" s="12"/>
      <c r="ECB84" s="2"/>
      <c r="ECC84" s="13"/>
      <c r="ECD84" s="12"/>
      <c r="ECE84" s="2"/>
      <c r="ECF84" s="13"/>
      <c r="ECG84" s="12"/>
      <c r="ECH84" s="2"/>
      <c r="ECI84" s="13"/>
      <c r="ECJ84" s="12"/>
      <c r="ECK84" s="2"/>
      <c r="ECL84" s="13"/>
      <c r="ECM84" s="12"/>
      <c r="ECN84" s="2"/>
      <c r="ECO84" s="13"/>
      <c r="ECP84" s="12"/>
      <c r="ECQ84" s="2"/>
      <c r="ECR84" s="13"/>
      <c r="ECS84" s="12"/>
      <c r="ECT84" s="2"/>
      <c r="ECU84" s="13"/>
      <c r="ECV84" s="12"/>
      <c r="ECW84" s="2"/>
      <c r="ECX84" s="13"/>
      <c r="ECY84" s="12"/>
      <c r="ECZ84" s="2"/>
      <c r="EDA84" s="13"/>
      <c r="EDB84" s="12"/>
      <c r="EDC84" s="2"/>
      <c r="EDD84" s="13"/>
      <c r="EDE84" s="12"/>
      <c r="EDF84" s="2"/>
      <c r="EDG84" s="13"/>
      <c r="EDH84" s="12"/>
      <c r="EDI84" s="2"/>
      <c r="EDJ84" s="13"/>
      <c r="EDK84" s="12"/>
      <c r="EDL84" s="2"/>
      <c r="EDM84" s="13"/>
      <c r="EDN84" s="12"/>
      <c r="EDO84" s="2"/>
      <c r="EDP84" s="13"/>
      <c r="EDQ84" s="12"/>
      <c r="EDR84" s="2"/>
      <c r="EDS84" s="13"/>
      <c r="EDT84" s="12"/>
      <c r="EDU84" s="2"/>
      <c r="EDV84" s="13"/>
      <c r="EDW84" s="12"/>
      <c r="EDX84" s="2"/>
      <c r="EDY84" s="13"/>
      <c r="EDZ84" s="12"/>
      <c r="EEA84" s="2"/>
      <c r="EEB84" s="13"/>
      <c r="EEC84" s="12"/>
      <c r="EED84" s="2"/>
      <c r="EEE84" s="13"/>
      <c r="EEF84" s="12"/>
      <c r="EEG84" s="2"/>
      <c r="EEH84" s="13"/>
      <c r="EEI84" s="12"/>
      <c r="EEJ84" s="2"/>
      <c r="EEK84" s="13"/>
      <c r="EEL84" s="12"/>
      <c r="EEM84" s="2"/>
      <c r="EEN84" s="13"/>
      <c r="EEO84" s="12"/>
      <c r="EEP84" s="2"/>
      <c r="EEQ84" s="13"/>
      <c r="EER84" s="12"/>
      <c r="EES84" s="2"/>
      <c r="EET84" s="13"/>
      <c r="EEU84" s="12"/>
      <c r="EEV84" s="2"/>
      <c r="EEW84" s="13"/>
      <c r="EEX84" s="12"/>
      <c r="EEY84" s="2"/>
      <c r="EEZ84" s="13"/>
      <c r="EFA84" s="12"/>
      <c r="EFB84" s="2"/>
      <c r="EFC84" s="13"/>
      <c r="EFD84" s="12"/>
      <c r="EFE84" s="2"/>
      <c r="EFF84" s="13"/>
      <c r="EFG84" s="12"/>
      <c r="EFH84" s="2"/>
      <c r="EFI84" s="13"/>
      <c r="EFJ84" s="12"/>
      <c r="EFK84" s="2"/>
      <c r="EFL84" s="13"/>
      <c r="EFM84" s="12"/>
      <c r="EFN84" s="2"/>
      <c r="EFO84" s="13"/>
      <c r="EFP84" s="12"/>
      <c r="EFQ84" s="2"/>
      <c r="EFR84" s="13"/>
      <c r="EFS84" s="12"/>
      <c r="EFT84" s="2"/>
      <c r="EFU84" s="13"/>
      <c r="EFV84" s="12"/>
      <c r="EFW84" s="2"/>
      <c r="EFX84" s="13"/>
      <c r="EFY84" s="12"/>
      <c r="EFZ84" s="2"/>
      <c r="EGA84" s="13"/>
      <c r="EGB84" s="12"/>
      <c r="EGC84" s="2"/>
      <c r="EGD84" s="13"/>
      <c r="EGE84" s="12"/>
      <c r="EGF84" s="2"/>
      <c r="EGG84" s="13"/>
      <c r="EGH84" s="12"/>
      <c r="EGI84" s="2"/>
      <c r="EGJ84" s="13"/>
      <c r="EGK84" s="12"/>
      <c r="EGL84" s="2"/>
      <c r="EGM84" s="13"/>
      <c r="EGN84" s="12"/>
      <c r="EGO84" s="2"/>
      <c r="EGP84" s="13"/>
      <c r="EGQ84" s="12"/>
      <c r="EGR84" s="2"/>
      <c r="EGS84" s="13"/>
      <c r="EGT84" s="12"/>
      <c r="EGU84" s="2"/>
      <c r="EGV84" s="13"/>
      <c r="EGW84" s="12"/>
      <c r="EGX84" s="2"/>
      <c r="EGY84" s="13"/>
      <c r="EGZ84" s="12"/>
      <c r="EHA84" s="2"/>
      <c r="EHB84" s="13"/>
      <c r="EHC84" s="12"/>
      <c r="EHD84" s="2"/>
      <c r="EHE84" s="13"/>
      <c r="EHF84" s="12"/>
      <c r="EHG84" s="2"/>
      <c r="EHH84" s="13"/>
      <c r="EHI84" s="12"/>
      <c r="EHJ84" s="2"/>
      <c r="EHK84" s="13"/>
      <c r="EHL84" s="12"/>
      <c r="EHM84" s="2"/>
      <c r="EHN84" s="13"/>
      <c r="EHO84" s="12"/>
      <c r="EHP84" s="2"/>
      <c r="EHQ84" s="13"/>
      <c r="EHR84" s="12"/>
      <c r="EHS84" s="2"/>
      <c r="EHT84" s="13"/>
      <c r="EHU84" s="12"/>
      <c r="EHV84" s="2"/>
      <c r="EHW84" s="13"/>
      <c r="EHX84" s="12"/>
      <c r="EHY84" s="2"/>
      <c r="EHZ84" s="13"/>
      <c r="EIA84" s="12"/>
      <c r="EIB84" s="2"/>
      <c r="EIC84" s="13"/>
      <c r="EID84" s="12"/>
      <c r="EIE84" s="2"/>
      <c r="EIF84" s="13"/>
      <c r="EIG84" s="12"/>
      <c r="EIH84" s="2"/>
      <c r="EII84" s="13"/>
      <c r="EIJ84" s="12"/>
      <c r="EIK84" s="2"/>
      <c r="EIL84" s="13"/>
      <c r="EIM84" s="12"/>
      <c r="EIN84" s="2"/>
      <c r="EIO84" s="13"/>
      <c r="EIP84" s="12"/>
      <c r="EIQ84" s="2"/>
      <c r="EIR84" s="13"/>
      <c r="EIS84" s="12"/>
      <c r="EIT84" s="2"/>
      <c r="EIU84" s="13"/>
      <c r="EIV84" s="12"/>
      <c r="EIW84" s="2"/>
      <c r="EIX84" s="13"/>
      <c r="EIY84" s="12"/>
      <c r="EIZ84" s="2"/>
      <c r="EJA84" s="13"/>
      <c r="EJB84" s="12"/>
      <c r="EJC84" s="2"/>
      <c r="EJD84" s="13"/>
      <c r="EJE84" s="12"/>
      <c r="EJF84" s="2"/>
      <c r="EJG84" s="13"/>
      <c r="EJH84" s="12"/>
      <c r="EJI84" s="2"/>
      <c r="EJJ84" s="13"/>
      <c r="EJK84" s="12"/>
      <c r="EJL84" s="2"/>
      <c r="EJM84" s="13"/>
      <c r="EJN84" s="12"/>
      <c r="EJO84" s="2"/>
      <c r="EJP84" s="13"/>
      <c r="EJQ84" s="12"/>
      <c r="EJR84" s="2"/>
      <c r="EJS84" s="13"/>
      <c r="EJT84" s="12"/>
      <c r="EJU84" s="2"/>
      <c r="EJV84" s="13"/>
      <c r="EJW84" s="12"/>
      <c r="EJX84" s="2"/>
      <c r="EJY84" s="13"/>
      <c r="EJZ84" s="12"/>
      <c r="EKA84" s="2"/>
      <c r="EKB84" s="13"/>
      <c r="EKC84" s="12"/>
      <c r="EKD84" s="2"/>
      <c r="EKE84" s="13"/>
      <c r="EKF84" s="12"/>
      <c r="EKG84" s="2"/>
      <c r="EKH84" s="13"/>
      <c r="EKI84" s="12"/>
      <c r="EKJ84" s="2"/>
      <c r="EKK84" s="13"/>
      <c r="EKL84" s="12"/>
      <c r="EKM84" s="2"/>
      <c r="EKN84" s="13"/>
      <c r="EKO84" s="12"/>
      <c r="EKP84" s="2"/>
      <c r="EKQ84" s="13"/>
      <c r="EKR84" s="12"/>
      <c r="EKS84" s="2"/>
      <c r="EKT84" s="13"/>
      <c r="EKU84" s="12"/>
      <c r="EKV84" s="2"/>
      <c r="EKW84" s="13"/>
      <c r="EKX84" s="12"/>
      <c r="EKY84" s="2"/>
      <c r="EKZ84" s="13"/>
      <c r="ELA84" s="12"/>
      <c r="ELB84" s="2"/>
      <c r="ELC84" s="13"/>
      <c r="ELD84" s="12"/>
      <c r="ELE84" s="2"/>
      <c r="ELF84" s="13"/>
      <c r="ELG84" s="12"/>
      <c r="ELH84" s="2"/>
      <c r="ELI84" s="13"/>
      <c r="ELJ84" s="12"/>
      <c r="ELK84" s="2"/>
      <c r="ELL84" s="13"/>
      <c r="ELM84" s="12"/>
      <c r="ELN84" s="2"/>
      <c r="ELO84" s="13"/>
      <c r="ELP84" s="12"/>
      <c r="ELQ84" s="2"/>
      <c r="ELR84" s="13"/>
      <c r="ELS84" s="12"/>
      <c r="ELT84" s="2"/>
      <c r="ELU84" s="13"/>
      <c r="ELV84" s="12"/>
      <c r="ELW84" s="2"/>
      <c r="ELX84" s="13"/>
      <c r="ELY84" s="12"/>
      <c r="ELZ84" s="2"/>
      <c r="EMA84" s="13"/>
      <c r="EMB84" s="12"/>
      <c r="EMC84" s="2"/>
      <c r="EMD84" s="13"/>
      <c r="EME84" s="12"/>
      <c r="EMF84" s="2"/>
      <c r="EMG84" s="13"/>
      <c r="EMH84" s="12"/>
      <c r="EMI84" s="2"/>
      <c r="EMJ84" s="13"/>
      <c r="EMK84" s="12"/>
      <c r="EML84" s="2"/>
      <c r="EMM84" s="13"/>
      <c r="EMN84" s="12"/>
      <c r="EMO84" s="2"/>
      <c r="EMP84" s="13"/>
      <c r="EMQ84" s="12"/>
      <c r="EMR84" s="2"/>
      <c r="EMS84" s="13"/>
      <c r="EMT84" s="12"/>
      <c r="EMU84" s="2"/>
      <c r="EMV84" s="13"/>
      <c r="EMW84" s="12"/>
      <c r="EMX84" s="2"/>
      <c r="EMY84" s="13"/>
      <c r="EMZ84" s="12"/>
      <c r="ENA84" s="2"/>
      <c r="ENB84" s="13"/>
      <c r="ENC84" s="12"/>
      <c r="END84" s="2"/>
      <c r="ENE84" s="13"/>
      <c r="ENF84" s="12"/>
      <c r="ENG84" s="2"/>
      <c r="ENH84" s="13"/>
      <c r="ENI84" s="12"/>
      <c r="ENJ84" s="2"/>
      <c r="ENK84" s="13"/>
      <c r="ENL84" s="12"/>
      <c r="ENM84" s="2"/>
      <c r="ENN84" s="13"/>
      <c r="ENO84" s="12"/>
      <c r="ENP84" s="2"/>
      <c r="ENQ84" s="13"/>
      <c r="ENR84" s="12"/>
      <c r="ENS84" s="2"/>
      <c r="ENT84" s="13"/>
      <c r="ENU84" s="12"/>
      <c r="ENV84" s="2"/>
      <c r="ENW84" s="13"/>
      <c r="ENX84" s="12"/>
      <c r="ENY84" s="2"/>
      <c r="ENZ84" s="13"/>
      <c r="EOA84" s="12"/>
      <c r="EOB84" s="2"/>
      <c r="EOC84" s="13"/>
      <c r="EOD84" s="12"/>
      <c r="EOE84" s="2"/>
      <c r="EOF84" s="13"/>
      <c r="EOG84" s="12"/>
      <c r="EOH84" s="2"/>
      <c r="EOI84" s="13"/>
      <c r="EOJ84" s="12"/>
      <c r="EOK84" s="2"/>
      <c r="EOL84" s="13"/>
      <c r="EOM84" s="12"/>
      <c r="EON84" s="2"/>
      <c r="EOO84" s="13"/>
      <c r="EOP84" s="12"/>
      <c r="EOQ84" s="2"/>
      <c r="EOR84" s="13"/>
      <c r="EOS84" s="12"/>
      <c r="EOT84" s="2"/>
      <c r="EOU84" s="13"/>
      <c r="EOV84" s="12"/>
      <c r="EOW84" s="2"/>
      <c r="EOX84" s="13"/>
      <c r="EOY84" s="12"/>
      <c r="EOZ84" s="2"/>
      <c r="EPA84" s="13"/>
      <c r="EPB84" s="12"/>
      <c r="EPC84" s="2"/>
      <c r="EPD84" s="13"/>
      <c r="EPE84" s="12"/>
      <c r="EPF84" s="2"/>
      <c r="EPG84" s="13"/>
      <c r="EPH84" s="12"/>
      <c r="EPI84" s="2"/>
      <c r="EPJ84" s="13"/>
      <c r="EPK84" s="12"/>
      <c r="EPL84" s="2"/>
      <c r="EPM84" s="13"/>
      <c r="EPN84" s="12"/>
      <c r="EPO84" s="2"/>
      <c r="EPP84" s="13"/>
      <c r="EPQ84" s="12"/>
      <c r="EPR84" s="2"/>
      <c r="EPS84" s="13"/>
      <c r="EPT84" s="12"/>
      <c r="EPU84" s="2"/>
      <c r="EPV84" s="13"/>
      <c r="EPW84" s="12"/>
      <c r="EPX84" s="2"/>
      <c r="EPY84" s="13"/>
      <c r="EPZ84" s="12"/>
      <c r="EQA84" s="2"/>
      <c r="EQB84" s="13"/>
      <c r="EQC84" s="12"/>
      <c r="EQD84" s="2"/>
      <c r="EQE84" s="13"/>
      <c r="EQF84" s="12"/>
      <c r="EQG84" s="2"/>
      <c r="EQH84" s="13"/>
      <c r="EQI84" s="12"/>
      <c r="EQJ84" s="2"/>
      <c r="EQK84" s="13"/>
      <c r="EQL84" s="12"/>
      <c r="EQM84" s="2"/>
      <c r="EQN84" s="13"/>
      <c r="EQO84" s="12"/>
      <c r="EQP84" s="2"/>
      <c r="EQQ84" s="13"/>
      <c r="EQR84" s="12"/>
      <c r="EQS84" s="2"/>
      <c r="EQT84" s="13"/>
      <c r="EQU84" s="12"/>
      <c r="EQV84" s="2"/>
      <c r="EQW84" s="13"/>
      <c r="EQX84" s="12"/>
      <c r="EQY84" s="2"/>
      <c r="EQZ84" s="13"/>
      <c r="ERA84" s="12"/>
      <c r="ERB84" s="2"/>
      <c r="ERC84" s="13"/>
      <c r="ERD84" s="12"/>
      <c r="ERE84" s="2"/>
      <c r="ERF84" s="13"/>
      <c r="ERG84" s="12"/>
      <c r="ERH84" s="2"/>
      <c r="ERI84" s="13"/>
      <c r="ERJ84" s="12"/>
      <c r="ERK84" s="2"/>
      <c r="ERL84" s="13"/>
      <c r="ERM84" s="12"/>
      <c r="ERN84" s="2"/>
      <c r="ERO84" s="13"/>
      <c r="ERP84" s="12"/>
      <c r="ERQ84" s="2"/>
      <c r="ERR84" s="13"/>
      <c r="ERS84" s="12"/>
      <c r="ERT84" s="2"/>
      <c r="ERU84" s="13"/>
      <c r="ERV84" s="12"/>
      <c r="ERW84" s="2"/>
      <c r="ERX84" s="13"/>
      <c r="ERY84" s="12"/>
      <c r="ERZ84" s="2"/>
      <c r="ESA84" s="13"/>
      <c r="ESB84" s="12"/>
      <c r="ESC84" s="2"/>
      <c r="ESD84" s="13"/>
      <c r="ESE84" s="12"/>
      <c r="ESF84" s="2"/>
      <c r="ESG84" s="13"/>
      <c r="ESH84" s="12"/>
      <c r="ESI84" s="2"/>
      <c r="ESJ84" s="13"/>
      <c r="ESK84" s="12"/>
      <c r="ESL84" s="2"/>
      <c r="ESM84" s="13"/>
      <c r="ESN84" s="12"/>
      <c r="ESO84" s="2"/>
      <c r="ESP84" s="13"/>
      <c r="ESQ84" s="12"/>
      <c r="ESR84" s="2"/>
      <c r="ESS84" s="13"/>
      <c r="EST84" s="12"/>
      <c r="ESU84" s="2"/>
      <c r="ESV84" s="13"/>
      <c r="ESW84" s="12"/>
      <c r="ESX84" s="2"/>
      <c r="ESY84" s="13"/>
      <c r="ESZ84" s="12"/>
      <c r="ETA84" s="2"/>
      <c r="ETB84" s="13"/>
      <c r="ETC84" s="12"/>
      <c r="ETD84" s="2"/>
      <c r="ETE84" s="13"/>
      <c r="ETF84" s="12"/>
      <c r="ETG84" s="2"/>
      <c r="ETH84" s="13"/>
      <c r="ETI84" s="12"/>
      <c r="ETJ84" s="2"/>
      <c r="ETK84" s="13"/>
      <c r="ETL84" s="12"/>
      <c r="ETM84" s="2"/>
      <c r="ETN84" s="13"/>
      <c r="ETO84" s="12"/>
      <c r="ETP84" s="2"/>
      <c r="ETQ84" s="13"/>
      <c r="ETR84" s="12"/>
      <c r="ETS84" s="2"/>
      <c r="ETT84" s="13"/>
      <c r="ETU84" s="12"/>
      <c r="ETV84" s="2"/>
      <c r="ETW84" s="13"/>
      <c r="ETX84" s="12"/>
      <c r="ETY84" s="2"/>
      <c r="ETZ84" s="13"/>
      <c r="EUA84" s="12"/>
      <c r="EUB84" s="2"/>
      <c r="EUC84" s="13"/>
      <c r="EUD84" s="12"/>
      <c r="EUE84" s="2"/>
      <c r="EUF84" s="13"/>
      <c r="EUG84" s="12"/>
      <c r="EUH84" s="2"/>
      <c r="EUI84" s="13"/>
      <c r="EUJ84" s="12"/>
      <c r="EUK84" s="2"/>
      <c r="EUL84" s="13"/>
      <c r="EUM84" s="12"/>
      <c r="EUN84" s="2"/>
      <c r="EUO84" s="13"/>
      <c r="EUP84" s="12"/>
      <c r="EUQ84" s="2"/>
      <c r="EUR84" s="13"/>
      <c r="EUS84" s="12"/>
      <c r="EUT84" s="2"/>
      <c r="EUU84" s="13"/>
      <c r="EUV84" s="12"/>
      <c r="EUW84" s="2"/>
      <c r="EUX84" s="13"/>
      <c r="EUY84" s="12"/>
      <c r="EUZ84" s="2"/>
      <c r="EVA84" s="13"/>
      <c r="EVB84" s="12"/>
      <c r="EVC84" s="2"/>
      <c r="EVD84" s="13"/>
      <c r="EVE84" s="12"/>
      <c r="EVF84" s="2"/>
      <c r="EVG84" s="13"/>
      <c r="EVH84" s="12"/>
      <c r="EVI84" s="2"/>
      <c r="EVJ84" s="13"/>
      <c r="EVK84" s="12"/>
      <c r="EVL84" s="2"/>
      <c r="EVM84" s="13"/>
      <c r="EVN84" s="12"/>
      <c r="EVO84" s="2"/>
      <c r="EVP84" s="13"/>
      <c r="EVQ84" s="12"/>
      <c r="EVR84" s="2"/>
      <c r="EVS84" s="13"/>
      <c r="EVT84" s="12"/>
      <c r="EVU84" s="2"/>
      <c r="EVV84" s="13"/>
      <c r="EVW84" s="12"/>
      <c r="EVX84" s="2"/>
      <c r="EVY84" s="13"/>
      <c r="EVZ84" s="12"/>
      <c r="EWA84" s="2"/>
      <c r="EWB84" s="13"/>
      <c r="EWC84" s="12"/>
      <c r="EWD84" s="2"/>
      <c r="EWE84" s="13"/>
      <c r="EWF84" s="12"/>
      <c r="EWG84" s="2"/>
      <c r="EWH84" s="13"/>
      <c r="EWI84" s="12"/>
      <c r="EWJ84" s="2"/>
      <c r="EWK84" s="13"/>
      <c r="EWL84" s="12"/>
      <c r="EWM84" s="2"/>
      <c r="EWN84" s="13"/>
      <c r="EWO84" s="12"/>
      <c r="EWP84" s="2"/>
      <c r="EWQ84" s="13"/>
      <c r="EWR84" s="12"/>
      <c r="EWS84" s="2"/>
      <c r="EWT84" s="13"/>
      <c r="EWU84" s="12"/>
      <c r="EWV84" s="2"/>
      <c r="EWW84" s="13"/>
      <c r="EWX84" s="12"/>
      <c r="EWY84" s="2"/>
      <c r="EWZ84" s="13"/>
      <c r="EXA84" s="12"/>
      <c r="EXB84" s="2"/>
      <c r="EXC84" s="13"/>
      <c r="EXD84" s="12"/>
      <c r="EXE84" s="2"/>
      <c r="EXF84" s="13"/>
      <c r="EXG84" s="12"/>
      <c r="EXH84" s="2"/>
      <c r="EXI84" s="13"/>
      <c r="EXJ84" s="12"/>
      <c r="EXK84" s="2"/>
      <c r="EXL84" s="13"/>
      <c r="EXM84" s="12"/>
      <c r="EXN84" s="2"/>
      <c r="EXO84" s="13"/>
      <c r="EXP84" s="12"/>
      <c r="EXQ84" s="2"/>
      <c r="EXR84" s="13"/>
      <c r="EXS84" s="12"/>
      <c r="EXT84" s="2"/>
      <c r="EXU84" s="13"/>
      <c r="EXV84" s="12"/>
      <c r="EXW84" s="2"/>
      <c r="EXX84" s="13"/>
      <c r="EXY84" s="12"/>
      <c r="EXZ84" s="2"/>
      <c r="EYA84" s="13"/>
      <c r="EYB84" s="12"/>
      <c r="EYC84" s="2"/>
      <c r="EYD84" s="13"/>
      <c r="EYE84" s="12"/>
      <c r="EYF84" s="2"/>
      <c r="EYG84" s="13"/>
      <c r="EYH84" s="12"/>
      <c r="EYI84" s="2"/>
      <c r="EYJ84" s="13"/>
      <c r="EYK84" s="12"/>
      <c r="EYL84" s="2"/>
      <c r="EYM84" s="13"/>
      <c r="EYN84" s="12"/>
      <c r="EYO84" s="2"/>
      <c r="EYP84" s="13"/>
      <c r="EYQ84" s="12"/>
      <c r="EYR84" s="2"/>
      <c r="EYS84" s="13"/>
      <c r="EYT84" s="12"/>
      <c r="EYU84" s="2"/>
      <c r="EYV84" s="13"/>
      <c r="EYW84" s="12"/>
      <c r="EYX84" s="2"/>
      <c r="EYY84" s="13"/>
      <c r="EYZ84" s="12"/>
      <c r="EZA84" s="2"/>
      <c r="EZB84" s="13"/>
      <c r="EZC84" s="12"/>
      <c r="EZD84" s="2"/>
      <c r="EZE84" s="13"/>
      <c r="EZF84" s="12"/>
      <c r="EZG84" s="2"/>
      <c r="EZH84" s="13"/>
      <c r="EZI84" s="12"/>
      <c r="EZJ84" s="2"/>
      <c r="EZK84" s="13"/>
      <c r="EZL84" s="12"/>
      <c r="EZM84" s="2"/>
      <c r="EZN84" s="13"/>
      <c r="EZO84" s="12"/>
      <c r="EZP84" s="2"/>
      <c r="EZQ84" s="13"/>
      <c r="EZR84" s="12"/>
      <c r="EZS84" s="2"/>
      <c r="EZT84" s="13"/>
      <c r="EZU84" s="12"/>
      <c r="EZV84" s="2"/>
      <c r="EZW84" s="13"/>
      <c r="EZX84" s="12"/>
      <c r="EZY84" s="2"/>
      <c r="EZZ84" s="13"/>
      <c r="FAA84" s="12"/>
      <c r="FAB84" s="2"/>
      <c r="FAC84" s="13"/>
      <c r="FAD84" s="12"/>
      <c r="FAE84" s="2"/>
      <c r="FAF84" s="13"/>
      <c r="FAG84" s="12"/>
      <c r="FAH84" s="2"/>
      <c r="FAI84" s="13"/>
      <c r="FAJ84" s="12"/>
      <c r="FAK84" s="2"/>
      <c r="FAL84" s="13"/>
      <c r="FAM84" s="12"/>
      <c r="FAN84" s="2"/>
      <c r="FAO84" s="13"/>
      <c r="FAP84" s="12"/>
      <c r="FAQ84" s="2"/>
      <c r="FAR84" s="13"/>
      <c r="FAS84" s="12"/>
      <c r="FAT84" s="2"/>
      <c r="FAU84" s="13"/>
      <c r="FAV84" s="12"/>
      <c r="FAW84" s="2"/>
      <c r="FAX84" s="13"/>
      <c r="FAY84" s="12"/>
      <c r="FAZ84" s="2"/>
      <c r="FBA84" s="13"/>
      <c r="FBB84" s="12"/>
      <c r="FBC84" s="2"/>
      <c r="FBD84" s="13"/>
      <c r="FBE84" s="12"/>
      <c r="FBF84" s="2"/>
      <c r="FBG84" s="13"/>
      <c r="FBH84" s="12"/>
      <c r="FBI84" s="2"/>
      <c r="FBJ84" s="13"/>
      <c r="FBK84" s="12"/>
      <c r="FBL84" s="2"/>
      <c r="FBM84" s="13"/>
      <c r="FBN84" s="12"/>
      <c r="FBO84" s="2"/>
      <c r="FBP84" s="13"/>
      <c r="FBQ84" s="12"/>
      <c r="FBR84" s="2"/>
      <c r="FBS84" s="13"/>
      <c r="FBT84" s="12"/>
      <c r="FBU84" s="2"/>
      <c r="FBV84" s="13"/>
      <c r="FBW84" s="12"/>
      <c r="FBX84" s="2"/>
      <c r="FBY84" s="13"/>
      <c r="FBZ84" s="12"/>
      <c r="FCA84" s="2"/>
      <c r="FCB84" s="13"/>
      <c r="FCC84" s="12"/>
      <c r="FCD84" s="2"/>
      <c r="FCE84" s="13"/>
      <c r="FCF84" s="12"/>
      <c r="FCG84" s="2"/>
      <c r="FCH84" s="13"/>
      <c r="FCI84" s="12"/>
      <c r="FCJ84" s="2"/>
      <c r="FCK84" s="13"/>
      <c r="FCL84" s="12"/>
      <c r="FCM84" s="2"/>
      <c r="FCN84" s="13"/>
      <c r="FCO84" s="12"/>
      <c r="FCP84" s="2"/>
      <c r="FCQ84" s="13"/>
      <c r="FCR84" s="12"/>
      <c r="FCS84" s="2"/>
      <c r="FCT84" s="13"/>
      <c r="FCU84" s="12"/>
      <c r="FCV84" s="2"/>
      <c r="FCW84" s="13"/>
      <c r="FCX84" s="12"/>
      <c r="FCY84" s="2"/>
      <c r="FCZ84" s="13"/>
      <c r="FDA84" s="12"/>
      <c r="FDB84" s="2"/>
      <c r="FDC84" s="13"/>
      <c r="FDD84" s="12"/>
      <c r="FDE84" s="2"/>
      <c r="FDF84" s="13"/>
      <c r="FDG84" s="12"/>
      <c r="FDH84" s="2"/>
      <c r="FDI84" s="13"/>
      <c r="FDJ84" s="12"/>
      <c r="FDK84" s="2"/>
      <c r="FDL84" s="13"/>
      <c r="FDM84" s="12"/>
      <c r="FDN84" s="2"/>
      <c r="FDO84" s="13"/>
      <c r="FDP84" s="12"/>
      <c r="FDQ84" s="2"/>
      <c r="FDR84" s="13"/>
      <c r="FDS84" s="12"/>
      <c r="FDT84" s="2"/>
      <c r="FDU84" s="13"/>
      <c r="FDV84" s="12"/>
      <c r="FDW84" s="2"/>
      <c r="FDX84" s="13"/>
      <c r="FDY84" s="12"/>
      <c r="FDZ84" s="2"/>
      <c r="FEA84" s="13"/>
      <c r="FEB84" s="12"/>
      <c r="FEC84" s="2"/>
      <c r="FED84" s="13"/>
      <c r="FEE84" s="12"/>
      <c r="FEF84" s="2"/>
      <c r="FEG84" s="13"/>
      <c r="FEH84" s="12"/>
      <c r="FEI84" s="2"/>
      <c r="FEJ84" s="13"/>
      <c r="FEK84" s="12"/>
      <c r="FEL84" s="2"/>
      <c r="FEM84" s="13"/>
      <c r="FEN84" s="12"/>
      <c r="FEO84" s="2"/>
      <c r="FEP84" s="13"/>
      <c r="FEQ84" s="12"/>
      <c r="FER84" s="2"/>
      <c r="FES84" s="13"/>
      <c r="FET84" s="12"/>
      <c r="FEU84" s="2"/>
      <c r="FEV84" s="13"/>
      <c r="FEW84" s="12"/>
      <c r="FEX84" s="2"/>
      <c r="FEY84" s="13"/>
      <c r="FEZ84" s="12"/>
      <c r="FFA84" s="2"/>
      <c r="FFB84" s="13"/>
      <c r="FFC84" s="12"/>
      <c r="FFD84" s="2"/>
      <c r="FFE84" s="13"/>
      <c r="FFF84" s="12"/>
      <c r="FFG84" s="2"/>
      <c r="FFH84" s="13"/>
      <c r="FFI84" s="12"/>
      <c r="FFJ84" s="2"/>
      <c r="FFK84" s="13"/>
      <c r="FFL84" s="12"/>
      <c r="FFM84" s="2"/>
      <c r="FFN84" s="13"/>
      <c r="FFO84" s="12"/>
      <c r="FFP84" s="2"/>
      <c r="FFQ84" s="13"/>
      <c r="FFR84" s="12"/>
      <c r="FFS84" s="2"/>
      <c r="FFT84" s="13"/>
      <c r="FFU84" s="12"/>
      <c r="FFV84" s="2"/>
      <c r="FFW84" s="13"/>
      <c r="FFX84" s="12"/>
      <c r="FFY84" s="2"/>
      <c r="FFZ84" s="13"/>
      <c r="FGA84" s="12"/>
      <c r="FGB84" s="2"/>
      <c r="FGC84" s="13"/>
      <c r="FGD84" s="12"/>
      <c r="FGE84" s="2"/>
      <c r="FGF84" s="13"/>
      <c r="FGG84" s="12"/>
      <c r="FGH84" s="2"/>
      <c r="FGI84" s="13"/>
      <c r="FGJ84" s="12"/>
      <c r="FGK84" s="2"/>
      <c r="FGL84" s="13"/>
      <c r="FGM84" s="12"/>
      <c r="FGN84" s="2"/>
      <c r="FGO84" s="13"/>
      <c r="FGP84" s="12"/>
      <c r="FGQ84" s="2"/>
      <c r="FGR84" s="13"/>
      <c r="FGS84" s="12"/>
      <c r="FGT84" s="2"/>
      <c r="FGU84" s="13"/>
      <c r="FGV84" s="12"/>
      <c r="FGW84" s="2"/>
      <c r="FGX84" s="13"/>
      <c r="FGY84" s="12"/>
      <c r="FGZ84" s="2"/>
      <c r="FHA84" s="13"/>
      <c r="FHB84" s="12"/>
      <c r="FHC84" s="2"/>
      <c r="FHD84" s="13"/>
      <c r="FHE84" s="12"/>
      <c r="FHF84" s="2"/>
      <c r="FHG84" s="13"/>
      <c r="FHH84" s="12"/>
      <c r="FHI84" s="2"/>
      <c r="FHJ84" s="13"/>
      <c r="FHK84" s="12"/>
      <c r="FHL84" s="2"/>
      <c r="FHM84" s="13"/>
      <c r="FHN84" s="12"/>
      <c r="FHO84" s="2"/>
      <c r="FHP84" s="13"/>
      <c r="FHQ84" s="12"/>
      <c r="FHR84" s="2"/>
      <c r="FHS84" s="13"/>
      <c r="FHT84" s="12"/>
      <c r="FHU84" s="2"/>
      <c r="FHV84" s="13"/>
      <c r="FHW84" s="12"/>
      <c r="FHX84" s="2"/>
      <c r="FHY84" s="13"/>
      <c r="FHZ84" s="12"/>
      <c r="FIA84" s="2"/>
      <c r="FIB84" s="13"/>
      <c r="FIC84" s="12"/>
      <c r="FID84" s="2"/>
      <c r="FIE84" s="13"/>
      <c r="FIF84" s="12"/>
      <c r="FIG84" s="2"/>
      <c r="FIH84" s="13"/>
      <c r="FII84" s="12"/>
      <c r="FIJ84" s="2"/>
      <c r="FIK84" s="13"/>
      <c r="FIL84" s="12"/>
      <c r="FIM84" s="2"/>
      <c r="FIN84" s="13"/>
      <c r="FIO84" s="12"/>
      <c r="FIP84" s="2"/>
      <c r="FIQ84" s="13"/>
      <c r="FIR84" s="12"/>
      <c r="FIS84" s="2"/>
      <c r="FIT84" s="13"/>
      <c r="FIU84" s="12"/>
      <c r="FIV84" s="2"/>
      <c r="FIW84" s="13"/>
      <c r="FIX84" s="12"/>
      <c r="FIY84" s="2"/>
      <c r="FIZ84" s="13"/>
      <c r="FJA84" s="12"/>
      <c r="FJB84" s="2"/>
      <c r="FJC84" s="13"/>
      <c r="FJD84" s="12"/>
      <c r="FJE84" s="2"/>
      <c r="FJF84" s="13"/>
      <c r="FJG84" s="12"/>
      <c r="FJH84" s="2"/>
      <c r="FJI84" s="13"/>
      <c r="FJJ84" s="12"/>
      <c r="FJK84" s="2"/>
      <c r="FJL84" s="13"/>
      <c r="FJM84" s="12"/>
      <c r="FJN84" s="2"/>
      <c r="FJO84" s="13"/>
      <c r="FJP84" s="12"/>
      <c r="FJQ84" s="2"/>
      <c r="FJR84" s="13"/>
      <c r="FJS84" s="12"/>
      <c r="FJT84" s="2"/>
      <c r="FJU84" s="13"/>
      <c r="FJV84" s="12"/>
      <c r="FJW84" s="2"/>
      <c r="FJX84" s="13"/>
      <c r="FJY84" s="12"/>
      <c r="FJZ84" s="2"/>
      <c r="FKA84" s="13"/>
      <c r="FKB84" s="12"/>
      <c r="FKC84" s="2"/>
      <c r="FKD84" s="13"/>
      <c r="FKE84" s="12"/>
      <c r="FKF84" s="2"/>
      <c r="FKG84" s="13"/>
      <c r="FKH84" s="12"/>
      <c r="FKI84" s="2"/>
      <c r="FKJ84" s="13"/>
      <c r="FKK84" s="12"/>
      <c r="FKL84" s="2"/>
      <c r="FKM84" s="13"/>
      <c r="FKN84" s="12"/>
      <c r="FKO84" s="2"/>
      <c r="FKP84" s="13"/>
      <c r="FKQ84" s="12"/>
      <c r="FKR84" s="2"/>
      <c r="FKS84" s="13"/>
      <c r="FKT84" s="12"/>
      <c r="FKU84" s="2"/>
      <c r="FKV84" s="13"/>
      <c r="FKW84" s="12"/>
      <c r="FKX84" s="2"/>
      <c r="FKY84" s="13"/>
      <c r="FKZ84" s="12"/>
      <c r="FLA84" s="2"/>
      <c r="FLB84" s="13"/>
      <c r="FLC84" s="12"/>
      <c r="FLD84" s="2"/>
      <c r="FLE84" s="13"/>
      <c r="FLF84" s="12"/>
      <c r="FLG84" s="2"/>
      <c r="FLH84" s="13"/>
      <c r="FLI84" s="12"/>
      <c r="FLJ84" s="2"/>
      <c r="FLK84" s="13"/>
      <c r="FLL84" s="12"/>
      <c r="FLM84" s="2"/>
      <c r="FLN84" s="13"/>
      <c r="FLO84" s="12"/>
      <c r="FLP84" s="2"/>
      <c r="FLQ84" s="13"/>
      <c r="FLR84" s="12"/>
      <c r="FLS84" s="2"/>
      <c r="FLT84" s="13"/>
      <c r="FLU84" s="12"/>
      <c r="FLV84" s="2"/>
      <c r="FLW84" s="13"/>
      <c r="FLX84" s="12"/>
      <c r="FLY84" s="2"/>
      <c r="FLZ84" s="13"/>
      <c r="FMA84" s="12"/>
      <c r="FMB84" s="2"/>
      <c r="FMC84" s="13"/>
      <c r="FMD84" s="12"/>
      <c r="FME84" s="2"/>
      <c r="FMF84" s="13"/>
      <c r="FMG84" s="12"/>
      <c r="FMH84" s="2"/>
      <c r="FMI84" s="13"/>
      <c r="FMJ84" s="12"/>
      <c r="FMK84" s="2"/>
      <c r="FML84" s="13"/>
      <c r="FMM84" s="12"/>
      <c r="FMN84" s="2"/>
      <c r="FMO84" s="13"/>
      <c r="FMP84" s="12"/>
      <c r="FMQ84" s="2"/>
      <c r="FMR84" s="13"/>
      <c r="FMS84" s="12"/>
      <c r="FMT84" s="2"/>
      <c r="FMU84" s="13"/>
      <c r="FMV84" s="12"/>
      <c r="FMW84" s="2"/>
      <c r="FMX84" s="13"/>
      <c r="FMY84" s="12"/>
      <c r="FMZ84" s="2"/>
      <c r="FNA84" s="13"/>
      <c r="FNB84" s="12"/>
      <c r="FNC84" s="2"/>
      <c r="FND84" s="13"/>
      <c r="FNE84" s="12"/>
      <c r="FNF84" s="2"/>
      <c r="FNG84" s="13"/>
      <c r="FNH84" s="12"/>
      <c r="FNI84" s="2"/>
      <c r="FNJ84" s="13"/>
      <c r="FNK84" s="12"/>
      <c r="FNL84" s="2"/>
      <c r="FNM84" s="13"/>
      <c r="FNN84" s="12"/>
      <c r="FNO84" s="2"/>
      <c r="FNP84" s="13"/>
      <c r="FNQ84" s="12"/>
      <c r="FNR84" s="2"/>
      <c r="FNS84" s="13"/>
      <c r="FNT84" s="12"/>
      <c r="FNU84" s="2"/>
      <c r="FNV84" s="13"/>
      <c r="FNW84" s="12"/>
      <c r="FNX84" s="2"/>
      <c r="FNY84" s="13"/>
      <c r="FNZ84" s="12"/>
      <c r="FOA84" s="2"/>
      <c r="FOB84" s="13"/>
      <c r="FOC84" s="12"/>
      <c r="FOD84" s="2"/>
      <c r="FOE84" s="13"/>
      <c r="FOF84" s="12"/>
      <c r="FOG84" s="2"/>
      <c r="FOH84" s="13"/>
      <c r="FOI84" s="12"/>
      <c r="FOJ84" s="2"/>
      <c r="FOK84" s="13"/>
      <c r="FOL84" s="12"/>
      <c r="FOM84" s="2"/>
      <c r="FON84" s="13"/>
      <c r="FOO84" s="12"/>
      <c r="FOP84" s="2"/>
      <c r="FOQ84" s="13"/>
      <c r="FOR84" s="12"/>
      <c r="FOS84" s="2"/>
      <c r="FOT84" s="13"/>
      <c r="FOU84" s="12"/>
      <c r="FOV84" s="2"/>
      <c r="FOW84" s="13"/>
      <c r="FOX84" s="12"/>
      <c r="FOY84" s="2"/>
      <c r="FOZ84" s="13"/>
      <c r="FPA84" s="12"/>
      <c r="FPB84" s="2"/>
      <c r="FPC84" s="13"/>
      <c r="FPD84" s="12"/>
      <c r="FPE84" s="2"/>
      <c r="FPF84" s="13"/>
      <c r="FPG84" s="12"/>
      <c r="FPH84" s="2"/>
      <c r="FPI84" s="13"/>
      <c r="FPJ84" s="12"/>
      <c r="FPK84" s="2"/>
      <c r="FPL84" s="13"/>
      <c r="FPM84" s="12"/>
      <c r="FPN84" s="2"/>
      <c r="FPO84" s="13"/>
      <c r="FPP84" s="12"/>
      <c r="FPQ84" s="2"/>
      <c r="FPR84" s="13"/>
      <c r="FPS84" s="12"/>
      <c r="FPT84" s="2"/>
      <c r="FPU84" s="13"/>
      <c r="FPV84" s="12"/>
      <c r="FPW84" s="2"/>
      <c r="FPX84" s="13"/>
      <c r="FPY84" s="12"/>
      <c r="FPZ84" s="2"/>
      <c r="FQA84" s="13"/>
      <c r="FQB84" s="12"/>
      <c r="FQC84" s="2"/>
      <c r="FQD84" s="13"/>
      <c r="FQE84" s="12"/>
      <c r="FQF84" s="2"/>
      <c r="FQG84" s="13"/>
      <c r="FQH84" s="12"/>
      <c r="FQI84" s="2"/>
      <c r="FQJ84" s="13"/>
      <c r="FQK84" s="12"/>
      <c r="FQL84" s="2"/>
      <c r="FQM84" s="13"/>
      <c r="FQN84" s="12"/>
      <c r="FQO84" s="2"/>
      <c r="FQP84" s="13"/>
      <c r="FQQ84" s="12"/>
      <c r="FQR84" s="2"/>
      <c r="FQS84" s="13"/>
      <c r="FQT84" s="12"/>
      <c r="FQU84" s="2"/>
      <c r="FQV84" s="13"/>
      <c r="FQW84" s="12"/>
      <c r="FQX84" s="2"/>
      <c r="FQY84" s="13"/>
      <c r="FQZ84" s="12"/>
      <c r="FRA84" s="2"/>
      <c r="FRB84" s="13"/>
      <c r="FRC84" s="12"/>
      <c r="FRD84" s="2"/>
      <c r="FRE84" s="13"/>
      <c r="FRF84" s="12"/>
      <c r="FRG84" s="2"/>
      <c r="FRH84" s="13"/>
      <c r="FRI84" s="12"/>
      <c r="FRJ84" s="2"/>
      <c r="FRK84" s="13"/>
      <c r="FRL84" s="12"/>
      <c r="FRM84" s="2"/>
      <c r="FRN84" s="13"/>
      <c r="FRO84" s="12"/>
      <c r="FRP84" s="2"/>
      <c r="FRQ84" s="13"/>
      <c r="FRR84" s="12"/>
      <c r="FRS84" s="2"/>
      <c r="FRT84" s="13"/>
      <c r="FRU84" s="12"/>
      <c r="FRV84" s="2"/>
      <c r="FRW84" s="13"/>
      <c r="FRX84" s="12"/>
      <c r="FRY84" s="2"/>
      <c r="FRZ84" s="13"/>
      <c r="FSA84" s="12"/>
      <c r="FSB84" s="2"/>
      <c r="FSC84" s="13"/>
      <c r="FSD84" s="12"/>
      <c r="FSE84" s="2"/>
      <c r="FSF84" s="13"/>
      <c r="FSG84" s="12"/>
      <c r="FSH84" s="2"/>
      <c r="FSI84" s="13"/>
      <c r="FSJ84" s="12"/>
      <c r="FSK84" s="2"/>
      <c r="FSL84" s="13"/>
      <c r="FSM84" s="12"/>
      <c r="FSN84" s="2"/>
      <c r="FSO84" s="13"/>
      <c r="FSP84" s="12"/>
      <c r="FSQ84" s="2"/>
      <c r="FSR84" s="13"/>
      <c r="FSS84" s="12"/>
      <c r="FST84" s="2"/>
      <c r="FSU84" s="13"/>
      <c r="FSV84" s="12"/>
      <c r="FSW84" s="2"/>
      <c r="FSX84" s="13"/>
      <c r="FSY84" s="12"/>
      <c r="FSZ84" s="2"/>
      <c r="FTA84" s="13"/>
      <c r="FTB84" s="12"/>
      <c r="FTC84" s="2"/>
      <c r="FTD84" s="13"/>
      <c r="FTE84" s="12"/>
      <c r="FTF84" s="2"/>
      <c r="FTG84" s="13"/>
      <c r="FTH84" s="12"/>
      <c r="FTI84" s="2"/>
      <c r="FTJ84" s="13"/>
      <c r="FTK84" s="12"/>
      <c r="FTL84" s="2"/>
      <c r="FTM84" s="13"/>
      <c r="FTN84" s="12"/>
      <c r="FTO84" s="2"/>
      <c r="FTP84" s="13"/>
      <c r="FTQ84" s="12"/>
      <c r="FTR84" s="2"/>
      <c r="FTS84" s="13"/>
      <c r="FTT84" s="12"/>
      <c r="FTU84" s="2"/>
      <c r="FTV84" s="13"/>
      <c r="FTW84" s="12"/>
      <c r="FTX84" s="2"/>
      <c r="FTY84" s="13"/>
      <c r="FTZ84" s="12"/>
      <c r="FUA84" s="2"/>
      <c r="FUB84" s="13"/>
      <c r="FUC84" s="12"/>
      <c r="FUD84" s="2"/>
      <c r="FUE84" s="13"/>
      <c r="FUF84" s="12"/>
      <c r="FUG84" s="2"/>
      <c r="FUH84" s="13"/>
      <c r="FUI84" s="12"/>
      <c r="FUJ84" s="2"/>
      <c r="FUK84" s="13"/>
      <c r="FUL84" s="12"/>
      <c r="FUM84" s="2"/>
      <c r="FUN84" s="13"/>
      <c r="FUO84" s="12"/>
      <c r="FUP84" s="2"/>
      <c r="FUQ84" s="13"/>
      <c r="FUR84" s="12"/>
      <c r="FUS84" s="2"/>
      <c r="FUT84" s="13"/>
      <c r="FUU84" s="12"/>
      <c r="FUV84" s="2"/>
      <c r="FUW84" s="13"/>
      <c r="FUX84" s="12"/>
      <c r="FUY84" s="2"/>
      <c r="FUZ84" s="13"/>
      <c r="FVA84" s="12"/>
      <c r="FVB84" s="2"/>
      <c r="FVC84" s="13"/>
      <c r="FVD84" s="12"/>
      <c r="FVE84" s="2"/>
      <c r="FVF84" s="13"/>
      <c r="FVG84" s="12"/>
      <c r="FVH84" s="2"/>
      <c r="FVI84" s="13"/>
      <c r="FVJ84" s="12"/>
      <c r="FVK84" s="2"/>
      <c r="FVL84" s="13"/>
      <c r="FVM84" s="12"/>
      <c r="FVN84" s="2"/>
      <c r="FVO84" s="13"/>
      <c r="FVP84" s="12"/>
      <c r="FVQ84" s="2"/>
      <c r="FVR84" s="13"/>
      <c r="FVS84" s="12"/>
      <c r="FVT84" s="2"/>
      <c r="FVU84" s="13"/>
      <c r="FVV84" s="12"/>
      <c r="FVW84" s="2"/>
      <c r="FVX84" s="13"/>
      <c r="FVY84" s="12"/>
      <c r="FVZ84" s="2"/>
      <c r="FWA84" s="13"/>
      <c r="FWB84" s="12"/>
      <c r="FWC84" s="2"/>
      <c r="FWD84" s="13"/>
      <c r="FWE84" s="12"/>
      <c r="FWF84" s="2"/>
      <c r="FWG84" s="13"/>
      <c r="FWH84" s="12"/>
      <c r="FWI84" s="2"/>
      <c r="FWJ84" s="13"/>
      <c r="FWK84" s="12"/>
      <c r="FWL84" s="2"/>
      <c r="FWM84" s="13"/>
      <c r="FWN84" s="12"/>
      <c r="FWO84" s="2"/>
      <c r="FWP84" s="13"/>
      <c r="FWQ84" s="12"/>
      <c r="FWR84" s="2"/>
      <c r="FWS84" s="13"/>
      <c r="FWT84" s="12"/>
      <c r="FWU84" s="2"/>
      <c r="FWV84" s="13"/>
      <c r="FWW84" s="12"/>
      <c r="FWX84" s="2"/>
      <c r="FWY84" s="13"/>
      <c r="FWZ84" s="12"/>
      <c r="FXA84" s="2"/>
      <c r="FXB84" s="13"/>
      <c r="FXC84" s="12"/>
      <c r="FXD84" s="2"/>
      <c r="FXE84" s="13"/>
      <c r="FXF84" s="12"/>
      <c r="FXG84" s="2"/>
      <c r="FXH84" s="13"/>
      <c r="FXI84" s="12"/>
      <c r="FXJ84" s="2"/>
      <c r="FXK84" s="13"/>
      <c r="FXL84" s="12"/>
      <c r="FXM84" s="2"/>
      <c r="FXN84" s="13"/>
      <c r="FXO84" s="12"/>
      <c r="FXP84" s="2"/>
      <c r="FXQ84" s="13"/>
      <c r="FXR84" s="12"/>
      <c r="FXS84" s="2"/>
      <c r="FXT84" s="13"/>
      <c r="FXU84" s="12"/>
      <c r="FXV84" s="2"/>
      <c r="FXW84" s="13"/>
      <c r="FXX84" s="12"/>
      <c r="FXY84" s="2"/>
      <c r="FXZ84" s="13"/>
      <c r="FYA84" s="12"/>
      <c r="FYB84" s="2"/>
      <c r="FYC84" s="13"/>
      <c r="FYD84" s="12"/>
      <c r="FYE84" s="2"/>
      <c r="FYF84" s="13"/>
      <c r="FYG84" s="12"/>
      <c r="FYH84" s="2"/>
      <c r="FYI84" s="13"/>
      <c r="FYJ84" s="12"/>
      <c r="FYK84" s="2"/>
      <c r="FYL84" s="13"/>
      <c r="FYM84" s="12"/>
      <c r="FYN84" s="2"/>
      <c r="FYO84" s="13"/>
      <c r="FYP84" s="12"/>
      <c r="FYQ84" s="2"/>
      <c r="FYR84" s="13"/>
      <c r="FYS84" s="12"/>
      <c r="FYT84" s="2"/>
      <c r="FYU84" s="13"/>
      <c r="FYV84" s="12"/>
      <c r="FYW84" s="2"/>
      <c r="FYX84" s="13"/>
      <c r="FYY84" s="12"/>
      <c r="FYZ84" s="2"/>
      <c r="FZA84" s="13"/>
      <c r="FZB84" s="12"/>
      <c r="FZC84" s="2"/>
      <c r="FZD84" s="13"/>
      <c r="FZE84" s="12"/>
      <c r="FZF84" s="2"/>
      <c r="FZG84" s="13"/>
      <c r="FZH84" s="12"/>
      <c r="FZI84" s="2"/>
      <c r="FZJ84" s="13"/>
      <c r="FZK84" s="12"/>
      <c r="FZL84" s="2"/>
      <c r="FZM84" s="13"/>
      <c r="FZN84" s="12"/>
      <c r="FZO84" s="2"/>
      <c r="FZP84" s="13"/>
      <c r="FZQ84" s="12"/>
      <c r="FZR84" s="2"/>
      <c r="FZS84" s="13"/>
      <c r="FZT84" s="12"/>
      <c r="FZU84" s="2"/>
      <c r="FZV84" s="13"/>
      <c r="FZW84" s="12"/>
      <c r="FZX84" s="2"/>
      <c r="FZY84" s="13"/>
      <c r="FZZ84" s="12"/>
      <c r="GAA84" s="2"/>
      <c r="GAB84" s="13"/>
      <c r="GAC84" s="12"/>
      <c r="GAD84" s="2"/>
      <c r="GAE84" s="13"/>
      <c r="GAF84" s="12"/>
      <c r="GAG84" s="2"/>
      <c r="GAH84" s="13"/>
      <c r="GAI84" s="12"/>
      <c r="GAJ84" s="2"/>
      <c r="GAK84" s="13"/>
      <c r="GAL84" s="12"/>
      <c r="GAM84" s="2"/>
      <c r="GAN84" s="13"/>
      <c r="GAO84" s="12"/>
      <c r="GAP84" s="2"/>
      <c r="GAQ84" s="13"/>
      <c r="GAR84" s="12"/>
      <c r="GAS84" s="2"/>
      <c r="GAT84" s="13"/>
      <c r="GAU84" s="12"/>
      <c r="GAV84" s="2"/>
      <c r="GAW84" s="13"/>
      <c r="GAX84" s="12"/>
      <c r="GAY84" s="2"/>
      <c r="GAZ84" s="13"/>
      <c r="GBA84" s="12"/>
      <c r="GBB84" s="2"/>
      <c r="GBC84" s="13"/>
      <c r="GBD84" s="12"/>
      <c r="GBE84" s="2"/>
      <c r="GBF84" s="13"/>
      <c r="GBG84" s="12"/>
      <c r="GBH84" s="2"/>
      <c r="GBI84" s="13"/>
      <c r="GBJ84" s="12"/>
      <c r="GBK84" s="2"/>
      <c r="GBL84" s="13"/>
      <c r="GBM84" s="12"/>
      <c r="GBN84" s="2"/>
      <c r="GBO84" s="13"/>
      <c r="GBP84" s="12"/>
      <c r="GBQ84" s="2"/>
      <c r="GBR84" s="13"/>
      <c r="GBS84" s="12"/>
      <c r="GBT84" s="2"/>
      <c r="GBU84" s="13"/>
      <c r="GBV84" s="12"/>
      <c r="GBW84" s="2"/>
      <c r="GBX84" s="13"/>
      <c r="GBY84" s="12"/>
      <c r="GBZ84" s="2"/>
      <c r="GCA84" s="13"/>
      <c r="GCB84" s="12"/>
      <c r="GCC84" s="2"/>
      <c r="GCD84" s="13"/>
      <c r="GCE84" s="12"/>
      <c r="GCF84" s="2"/>
      <c r="GCG84" s="13"/>
      <c r="GCH84" s="12"/>
      <c r="GCI84" s="2"/>
      <c r="GCJ84" s="13"/>
      <c r="GCK84" s="12"/>
      <c r="GCL84" s="2"/>
      <c r="GCM84" s="13"/>
      <c r="GCN84" s="12"/>
      <c r="GCO84" s="2"/>
      <c r="GCP84" s="13"/>
      <c r="GCQ84" s="12"/>
      <c r="GCR84" s="2"/>
      <c r="GCS84" s="13"/>
      <c r="GCT84" s="12"/>
      <c r="GCU84" s="2"/>
      <c r="GCV84" s="13"/>
      <c r="GCW84" s="12"/>
      <c r="GCX84" s="2"/>
      <c r="GCY84" s="13"/>
      <c r="GCZ84" s="12"/>
      <c r="GDA84" s="2"/>
      <c r="GDB84" s="13"/>
      <c r="GDC84" s="12"/>
      <c r="GDD84" s="2"/>
      <c r="GDE84" s="13"/>
      <c r="GDF84" s="12"/>
      <c r="GDG84" s="2"/>
      <c r="GDH84" s="13"/>
      <c r="GDI84" s="12"/>
      <c r="GDJ84" s="2"/>
      <c r="GDK84" s="13"/>
      <c r="GDL84" s="12"/>
      <c r="GDM84" s="2"/>
      <c r="GDN84" s="13"/>
      <c r="GDO84" s="12"/>
      <c r="GDP84" s="2"/>
      <c r="GDQ84" s="13"/>
      <c r="GDR84" s="12"/>
      <c r="GDS84" s="2"/>
      <c r="GDT84" s="13"/>
      <c r="GDU84" s="12"/>
      <c r="GDV84" s="2"/>
      <c r="GDW84" s="13"/>
      <c r="GDX84" s="12"/>
      <c r="GDY84" s="2"/>
      <c r="GDZ84" s="13"/>
      <c r="GEA84" s="12"/>
      <c r="GEB84" s="2"/>
      <c r="GEC84" s="13"/>
      <c r="GED84" s="12"/>
      <c r="GEE84" s="2"/>
      <c r="GEF84" s="13"/>
      <c r="GEG84" s="12"/>
      <c r="GEH84" s="2"/>
      <c r="GEI84" s="13"/>
      <c r="GEJ84" s="12"/>
      <c r="GEK84" s="2"/>
      <c r="GEL84" s="13"/>
      <c r="GEM84" s="12"/>
      <c r="GEN84" s="2"/>
      <c r="GEO84" s="13"/>
      <c r="GEP84" s="12"/>
      <c r="GEQ84" s="2"/>
      <c r="GER84" s="13"/>
      <c r="GES84" s="12"/>
      <c r="GET84" s="2"/>
      <c r="GEU84" s="13"/>
      <c r="GEV84" s="12"/>
      <c r="GEW84" s="2"/>
      <c r="GEX84" s="13"/>
      <c r="GEY84" s="12"/>
      <c r="GEZ84" s="2"/>
      <c r="GFA84" s="13"/>
      <c r="GFB84" s="12"/>
      <c r="GFC84" s="2"/>
      <c r="GFD84" s="13"/>
      <c r="GFE84" s="12"/>
      <c r="GFF84" s="2"/>
      <c r="GFG84" s="13"/>
      <c r="GFH84" s="12"/>
      <c r="GFI84" s="2"/>
      <c r="GFJ84" s="13"/>
      <c r="GFK84" s="12"/>
      <c r="GFL84" s="2"/>
      <c r="GFM84" s="13"/>
      <c r="GFN84" s="12"/>
      <c r="GFO84" s="2"/>
      <c r="GFP84" s="13"/>
      <c r="GFQ84" s="12"/>
      <c r="GFR84" s="2"/>
      <c r="GFS84" s="13"/>
      <c r="GFT84" s="12"/>
      <c r="GFU84" s="2"/>
      <c r="GFV84" s="13"/>
      <c r="GFW84" s="12"/>
      <c r="GFX84" s="2"/>
      <c r="GFY84" s="13"/>
      <c r="GFZ84" s="12"/>
      <c r="GGA84" s="2"/>
      <c r="GGB84" s="13"/>
      <c r="GGC84" s="12"/>
      <c r="GGD84" s="2"/>
      <c r="GGE84" s="13"/>
      <c r="GGF84" s="12"/>
      <c r="GGG84" s="2"/>
      <c r="GGH84" s="13"/>
      <c r="GGI84" s="12"/>
      <c r="GGJ84" s="2"/>
      <c r="GGK84" s="13"/>
      <c r="GGL84" s="12"/>
      <c r="GGM84" s="2"/>
      <c r="GGN84" s="13"/>
      <c r="GGO84" s="12"/>
      <c r="GGP84" s="2"/>
      <c r="GGQ84" s="13"/>
      <c r="GGR84" s="12"/>
      <c r="GGS84" s="2"/>
      <c r="GGT84" s="13"/>
      <c r="GGU84" s="12"/>
      <c r="GGV84" s="2"/>
      <c r="GGW84" s="13"/>
      <c r="GGX84" s="12"/>
      <c r="GGY84" s="2"/>
      <c r="GGZ84" s="13"/>
      <c r="GHA84" s="12"/>
      <c r="GHB84" s="2"/>
      <c r="GHC84" s="13"/>
      <c r="GHD84" s="12"/>
      <c r="GHE84" s="2"/>
      <c r="GHF84" s="13"/>
      <c r="GHG84" s="12"/>
      <c r="GHH84" s="2"/>
      <c r="GHI84" s="13"/>
      <c r="GHJ84" s="12"/>
      <c r="GHK84" s="2"/>
      <c r="GHL84" s="13"/>
      <c r="GHM84" s="12"/>
      <c r="GHN84" s="2"/>
      <c r="GHO84" s="13"/>
      <c r="GHP84" s="12"/>
      <c r="GHQ84" s="2"/>
      <c r="GHR84" s="13"/>
      <c r="GHS84" s="12"/>
      <c r="GHT84" s="2"/>
      <c r="GHU84" s="13"/>
      <c r="GHV84" s="12"/>
      <c r="GHW84" s="2"/>
      <c r="GHX84" s="13"/>
      <c r="GHY84" s="12"/>
      <c r="GHZ84" s="2"/>
      <c r="GIA84" s="13"/>
      <c r="GIB84" s="12"/>
      <c r="GIC84" s="2"/>
      <c r="GID84" s="13"/>
      <c r="GIE84" s="12"/>
      <c r="GIF84" s="2"/>
      <c r="GIG84" s="13"/>
      <c r="GIH84" s="12"/>
      <c r="GII84" s="2"/>
      <c r="GIJ84" s="13"/>
      <c r="GIK84" s="12"/>
      <c r="GIL84" s="2"/>
      <c r="GIM84" s="13"/>
      <c r="GIN84" s="12"/>
      <c r="GIO84" s="2"/>
      <c r="GIP84" s="13"/>
      <c r="GIQ84" s="12"/>
      <c r="GIR84" s="2"/>
      <c r="GIS84" s="13"/>
      <c r="GIT84" s="12"/>
      <c r="GIU84" s="2"/>
      <c r="GIV84" s="13"/>
      <c r="GIW84" s="12"/>
      <c r="GIX84" s="2"/>
      <c r="GIY84" s="13"/>
      <c r="GIZ84" s="12"/>
      <c r="GJA84" s="2"/>
      <c r="GJB84" s="13"/>
      <c r="GJC84" s="12"/>
      <c r="GJD84" s="2"/>
      <c r="GJE84" s="13"/>
      <c r="GJF84" s="12"/>
      <c r="GJG84" s="2"/>
      <c r="GJH84" s="13"/>
      <c r="GJI84" s="12"/>
      <c r="GJJ84" s="2"/>
      <c r="GJK84" s="13"/>
      <c r="GJL84" s="12"/>
      <c r="GJM84" s="2"/>
      <c r="GJN84" s="13"/>
      <c r="GJO84" s="12"/>
      <c r="GJP84" s="2"/>
      <c r="GJQ84" s="13"/>
      <c r="GJR84" s="12"/>
      <c r="GJS84" s="2"/>
      <c r="GJT84" s="13"/>
      <c r="GJU84" s="12"/>
      <c r="GJV84" s="2"/>
      <c r="GJW84" s="13"/>
      <c r="GJX84" s="12"/>
      <c r="GJY84" s="2"/>
      <c r="GJZ84" s="13"/>
      <c r="GKA84" s="12"/>
      <c r="GKB84" s="2"/>
      <c r="GKC84" s="13"/>
      <c r="GKD84" s="12"/>
      <c r="GKE84" s="2"/>
      <c r="GKF84" s="13"/>
      <c r="GKG84" s="12"/>
      <c r="GKH84" s="2"/>
      <c r="GKI84" s="13"/>
      <c r="GKJ84" s="12"/>
      <c r="GKK84" s="2"/>
      <c r="GKL84" s="13"/>
      <c r="GKM84" s="12"/>
      <c r="GKN84" s="2"/>
      <c r="GKO84" s="13"/>
      <c r="GKP84" s="12"/>
      <c r="GKQ84" s="2"/>
      <c r="GKR84" s="13"/>
      <c r="GKS84" s="12"/>
      <c r="GKT84" s="2"/>
      <c r="GKU84" s="13"/>
      <c r="GKV84" s="12"/>
      <c r="GKW84" s="2"/>
      <c r="GKX84" s="13"/>
      <c r="GKY84" s="12"/>
      <c r="GKZ84" s="2"/>
      <c r="GLA84" s="13"/>
      <c r="GLB84" s="12"/>
      <c r="GLC84" s="2"/>
      <c r="GLD84" s="13"/>
      <c r="GLE84" s="12"/>
      <c r="GLF84" s="2"/>
      <c r="GLG84" s="13"/>
      <c r="GLH84" s="12"/>
      <c r="GLI84" s="2"/>
      <c r="GLJ84" s="13"/>
      <c r="GLK84" s="12"/>
      <c r="GLL84" s="2"/>
      <c r="GLM84" s="13"/>
      <c r="GLN84" s="12"/>
      <c r="GLO84" s="2"/>
      <c r="GLP84" s="13"/>
      <c r="GLQ84" s="12"/>
      <c r="GLR84" s="2"/>
      <c r="GLS84" s="13"/>
      <c r="GLT84" s="12"/>
      <c r="GLU84" s="2"/>
      <c r="GLV84" s="13"/>
      <c r="GLW84" s="12"/>
      <c r="GLX84" s="2"/>
      <c r="GLY84" s="13"/>
      <c r="GLZ84" s="12"/>
      <c r="GMA84" s="2"/>
      <c r="GMB84" s="13"/>
      <c r="GMC84" s="12"/>
      <c r="GMD84" s="2"/>
      <c r="GME84" s="13"/>
      <c r="GMF84" s="12"/>
      <c r="GMG84" s="2"/>
      <c r="GMH84" s="13"/>
      <c r="GMI84" s="12"/>
      <c r="GMJ84" s="2"/>
      <c r="GMK84" s="13"/>
      <c r="GML84" s="12"/>
      <c r="GMM84" s="2"/>
      <c r="GMN84" s="13"/>
      <c r="GMO84" s="12"/>
      <c r="GMP84" s="2"/>
      <c r="GMQ84" s="13"/>
      <c r="GMR84" s="12"/>
      <c r="GMS84" s="2"/>
      <c r="GMT84" s="13"/>
      <c r="GMU84" s="12"/>
      <c r="GMV84" s="2"/>
      <c r="GMW84" s="13"/>
      <c r="GMX84" s="12"/>
      <c r="GMY84" s="2"/>
      <c r="GMZ84" s="13"/>
      <c r="GNA84" s="12"/>
      <c r="GNB84" s="2"/>
      <c r="GNC84" s="13"/>
      <c r="GND84" s="12"/>
      <c r="GNE84" s="2"/>
      <c r="GNF84" s="13"/>
      <c r="GNG84" s="12"/>
      <c r="GNH84" s="2"/>
      <c r="GNI84" s="13"/>
      <c r="GNJ84" s="12"/>
      <c r="GNK84" s="2"/>
      <c r="GNL84" s="13"/>
      <c r="GNM84" s="12"/>
      <c r="GNN84" s="2"/>
      <c r="GNO84" s="13"/>
      <c r="GNP84" s="12"/>
      <c r="GNQ84" s="2"/>
      <c r="GNR84" s="13"/>
      <c r="GNS84" s="12"/>
      <c r="GNT84" s="2"/>
      <c r="GNU84" s="13"/>
      <c r="GNV84" s="12"/>
      <c r="GNW84" s="2"/>
      <c r="GNX84" s="13"/>
      <c r="GNY84" s="12"/>
      <c r="GNZ84" s="2"/>
      <c r="GOA84" s="13"/>
      <c r="GOB84" s="12"/>
      <c r="GOC84" s="2"/>
      <c r="GOD84" s="13"/>
      <c r="GOE84" s="12"/>
      <c r="GOF84" s="2"/>
      <c r="GOG84" s="13"/>
      <c r="GOH84" s="12"/>
      <c r="GOI84" s="2"/>
      <c r="GOJ84" s="13"/>
      <c r="GOK84" s="12"/>
      <c r="GOL84" s="2"/>
      <c r="GOM84" s="13"/>
      <c r="GON84" s="12"/>
      <c r="GOO84" s="2"/>
      <c r="GOP84" s="13"/>
      <c r="GOQ84" s="12"/>
      <c r="GOR84" s="2"/>
      <c r="GOS84" s="13"/>
      <c r="GOT84" s="12"/>
      <c r="GOU84" s="2"/>
      <c r="GOV84" s="13"/>
      <c r="GOW84" s="12"/>
      <c r="GOX84" s="2"/>
      <c r="GOY84" s="13"/>
      <c r="GOZ84" s="12"/>
      <c r="GPA84" s="2"/>
      <c r="GPB84" s="13"/>
      <c r="GPC84" s="12"/>
      <c r="GPD84" s="2"/>
      <c r="GPE84" s="13"/>
      <c r="GPF84" s="12"/>
      <c r="GPG84" s="2"/>
      <c r="GPH84" s="13"/>
      <c r="GPI84" s="12"/>
      <c r="GPJ84" s="2"/>
      <c r="GPK84" s="13"/>
      <c r="GPL84" s="12"/>
      <c r="GPM84" s="2"/>
      <c r="GPN84" s="13"/>
      <c r="GPO84" s="12"/>
      <c r="GPP84" s="2"/>
      <c r="GPQ84" s="13"/>
      <c r="GPR84" s="12"/>
      <c r="GPS84" s="2"/>
      <c r="GPT84" s="13"/>
      <c r="GPU84" s="12"/>
      <c r="GPV84" s="2"/>
      <c r="GPW84" s="13"/>
      <c r="GPX84" s="12"/>
      <c r="GPY84" s="2"/>
      <c r="GPZ84" s="13"/>
      <c r="GQA84" s="12"/>
      <c r="GQB84" s="2"/>
      <c r="GQC84" s="13"/>
      <c r="GQD84" s="12"/>
      <c r="GQE84" s="2"/>
      <c r="GQF84" s="13"/>
      <c r="GQG84" s="12"/>
      <c r="GQH84" s="2"/>
      <c r="GQI84" s="13"/>
      <c r="GQJ84" s="12"/>
      <c r="GQK84" s="2"/>
      <c r="GQL84" s="13"/>
      <c r="GQM84" s="12"/>
      <c r="GQN84" s="2"/>
      <c r="GQO84" s="13"/>
      <c r="GQP84" s="12"/>
      <c r="GQQ84" s="2"/>
      <c r="GQR84" s="13"/>
      <c r="GQS84" s="12"/>
      <c r="GQT84" s="2"/>
      <c r="GQU84" s="13"/>
      <c r="GQV84" s="12"/>
      <c r="GQW84" s="2"/>
      <c r="GQX84" s="13"/>
      <c r="GQY84" s="12"/>
      <c r="GQZ84" s="2"/>
      <c r="GRA84" s="13"/>
      <c r="GRB84" s="12"/>
      <c r="GRC84" s="2"/>
      <c r="GRD84" s="13"/>
      <c r="GRE84" s="12"/>
      <c r="GRF84" s="2"/>
      <c r="GRG84" s="13"/>
      <c r="GRH84" s="12"/>
      <c r="GRI84" s="2"/>
      <c r="GRJ84" s="13"/>
      <c r="GRK84" s="12"/>
      <c r="GRL84" s="2"/>
      <c r="GRM84" s="13"/>
      <c r="GRN84" s="12"/>
      <c r="GRO84" s="2"/>
      <c r="GRP84" s="13"/>
      <c r="GRQ84" s="12"/>
      <c r="GRR84" s="2"/>
      <c r="GRS84" s="13"/>
      <c r="GRT84" s="12"/>
      <c r="GRU84" s="2"/>
      <c r="GRV84" s="13"/>
      <c r="GRW84" s="12"/>
      <c r="GRX84" s="2"/>
      <c r="GRY84" s="13"/>
      <c r="GRZ84" s="12"/>
      <c r="GSA84" s="2"/>
      <c r="GSB84" s="13"/>
      <c r="GSC84" s="12"/>
      <c r="GSD84" s="2"/>
      <c r="GSE84" s="13"/>
      <c r="GSF84" s="12"/>
      <c r="GSG84" s="2"/>
      <c r="GSH84" s="13"/>
      <c r="GSI84" s="12"/>
      <c r="GSJ84" s="2"/>
      <c r="GSK84" s="13"/>
      <c r="GSL84" s="12"/>
      <c r="GSM84" s="2"/>
      <c r="GSN84" s="13"/>
      <c r="GSO84" s="12"/>
      <c r="GSP84" s="2"/>
      <c r="GSQ84" s="13"/>
      <c r="GSR84" s="12"/>
      <c r="GSS84" s="2"/>
      <c r="GST84" s="13"/>
      <c r="GSU84" s="12"/>
      <c r="GSV84" s="2"/>
      <c r="GSW84" s="13"/>
      <c r="GSX84" s="12"/>
      <c r="GSY84" s="2"/>
      <c r="GSZ84" s="13"/>
      <c r="GTA84" s="12"/>
      <c r="GTB84" s="2"/>
      <c r="GTC84" s="13"/>
      <c r="GTD84" s="12"/>
      <c r="GTE84" s="2"/>
      <c r="GTF84" s="13"/>
      <c r="GTG84" s="12"/>
      <c r="GTH84" s="2"/>
      <c r="GTI84" s="13"/>
      <c r="GTJ84" s="12"/>
      <c r="GTK84" s="2"/>
      <c r="GTL84" s="13"/>
      <c r="GTM84" s="12"/>
      <c r="GTN84" s="2"/>
      <c r="GTO84" s="13"/>
      <c r="GTP84" s="12"/>
      <c r="GTQ84" s="2"/>
      <c r="GTR84" s="13"/>
      <c r="GTS84" s="12"/>
      <c r="GTT84" s="2"/>
      <c r="GTU84" s="13"/>
      <c r="GTV84" s="12"/>
      <c r="GTW84" s="2"/>
      <c r="GTX84" s="13"/>
      <c r="GTY84" s="12"/>
      <c r="GTZ84" s="2"/>
      <c r="GUA84" s="13"/>
      <c r="GUB84" s="12"/>
      <c r="GUC84" s="2"/>
      <c r="GUD84" s="13"/>
      <c r="GUE84" s="12"/>
      <c r="GUF84" s="2"/>
      <c r="GUG84" s="13"/>
      <c r="GUH84" s="12"/>
      <c r="GUI84" s="2"/>
      <c r="GUJ84" s="13"/>
      <c r="GUK84" s="12"/>
      <c r="GUL84" s="2"/>
      <c r="GUM84" s="13"/>
      <c r="GUN84" s="12"/>
      <c r="GUO84" s="2"/>
      <c r="GUP84" s="13"/>
      <c r="GUQ84" s="12"/>
      <c r="GUR84" s="2"/>
      <c r="GUS84" s="13"/>
      <c r="GUT84" s="12"/>
      <c r="GUU84" s="2"/>
      <c r="GUV84" s="13"/>
      <c r="GUW84" s="12"/>
      <c r="GUX84" s="2"/>
      <c r="GUY84" s="13"/>
      <c r="GUZ84" s="12"/>
      <c r="GVA84" s="2"/>
      <c r="GVB84" s="13"/>
      <c r="GVC84" s="12"/>
      <c r="GVD84" s="2"/>
      <c r="GVE84" s="13"/>
      <c r="GVF84" s="12"/>
      <c r="GVG84" s="2"/>
      <c r="GVH84" s="13"/>
      <c r="GVI84" s="12"/>
      <c r="GVJ84" s="2"/>
      <c r="GVK84" s="13"/>
      <c r="GVL84" s="12"/>
      <c r="GVM84" s="2"/>
      <c r="GVN84" s="13"/>
      <c r="GVO84" s="12"/>
      <c r="GVP84" s="2"/>
      <c r="GVQ84" s="13"/>
      <c r="GVR84" s="12"/>
      <c r="GVS84" s="2"/>
      <c r="GVT84" s="13"/>
      <c r="GVU84" s="12"/>
      <c r="GVV84" s="2"/>
      <c r="GVW84" s="13"/>
      <c r="GVX84" s="12"/>
      <c r="GVY84" s="2"/>
      <c r="GVZ84" s="13"/>
      <c r="GWA84" s="12"/>
      <c r="GWB84" s="2"/>
      <c r="GWC84" s="13"/>
      <c r="GWD84" s="12"/>
      <c r="GWE84" s="2"/>
      <c r="GWF84" s="13"/>
      <c r="GWG84" s="12"/>
      <c r="GWH84" s="2"/>
      <c r="GWI84" s="13"/>
      <c r="GWJ84" s="12"/>
      <c r="GWK84" s="2"/>
      <c r="GWL84" s="13"/>
      <c r="GWM84" s="12"/>
      <c r="GWN84" s="2"/>
      <c r="GWO84" s="13"/>
      <c r="GWP84" s="12"/>
      <c r="GWQ84" s="2"/>
      <c r="GWR84" s="13"/>
      <c r="GWS84" s="12"/>
      <c r="GWT84" s="2"/>
      <c r="GWU84" s="13"/>
      <c r="GWV84" s="12"/>
      <c r="GWW84" s="2"/>
      <c r="GWX84" s="13"/>
      <c r="GWY84" s="12"/>
      <c r="GWZ84" s="2"/>
      <c r="GXA84" s="13"/>
      <c r="GXB84" s="12"/>
      <c r="GXC84" s="2"/>
      <c r="GXD84" s="13"/>
      <c r="GXE84" s="12"/>
      <c r="GXF84" s="2"/>
      <c r="GXG84" s="13"/>
      <c r="GXH84" s="12"/>
      <c r="GXI84" s="2"/>
      <c r="GXJ84" s="13"/>
      <c r="GXK84" s="12"/>
      <c r="GXL84" s="2"/>
      <c r="GXM84" s="13"/>
      <c r="GXN84" s="12"/>
      <c r="GXO84" s="2"/>
      <c r="GXP84" s="13"/>
      <c r="GXQ84" s="12"/>
      <c r="GXR84" s="2"/>
      <c r="GXS84" s="13"/>
      <c r="GXT84" s="12"/>
      <c r="GXU84" s="2"/>
      <c r="GXV84" s="13"/>
      <c r="GXW84" s="12"/>
      <c r="GXX84" s="2"/>
      <c r="GXY84" s="13"/>
      <c r="GXZ84" s="12"/>
      <c r="GYA84" s="2"/>
      <c r="GYB84" s="13"/>
      <c r="GYC84" s="12"/>
      <c r="GYD84" s="2"/>
      <c r="GYE84" s="13"/>
      <c r="GYF84" s="12"/>
      <c r="GYG84" s="2"/>
      <c r="GYH84" s="13"/>
      <c r="GYI84" s="12"/>
      <c r="GYJ84" s="2"/>
      <c r="GYK84" s="13"/>
      <c r="GYL84" s="12"/>
      <c r="GYM84" s="2"/>
      <c r="GYN84" s="13"/>
      <c r="GYO84" s="12"/>
      <c r="GYP84" s="2"/>
      <c r="GYQ84" s="13"/>
      <c r="GYR84" s="12"/>
      <c r="GYS84" s="2"/>
      <c r="GYT84" s="13"/>
      <c r="GYU84" s="12"/>
      <c r="GYV84" s="2"/>
      <c r="GYW84" s="13"/>
      <c r="GYX84" s="12"/>
      <c r="GYY84" s="2"/>
      <c r="GYZ84" s="13"/>
      <c r="GZA84" s="12"/>
      <c r="GZB84" s="2"/>
      <c r="GZC84" s="13"/>
      <c r="GZD84" s="12"/>
      <c r="GZE84" s="2"/>
      <c r="GZF84" s="13"/>
      <c r="GZG84" s="12"/>
      <c r="GZH84" s="2"/>
      <c r="GZI84" s="13"/>
      <c r="GZJ84" s="12"/>
      <c r="GZK84" s="2"/>
      <c r="GZL84" s="13"/>
      <c r="GZM84" s="12"/>
      <c r="GZN84" s="2"/>
      <c r="GZO84" s="13"/>
      <c r="GZP84" s="12"/>
      <c r="GZQ84" s="2"/>
      <c r="GZR84" s="13"/>
      <c r="GZS84" s="12"/>
      <c r="GZT84" s="2"/>
      <c r="GZU84" s="13"/>
      <c r="GZV84" s="12"/>
      <c r="GZW84" s="2"/>
      <c r="GZX84" s="13"/>
      <c r="GZY84" s="12"/>
      <c r="GZZ84" s="2"/>
      <c r="HAA84" s="13"/>
      <c r="HAB84" s="12"/>
      <c r="HAC84" s="2"/>
      <c r="HAD84" s="13"/>
      <c r="HAE84" s="12"/>
      <c r="HAF84" s="2"/>
      <c r="HAG84" s="13"/>
      <c r="HAH84" s="12"/>
      <c r="HAI84" s="2"/>
      <c r="HAJ84" s="13"/>
      <c r="HAK84" s="12"/>
      <c r="HAL84" s="2"/>
      <c r="HAM84" s="13"/>
      <c r="HAN84" s="12"/>
      <c r="HAO84" s="2"/>
      <c r="HAP84" s="13"/>
      <c r="HAQ84" s="12"/>
      <c r="HAR84" s="2"/>
      <c r="HAS84" s="13"/>
      <c r="HAT84" s="12"/>
      <c r="HAU84" s="2"/>
      <c r="HAV84" s="13"/>
      <c r="HAW84" s="12"/>
      <c r="HAX84" s="2"/>
      <c r="HAY84" s="13"/>
      <c r="HAZ84" s="12"/>
      <c r="HBA84" s="2"/>
      <c r="HBB84" s="13"/>
      <c r="HBC84" s="12"/>
      <c r="HBD84" s="2"/>
      <c r="HBE84" s="13"/>
      <c r="HBF84" s="12"/>
      <c r="HBG84" s="2"/>
      <c r="HBH84" s="13"/>
      <c r="HBI84" s="12"/>
      <c r="HBJ84" s="2"/>
      <c r="HBK84" s="13"/>
      <c r="HBL84" s="12"/>
      <c r="HBM84" s="2"/>
      <c r="HBN84" s="13"/>
      <c r="HBO84" s="12"/>
      <c r="HBP84" s="2"/>
      <c r="HBQ84" s="13"/>
      <c r="HBR84" s="12"/>
      <c r="HBS84" s="2"/>
      <c r="HBT84" s="13"/>
      <c r="HBU84" s="12"/>
      <c r="HBV84" s="2"/>
      <c r="HBW84" s="13"/>
      <c r="HBX84" s="12"/>
      <c r="HBY84" s="2"/>
      <c r="HBZ84" s="13"/>
      <c r="HCA84" s="12"/>
      <c r="HCB84" s="2"/>
      <c r="HCC84" s="13"/>
      <c r="HCD84" s="12"/>
      <c r="HCE84" s="2"/>
      <c r="HCF84" s="13"/>
      <c r="HCG84" s="12"/>
      <c r="HCH84" s="2"/>
      <c r="HCI84" s="13"/>
      <c r="HCJ84" s="12"/>
      <c r="HCK84" s="2"/>
      <c r="HCL84" s="13"/>
      <c r="HCM84" s="12"/>
      <c r="HCN84" s="2"/>
      <c r="HCO84" s="13"/>
      <c r="HCP84" s="12"/>
      <c r="HCQ84" s="2"/>
      <c r="HCR84" s="13"/>
      <c r="HCS84" s="12"/>
      <c r="HCT84" s="2"/>
      <c r="HCU84" s="13"/>
      <c r="HCV84" s="12"/>
      <c r="HCW84" s="2"/>
      <c r="HCX84" s="13"/>
      <c r="HCY84" s="12"/>
      <c r="HCZ84" s="2"/>
      <c r="HDA84" s="13"/>
      <c r="HDB84" s="12"/>
      <c r="HDC84" s="2"/>
      <c r="HDD84" s="13"/>
      <c r="HDE84" s="12"/>
      <c r="HDF84" s="2"/>
      <c r="HDG84" s="13"/>
      <c r="HDH84" s="12"/>
      <c r="HDI84" s="2"/>
      <c r="HDJ84" s="13"/>
      <c r="HDK84" s="12"/>
      <c r="HDL84" s="2"/>
      <c r="HDM84" s="13"/>
      <c r="HDN84" s="12"/>
      <c r="HDO84" s="2"/>
      <c r="HDP84" s="13"/>
      <c r="HDQ84" s="12"/>
      <c r="HDR84" s="2"/>
      <c r="HDS84" s="13"/>
      <c r="HDT84" s="12"/>
      <c r="HDU84" s="2"/>
      <c r="HDV84" s="13"/>
      <c r="HDW84" s="12"/>
      <c r="HDX84" s="2"/>
      <c r="HDY84" s="13"/>
      <c r="HDZ84" s="12"/>
      <c r="HEA84" s="2"/>
      <c r="HEB84" s="13"/>
      <c r="HEC84" s="12"/>
      <c r="HED84" s="2"/>
      <c r="HEE84" s="13"/>
      <c r="HEF84" s="12"/>
      <c r="HEG84" s="2"/>
      <c r="HEH84" s="13"/>
      <c r="HEI84" s="12"/>
      <c r="HEJ84" s="2"/>
      <c r="HEK84" s="13"/>
      <c r="HEL84" s="12"/>
      <c r="HEM84" s="2"/>
      <c r="HEN84" s="13"/>
      <c r="HEO84" s="12"/>
      <c r="HEP84" s="2"/>
      <c r="HEQ84" s="13"/>
      <c r="HER84" s="12"/>
      <c r="HES84" s="2"/>
      <c r="HET84" s="13"/>
      <c r="HEU84" s="12"/>
      <c r="HEV84" s="2"/>
      <c r="HEW84" s="13"/>
      <c r="HEX84" s="12"/>
      <c r="HEY84" s="2"/>
      <c r="HEZ84" s="13"/>
      <c r="HFA84" s="12"/>
      <c r="HFB84" s="2"/>
      <c r="HFC84" s="13"/>
      <c r="HFD84" s="12"/>
      <c r="HFE84" s="2"/>
      <c r="HFF84" s="13"/>
      <c r="HFG84" s="12"/>
      <c r="HFH84" s="2"/>
      <c r="HFI84" s="13"/>
      <c r="HFJ84" s="12"/>
      <c r="HFK84" s="2"/>
      <c r="HFL84" s="13"/>
      <c r="HFM84" s="12"/>
      <c r="HFN84" s="2"/>
      <c r="HFO84" s="13"/>
      <c r="HFP84" s="12"/>
      <c r="HFQ84" s="2"/>
      <c r="HFR84" s="13"/>
      <c r="HFS84" s="12"/>
      <c r="HFT84" s="2"/>
      <c r="HFU84" s="13"/>
      <c r="HFV84" s="12"/>
      <c r="HFW84" s="2"/>
      <c r="HFX84" s="13"/>
      <c r="HFY84" s="12"/>
      <c r="HFZ84" s="2"/>
      <c r="HGA84" s="13"/>
      <c r="HGB84" s="12"/>
      <c r="HGC84" s="2"/>
      <c r="HGD84" s="13"/>
      <c r="HGE84" s="12"/>
      <c r="HGF84" s="2"/>
      <c r="HGG84" s="13"/>
      <c r="HGH84" s="12"/>
      <c r="HGI84" s="2"/>
      <c r="HGJ84" s="13"/>
      <c r="HGK84" s="12"/>
      <c r="HGL84" s="2"/>
      <c r="HGM84" s="13"/>
      <c r="HGN84" s="12"/>
      <c r="HGO84" s="2"/>
      <c r="HGP84" s="13"/>
      <c r="HGQ84" s="12"/>
      <c r="HGR84" s="2"/>
      <c r="HGS84" s="13"/>
      <c r="HGT84" s="12"/>
      <c r="HGU84" s="2"/>
      <c r="HGV84" s="13"/>
      <c r="HGW84" s="12"/>
      <c r="HGX84" s="2"/>
      <c r="HGY84" s="13"/>
      <c r="HGZ84" s="12"/>
      <c r="HHA84" s="2"/>
      <c r="HHB84" s="13"/>
      <c r="HHC84" s="12"/>
      <c r="HHD84" s="2"/>
      <c r="HHE84" s="13"/>
      <c r="HHF84" s="12"/>
      <c r="HHG84" s="2"/>
      <c r="HHH84" s="13"/>
      <c r="HHI84" s="12"/>
      <c r="HHJ84" s="2"/>
      <c r="HHK84" s="13"/>
      <c r="HHL84" s="12"/>
      <c r="HHM84" s="2"/>
      <c r="HHN84" s="13"/>
      <c r="HHO84" s="12"/>
      <c r="HHP84" s="2"/>
      <c r="HHQ84" s="13"/>
      <c r="HHR84" s="12"/>
      <c r="HHS84" s="2"/>
      <c r="HHT84" s="13"/>
      <c r="HHU84" s="12"/>
      <c r="HHV84" s="2"/>
      <c r="HHW84" s="13"/>
      <c r="HHX84" s="12"/>
      <c r="HHY84" s="2"/>
      <c r="HHZ84" s="13"/>
      <c r="HIA84" s="12"/>
      <c r="HIB84" s="2"/>
      <c r="HIC84" s="13"/>
      <c r="HID84" s="12"/>
      <c r="HIE84" s="2"/>
      <c r="HIF84" s="13"/>
      <c r="HIG84" s="12"/>
      <c r="HIH84" s="2"/>
      <c r="HII84" s="13"/>
      <c r="HIJ84" s="12"/>
      <c r="HIK84" s="2"/>
      <c r="HIL84" s="13"/>
      <c r="HIM84" s="12"/>
      <c r="HIN84" s="2"/>
      <c r="HIO84" s="13"/>
      <c r="HIP84" s="12"/>
      <c r="HIQ84" s="2"/>
      <c r="HIR84" s="13"/>
      <c r="HIS84" s="12"/>
      <c r="HIT84" s="2"/>
      <c r="HIU84" s="13"/>
      <c r="HIV84" s="12"/>
      <c r="HIW84" s="2"/>
      <c r="HIX84" s="13"/>
      <c r="HIY84" s="12"/>
      <c r="HIZ84" s="2"/>
      <c r="HJA84" s="13"/>
      <c r="HJB84" s="12"/>
      <c r="HJC84" s="2"/>
      <c r="HJD84" s="13"/>
      <c r="HJE84" s="12"/>
      <c r="HJF84" s="2"/>
      <c r="HJG84" s="13"/>
      <c r="HJH84" s="12"/>
      <c r="HJI84" s="2"/>
      <c r="HJJ84" s="13"/>
      <c r="HJK84" s="12"/>
      <c r="HJL84" s="2"/>
      <c r="HJM84" s="13"/>
      <c r="HJN84" s="12"/>
      <c r="HJO84" s="2"/>
      <c r="HJP84" s="13"/>
      <c r="HJQ84" s="12"/>
      <c r="HJR84" s="2"/>
      <c r="HJS84" s="13"/>
      <c r="HJT84" s="12"/>
      <c r="HJU84" s="2"/>
      <c r="HJV84" s="13"/>
      <c r="HJW84" s="12"/>
      <c r="HJX84" s="2"/>
      <c r="HJY84" s="13"/>
      <c r="HJZ84" s="12"/>
      <c r="HKA84" s="2"/>
      <c r="HKB84" s="13"/>
      <c r="HKC84" s="12"/>
      <c r="HKD84" s="2"/>
      <c r="HKE84" s="13"/>
      <c r="HKF84" s="12"/>
      <c r="HKG84" s="2"/>
      <c r="HKH84" s="13"/>
      <c r="HKI84" s="12"/>
      <c r="HKJ84" s="2"/>
      <c r="HKK84" s="13"/>
      <c r="HKL84" s="12"/>
      <c r="HKM84" s="2"/>
      <c r="HKN84" s="13"/>
      <c r="HKO84" s="12"/>
      <c r="HKP84" s="2"/>
      <c r="HKQ84" s="13"/>
      <c r="HKR84" s="12"/>
      <c r="HKS84" s="2"/>
      <c r="HKT84" s="13"/>
      <c r="HKU84" s="12"/>
      <c r="HKV84" s="2"/>
      <c r="HKW84" s="13"/>
      <c r="HKX84" s="12"/>
      <c r="HKY84" s="2"/>
      <c r="HKZ84" s="13"/>
      <c r="HLA84" s="12"/>
      <c r="HLB84" s="2"/>
      <c r="HLC84" s="13"/>
      <c r="HLD84" s="12"/>
      <c r="HLE84" s="2"/>
      <c r="HLF84" s="13"/>
      <c r="HLG84" s="12"/>
      <c r="HLH84" s="2"/>
      <c r="HLI84" s="13"/>
      <c r="HLJ84" s="12"/>
      <c r="HLK84" s="2"/>
      <c r="HLL84" s="13"/>
      <c r="HLM84" s="12"/>
      <c r="HLN84" s="2"/>
      <c r="HLO84" s="13"/>
      <c r="HLP84" s="12"/>
      <c r="HLQ84" s="2"/>
      <c r="HLR84" s="13"/>
      <c r="HLS84" s="12"/>
      <c r="HLT84" s="2"/>
      <c r="HLU84" s="13"/>
      <c r="HLV84" s="12"/>
      <c r="HLW84" s="2"/>
      <c r="HLX84" s="13"/>
      <c r="HLY84" s="12"/>
      <c r="HLZ84" s="2"/>
      <c r="HMA84" s="13"/>
      <c r="HMB84" s="12"/>
      <c r="HMC84" s="2"/>
      <c r="HMD84" s="13"/>
      <c r="HME84" s="12"/>
      <c r="HMF84" s="2"/>
      <c r="HMG84" s="13"/>
      <c r="HMH84" s="12"/>
      <c r="HMI84" s="2"/>
      <c r="HMJ84" s="13"/>
      <c r="HMK84" s="12"/>
      <c r="HML84" s="2"/>
      <c r="HMM84" s="13"/>
      <c r="HMN84" s="12"/>
      <c r="HMO84" s="2"/>
      <c r="HMP84" s="13"/>
      <c r="HMQ84" s="12"/>
      <c r="HMR84" s="2"/>
      <c r="HMS84" s="13"/>
      <c r="HMT84" s="12"/>
      <c r="HMU84" s="2"/>
      <c r="HMV84" s="13"/>
      <c r="HMW84" s="12"/>
      <c r="HMX84" s="2"/>
      <c r="HMY84" s="13"/>
      <c r="HMZ84" s="12"/>
      <c r="HNA84" s="2"/>
      <c r="HNB84" s="13"/>
      <c r="HNC84" s="12"/>
      <c r="HND84" s="2"/>
      <c r="HNE84" s="13"/>
      <c r="HNF84" s="12"/>
      <c r="HNG84" s="2"/>
      <c r="HNH84" s="13"/>
      <c r="HNI84" s="12"/>
      <c r="HNJ84" s="2"/>
      <c r="HNK84" s="13"/>
      <c r="HNL84" s="12"/>
      <c r="HNM84" s="2"/>
      <c r="HNN84" s="13"/>
      <c r="HNO84" s="12"/>
      <c r="HNP84" s="2"/>
      <c r="HNQ84" s="13"/>
      <c r="HNR84" s="12"/>
      <c r="HNS84" s="2"/>
      <c r="HNT84" s="13"/>
      <c r="HNU84" s="12"/>
      <c r="HNV84" s="2"/>
      <c r="HNW84" s="13"/>
      <c r="HNX84" s="12"/>
      <c r="HNY84" s="2"/>
      <c r="HNZ84" s="13"/>
      <c r="HOA84" s="12"/>
      <c r="HOB84" s="2"/>
      <c r="HOC84" s="13"/>
      <c r="HOD84" s="12"/>
      <c r="HOE84" s="2"/>
      <c r="HOF84" s="13"/>
      <c r="HOG84" s="12"/>
      <c r="HOH84" s="2"/>
      <c r="HOI84" s="13"/>
      <c r="HOJ84" s="12"/>
      <c r="HOK84" s="2"/>
      <c r="HOL84" s="13"/>
      <c r="HOM84" s="12"/>
      <c r="HON84" s="2"/>
      <c r="HOO84" s="13"/>
      <c r="HOP84" s="12"/>
      <c r="HOQ84" s="2"/>
      <c r="HOR84" s="13"/>
      <c r="HOS84" s="12"/>
      <c r="HOT84" s="2"/>
      <c r="HOU84" s="13"/>
      <c r="HOV84" s="12"/>
      <c r="HOW84" s="2"/>
      <c r="HOX84" s="13"/>
      <c r="HOY84" s="12"/>
      <c r="HOZ84" s="2"/>
      <c r="HPA84" s="13"/>
      <c r="HPB84" s="12"/>
      <c r="HPC84" s="2"/>
      <c r="HPD84" s="13"/>
      <c r="HPE84" s="12"/>
      <c r="HPF84" s="2"/>
      <c r="HPG84" s="13"/>
      <c r="HPH84" s="12"/>
      <c r="HPI84" s="2"/>
      <c r="HPJ84" s="13"/>
      <c r="HPK84" s="12"/>
      <c r="HPL84" s="2"/>
      <c r="HPM84" s="13"/>
      <c r="HPN84" s="12"/>
      <c r="HPO84" s="2"/>
      <c r="HPP84" s="13"/>
      <c r="HPQ84" s="12"/>
      <c r="HPR84" s="2"/>
      <c r="HPS84" s="13"/>
      <c r="HPT84" s="12"/>
      <c r="HPU84" s="2"/>
      <c r="HPV84" s="13"/>
      <c r="HPW84" s="12"/>
      <c r="HPX84" s="2"/>
      <c r="HPY84" s="13"/>
      <c r="HPZ84" s="12"/>
      <c r="HQA84" s="2"/>
      <c r="HQB84" s="13"/>
      <c r="HQC84" s="12"/>
      <c r="HQD84" s="2"/>
      <c r="HQE84" s="13"/>
      <c r="HQF84" s="12"/>
      <c r="HQG84" s="2"/>
      <c r="HQH84" s="13"/>
      <c r="HQI84" s="12"/>
      <c r="HQJ84" s="2"/>
      <c r="HQK84" s="13"/>
      <c r="HQL84" s="12"/>
      <c r="HQM84" s="2"/>
      <c r="HQN84" s="13"/>
      <c r="HQO84" s="12"/>
      <c r="HQP84" s="2"/>
      <c r="HQQ84" s="13"/>
      <c r="HQR84" s="12"/>
      <c r="HQS84" s="2"/>
      <c r="HQT84" s="13"/>
      <c r="HQU84" s="12"/>
      <c r="HQV84" s="2"/>
      <c r="HQW84" s="13"/>
      <c r="HQX84" s="12"/>
      <c r="HQY84" s="2"/>
      <c r="HQZ84" s="13"/>
      <c r="HRA84" s="12"/>
      <c r="HRB84" s="2"/>
      <c r="HRC84" s="13"/>
      <c r="HRD84" s="12"/>
      <c r="HRE84" s="2"/>
      <c r="HRF84" s="13"/>
      <c r="HRG84" s="12"/>
      <c r="HRH84" s="2"/>
      <c r="HRI84" s="13"/>
      <c r="HRJ84" s="12"/>
      <c r="HRK84" s="2"/>
      <c r="HRL84" s="13"/>
      <c r="HRM84" s="12"/>
      <c r="HRN84" s="2"/>
      <c r="HRO84" s="13"/>
      <c r="HRP84" s="12"/>
      <c r="HRQ84" s="2"/>
      <c r="HRR84" s="13"/>
      <c r="HRS84" s="12"/>
      <c r="HRT84" s="2"/>
      <c r="HRU84" s="13"/>
      <c r="HRV84" s="12"/>
      <c r="HRW84" s="2"/>
      <c r="HRX84" s="13"/>
      <c r="HRY84" s="12"/>
      <c r="HRZ84" s="2"/>
      <c r="HSA84" s="13"/>
      <c r="HSB84" s="12"/>
      <c r="HSC84" s="2"/>
      <c r="HSD84" s="13"/>
      <c r="HSE84" s="12"/>
      <c r="HSF84" s="2"/>
      <c r="HSG84" s="13"/>
      <c r="HSH84" s="12"/>
      <c r="HSI84" s="2"/>
      <c r="HSJ84" s="13"/>
      <c r="HSK84" s="12"/>
      <c r="HSL84" s="2"/>
      <c r="HSM84" s="13"/>
      <c r="HSN84" s="12"/>
      <c r="HSO84" s="2"/>
      <c r="HSP84" s="13"/>
      <c r="HSQ84" s="12"/>
      <c r="HSR84" s="2"/>
      <c r="HSS84" s="13"/>
      <c r="HST84" s="12"/>
      <c r="HSU84" s="2"/>
      <c r="HSV84" s="13"/>
      <c r="HSW84" s="12"/>
      <c r="HSX84" s="2"/>
      <c r="HSY84" s="13"/>
      <c r="HSZ84" s="12"/>
      <c r="HTA84" s="2"/>
      <c r="HTB84" s="13"/>
      <c r="HTC84" s="12"/>
      <c r="HTD84" s="2"/>
      <c r="HTE84" s="13"/>
      <c r="HTF84" s="12"/>
      <c r="HTG84" s="2"/>
      <c r="HTH84" s="13"/>
      <c r="HTI84" s="12"/>
      <c r="HTJ84" s="2"/>
      <c r="HTK84" s="13"/>
      <c r="HTL84" s="12"/>
      <c r="HTM84" s="2"/>
      <c r="HTN84" s="13"/>
      <c r="HTO84" s="12"/>
      <c r="HTP84" s="2"/>
      <c r="HTQ84" s="13"/>
      <c r="HTR84" s="12"/>
      <c r="HTS84" s="2"/>
      <c r="HTT84" s="13"/>
      <c r="HTU84" s="12"/>
      <c r="HTV84" s="2"/>
      <c r="HTW84" s="13"/>
      <c r="HTX84" s="12"/>
      <c r="HTY84" s="2"/>
      <c r="HTZ84" s="13"/>
      <c r="HUA84" s="12"/>
      <c r="HUB84" s="2"/>
      <c r="HUC84" s="13"/>
      <c r="HUD84" s="12"/>
      <c r="HUE84" s="2"/>
      <c r="HUF84" s="13"/>
      <c r="HUG84" s="12"/>
      <c r="HUH84" s="2"/>
      <c r="HUI84" s="13"/>
      <c r="HUJ84" s="12"/>
      <c r="HUK84" s="2"/>
      <c r="HUL84" s="13"/>
      <c r="HUM84" s="12"/>
      <c r="HUN84" s="2"/>
      <c r="HUO84" s="13"/>
      <c r="HUP84" s="12"/>
      <c r="HUQ84" s="2"/>
      <c r="HUR84" s="13"/>
      <c r="HUS84" s="12"/>
      <c r="HUT84" s="2"/>
      <c r="HUU84" s="13"/>
      <c r="HUV84" s="12"/>
      <c r="HUW84" s="2"/>
      <c r="HUX84" s="13"/>
      <c r="HUY84" s="12"/>
      <c r="HUZ84" s="2"/>
      <c r="HVA84" s="13"/>
      <c r="HVB84" s="12"/>
      <c r="HVC84" s="2"/>
      <c r="HVD84" s="13"/>
      <c r="HVE84" s="12"/>
      <c r="HVF84" s="2"/>
      <c r="HVG84" s="13"/>
      <c r="HVH84" s="12"/>
      <c r="HVI84" s="2"/>
      <c r="HVJ84" s="13"/>
      <c r="HVK84" s="12"/>
      <c r="HVL84" s="2"/>
      <c r="HVM84" s="13"/>
      <c r="HVN84" s="12"/>
      <c r="HVO84" s="2"/>
      <c r="HVP84" s="13"/>
      <c r="HVQ84" s="12"/>
      <c r="HVR84" s="2"/>
      <c r="HVS84" s="13"/>
      <c r="HVT84" s="12"/>
      <c r="HVU84" s="2"/>
      <c r="HVV84" s="13"/>
      <c r="HVW84" s="12"/>
      <c r="HVX84" s="2"/>
      <c r="HVY84" s="13"/>
      <c r="HVZ84" s="12"/>
      <c r="HWA84" s="2"/>
      <c r="HWB84" s="13"/>
      <c r="HWC84" s="12"/>
      <c r="HWD84" s="2"/>
      <c r="HWE84" s="13"/>
      <c r="HWF84" s="12"/>
      <c r="HWG84" s="2"/>
      <c r="HWH84" s="13"/>
      <c r="HWI84" s="12"/>
      <c r="HWJ84" s="2"/>
      <c r="HWK84" s="13"/>
      <c r="HWL84" s="12"/>
      <c r="HWM84" s="2"/>
      <c r="HWN84" s="13"/>
      <c r="HWO84" s="12"/>
      <c r="HWP84" s="2"/>
      <c r="HWQ84" s="13"/>
      <c r="HWR84" s="12"/>
      <c r="HWS84" s="2"/>
      <c r="HWT84" s="13"/>
      <c r="HWU84" s="12"/>
      <c r="HWV84" s="2"/>
      <c r="HWW84" s="13"/>
      <c r="HWX84" s="12"/>
      <c r="HWY84" s="2"/>
      <c r="HWZ84" s="13"/>
      <c r="HXA84" s="12"/>
      <c r="HXB84" s="2"/>
      <c r="HXC84" s="13"/>
      <c r="HXD84" s="12"/>
      <c r="HXE84" s="2"/>
      <c r="HXF84" s="13"/>
      <c r="HXG84" s="12"/>
      <c r="HXH84" s="2"/>
      <c r="HXI84" s="13"/>
      <c r="HXJ84" s="12"/>
      <c r="HXK84" s="2"/>
      <c r="HXL84" s="13"/>
      <c r="HXM84" s="12"/>
      <c r="HXN84" s="2"/>
      <c r="HXO84" s="13"/>
      <c r="HXP84" s="12"/>
      <c r="HXQ84" s="2"/>
      <c r="HXR84" s="13"/>
      <c r="HXS84" s="12"/>
      <c r="HXT84" s="2"/>
      <c r="HXU84" s="13"/>
      <c r="HXV84" s="12"/>
      <c r="HXW84" s="2"/>
      <c r="HXX84" s="13"/>
      <c r="HXY84" s="12"/>
      <c r="HXZ84" s="2"/>
      <c r="HYA84" s="13"/>
      <c r="HYB84" s="12"/>
      <c r="HYC84" s="2"/>
      <c r="HYD84" s="13"/>
      <c r="HYE84" s="12"/>
      <c r="HYF84" s="2"/>
      <c r="HYG84" s="13"/>
      <c r="HYH84" s="12"/>
      <c r="HYI84" s="2"/>
      <c r="HYJ84" s="13"/>
      <c r="HYK84" s="12"/>
      <c r="HYL84" s="2"/>
      <c r="HYM84" s="13"/>
      <c r="HYN84" s="12"/>
      <c r="HYO84" s="2"/>
      <c r="HYP84" s="13"/>
      <c r="HYQ84" s="12"/>
      <c r="HYR84" s="2"/>
      <c r="HYS84" s="13"/>
      <c r="HYT84" s="12"/>
      <c r="HYU84" s="2"/>
      <c r="HYV84" s="13"/>
      <c r="HYW84" s="12"/>
      <c r="HYX84" s="2"/>
      <c r="HYY84" s="13"/>
      <c r="HYZ84" s="12"/>
      <c r="HZA84" s="2"/>
      <c r="HZB84" s="13"/>
      <c r="HZC84" s="12"/>
      <c r="HZD84" s="2"/>
      <c r="HZE84" s="13"/>
      <c r="HZF84" s="12"/>
      <c r="HZG84" s="2"/>
      <c r="HZH84" s="13"/>
      <c r="HZI84" s="12"/>
      <c r="HZJ84" s="2"/>
      <c r="HZK84" s="13"/>
      <c r="HZL84" s="12"/>
      <c r="HZM84" s="2"/>
      <c r="HZN84" s="13"/>
      <c r="HZO84" s="12"/>
      <c r="HZP84" s="2"/>
      <c r="HZQ84" s="13"/>
      <c r="HZR84" s="12"/>
      <c r="HZS84" s="2"/>
      <c r="HZT84" s="13"/>
      <c r="HZU84" s="12"/>
      <c r="HZV84" s="2"/>
      <c r="HZW84" s="13"/>
      <c r="HZX84" s="12"/>
      <c r="HZY84" s="2"/>
      <c r="HZZ84" s="13"/>
      <c r="IAA84" s="12"/>
      <c r="IAB84" s="2"/>
      <c r="IAC84" s="13"/>
      <c r="IAD84" s="12"/>
      <c r="IAE84" s="2"/>
      <c r="IAF84" s="13"/>
      <c r="IAG84" s="12"/>
      <c r="IAH84" s="2"/>
      <c r="IAI84" s="13"/>
      <c r="IAJ84" s="12"/>
      <c r="IAK84" s="2"/>
      <c r="IAL84" s="13"/>
      <c r="IAM84" s="12"/>
      <c r="IAN84" s="2"/>
      <c r="IAO84" s="13"/>
      <c r="IAP84" s="12"/>
      <c r="IAQ84" s="2"/>
      <c r="IAR84" s="13"/>
      <c r="IAS84" s="12"/>
      <c r="IAT84" s="2"/>
      <c r="IAU84" s="13"/>
      <c r="IAV84" s="12"/>
      <c r="IAW84" s="2"/>
      <c r="IAX84" s="13"/>
      <c r="IAY84" s="12"/>
      <c r="IAZ84" s="2"/>
      <c r="IBA84" s="13"/>
      <c r="IBB84" s="12"/>
      <c r="IBC84" s="2"/>
      <c r="IBD84" s="13"/>
      <c r="IBE84" s="12"/>
      <c r="IBF84" s="2"/>
      <c r="IBG84" s="13"/>
      <c r="IBH84" s="12"/>
      <c r="IBI84" s="2"/>
      <c r="IBJ84" s="13"/>
      <c r="IBK84" s="12"/>
      <c r="IBL84" s="2"/>
      <c r="IBM84" s="13"/>
      <c r="IBN84" s="12"/>
      <c r="IBO84" s="2"/>
      <c r="IBP84" s="13"/>
      <c r="IBQ84" s="12"/>
      <c r="IBR84" s="2"/>
      <c r="IBS84" s="13"/>
      <c r="IBT84" s="12"/>
      <c r="IBU84" s="2"/>
      <c r="IBV84" s="13"/>
      <c r="IBW84" s="12"/>
      <c r="IBX84" s="2"/>
      <c r="IBY84" s="13"/>
      <c r="IBZ84" s="12"/>
      <c r="ICA84" s="2"/>
      <c r="ICB84" s="13"/>
      <c r="ICC84" s="12"/>
      <c r="ICD84" s="2"/>
      <c r="ICE84" s="13"/>
      <c r="ICF84" s="12"/>
      <c r="ICG84" s="2"/>
      <c r="ICH84" s="13"/>
      <c r="ICI84" s="12"/>
      <c r="ICJ84" s="2"/>
      <c r="ICK84" s="13"/>
      <c r="ICL84" s="12"/>
      <c r="ICM84" s="2"/>
      <c r="ICN84" s="13"/>
      <c r="ICO84" s="12"/>
      <c r="ICP84" s="2"/>
      <c r="ICQ84" s="13"/>
      <c r="ICR84" s="12"/>
      <c r="ICS84" s="2"/>
      <c r="ICT84" s="13"/>
      <c r="ICU84" s="12"/>
      <c r="ICV84" s="2"/>
      <c r="ICW84" s="13"/>
      <c r="ICX84" s="12"/>
      <c r="ICY84" s="2"/>
      <c r="ICZ84" s="13"/>
      <c r="IDA84" s="12"/>
      <c r="IDB84" s="2"/>
      <c r="IDC84" s="13"/>
      <c r="IDD84" s="12"/>
      <c r="IDE84" s="2"/>
      <c r="IDF84" s="13"/>
      <c r="IDG84" s="12"/>
      <c r="IDH84" s="2"/>
      <c r="IDI84" s="13"/>
      <c r="IDJ84" s="12"/>
      <c r="IDK84" s="2"/>
      <c r="IDL84" s="13"/>
      <c r="IDM84" s="12"/>
      <c r="IDN84" s="2"/>
      <c r="IDO84" s="13"/>
      <c r="IDP84" s="12"/>
      <c r="IDQ84" s="2"/>
      <c r="IDR84" s="13"/>
      <c r="IDS84" s="12"/>
      <c r="IDT84" s="2"/>
      <c r="IDU84" s="13"/>
      <c r="IDV84" s="12"/>
      <c r="IDW84" s="2"/>
      <c r="IDX84" s="13"/>
      <c r="IDY84" s="12"/>
      <c r="IDZ84" s="2"/>
      <c r="IEA84" s="13"/>
      <c r="IEB84" s="12"/>
      <c r="IEC84" s="2"/>
      <c r="IED84" s="13"/>
      <c r="IEE84" s="12"/>
      <c r="IEF84" s="2"/>
      <c r="IEG84" s="13"/>
      <c r="IEH84" s="12"/>
      <c r="IEI84" s="2"/>
      <c r="IEJ84" s="13"/>
      <c r="IEK84" s="12"/>
      <c r="IEL84" s="2"/>
      <c r="IEM84" s="13"/>
      <c r="IEN84" s="12"/>
      <c r="IEO84" s="2"/>
      <c r="IEP84" s="13"/>
      <c r="IEQ84" s="12"/>
      <c r="IER84" s="2"/>
      <c r="IES84" s="13"/>
      <c r="IET84" s="12"/>
      <c r="IEU84" s="2"/>
      <c r="IEV84" s="13"/>
      <c r="IEW84" s="12"/>
      <c r="IEX84" s="2"/>
      <c r="IEY84" s="13"/>
      <c r="IEZ84" s="12"/>
      <c r="IFA84" s="2"/>
      <c r="IFB84" s="13"/>
      <c r="IFC84" s="12"/>
      <c r="IFD84" s="2"/>
      <c r="IFE84" s="13"/>
      <c r="IFF84" s="12"/>
      <c r="IFG84" s="2"/>
      <c r="IFH84" s="13"/>
      <c r="IFI84" s="12"/>
      <c r="IFJ84" s="2"/>
      <c r="IFK84" s="13"/>
      <c r="IFL84" s="12"/>
      <c r="IFM84" s="2"/>
      <c r="IFN84" s="13"/>
      <c r="IFO84" s="12"/>
      <c r="IFP84" s="2"/>
      <c r="IFQ84" s="13"/>
      <c r="IFR84" s="12"/>
      <c r="IFS84" s="2"/>
      <c r="IFT84" s="13"/>
      <c r="IFU84" s="12"/>
      <c r="IFV84" s="2"/>
      <c r="IFW84" s="13"/>
      <c r="IFX84" s="12"/>
      <c r="IFY84" s="2"/>
      <c r="IFZ84" s="13"/>
      <c r="IGA84" s="12"/>
      <c r="IGB84" s="2"/>
      <c r="IGC84" s="13"/>
      <c r="IGD84" s="12"/>
      <c r="IGE84" s="2"/>
      <c r="IGF84" s="13"/>
      <c r="IGG84" s="12"/>
      <c r="IGH84" s="2"/>
      <c r="IGI84" s="13"/>
      <c r="IGJ84" s="12"/>
      <c r="IGK84" s="2"/>
      <c r="IGL84" s="13"/>
      <c r="IGM84" s="12"/>
      <c r="IGN84" s="2"/>
      <c r="IGO84" s="13"/>
      <c r="IGP84" s="12"/>
      <c r="IGQ84" s="2"/>
      <c r="IGR84" s="13"/>
      <c r="IGS84" s="12"/>
      <c r="IGT84" s="2"/>
      <c r="IGU84" s="13"/>
      <c r="IGV84" s="12"/>
      <c r="IGW84" s="2"/>
      <c r="IGX84" s="13"/>
      <c r="IGY84" s="12"/>
      <c r="IGZ84" s="2"/>
      <c r="IHA84" s="13"/>
      <c r="IHB84" s="12"/>
      <c r="IHC84" s="2"/>
      <c r="IHD84" s="13"/>
      <c r="IHE84" s="12"/>
      <c r="IHF84" s="2"/>
      <c r="IHG84" s="13"/>
      <c r="IHH84" s="12"/>
      <c r="IHI84" s="2"/>
      <c r="IHJ84" s="13"/>
      <c r="IHK84" s="12"/>
      <c r="IHL84" s="2"/>
      <c r="IHM84" s="13"/>
      <c r="IHN84" s="12"/>
      <c r="IHO84" s="2"/>
      <c r="IHP84" s="13"/>
      <c r="IHQ84" s="12"/>
      <c r="IHR84" s="2"/>
      <c r="IHS84" s="13"/>
      <c r="IHT84" s="12"/>
      <c r="IHU84" s="2"/>
      <c r="IHV84" s="13"/>
      <c r="IHW84" s="12"/>
      <c r="IHX84" s="2"/>
      <c r="IHY84" s="13"/>
      <c r="IHZ84" s="12"/>
      <c r="IIA84" s="2"/>
      <c r="IIB84" s="13"/>
      <c r="IIC84" s="12"/>
      <c r="IID84" s="2"/>
      <c r="IIE84" s="13"/>
      <c r="IIF84" s="12"/>
      <c r="IIG84" s="2"/>
      <c r="IIH84" s="13"/>
      <c r="III84" s="12"/>
      <c r="IIJ84" s="2"/>
      <c r="IIK84" s="13"/>
      <c r="IIL84" s="12"/>
      <c r="IIM84" s="2"/>
      <c r="IIN84" s="13"/>
      <c r="IIO84" s="12"/>
      <c r="IIP84" s="2"/>
      <c r="IIQ84" s="13"/>
      <c r="IIR84" s="12"/>
      <c r="IIS84" s="2"/>
      <c r="IIT84" s="13"/>
      <c r="IIU84" s="12"/>
      <c r="IIV84" s="2"/>
      <c r="IIW84" s="13"/>
      <c r="IIX84" s="12"/>
      <c r="IIY84" s="2"/>
      <c r="IIZ84" s="13"/>
      <c r="IJA84" s="12"/>
      <c r="IJB84" s="2"/>
      <c r="IJC84" s="13"/>
      <c r="IJD84" s="12"/>
      <c r="IJE84" s="2"/>
      <c r="IJF84" s="13"/>
      <c r="IJG84" s="12"/>
      <c r="IJH84" s="2"/>
      <c r="IJI84" s="13"/>
      <c r="IJJ84" s="12"/>
      <c r="IJK84" s="2"/>
      <c r="IJL84" s="13"/>
      <c r="IJM84" s="12"/>
      <c r="IJN84" s="2"/>
      <c r="IJO84" s="13"/>
      <c r="IJP84" s="12"/>
      <c r="IJQ84" s="2"/>
      <c r="IJR84" s="13"/>
      <c r="IJS84" s="12"/>
      <c r="IJT84" s="2"/>
      <c r="IJU84" s="13"/>
      <c r="IJV84" s="12"/>
      <c r="IJW84" s="2"/>
      <c r="IJX84" s="13"/>
      <c r="IJY84" s="12"/>
      <c r="IJZ84" s="2"/>
      <c r="IKA84" s="13"/>
      <c r="IKB84" s="12"/>
      <c r="IKC84" s="2"/>
      <c r="IKD84" s="13"/>
      <c r="IKE84" s="12"/>
      <c r="IKF84" s="2"/>
      <c r="IKG84" s="13"/>
      <c r="IKH84" s="12"/>
      <c r="IKI84" s="2"/>
      <c r="IKJ84" s="13"/>
      <c r="IKK84" s="12"/>
      <c r="IKL84" s="2"/>
      <c r="IKM84" s="13"/>
      <c r="IKN84" s="12"/>
      <c r="IKO84" s="2"/>
      <c r="IKP84" s="13"/>
      <c r="IKQ84" s="12"/>
      <c r="IKR84" s="2"/>
      <c r="IKS84" s="13"/>
      <c r="IKT84" s="12"/>
      <c r="IKU84" s="2"/>
      <c r="IKV84" s="13"/>
      <c r="IKW84" s="12"/>
      <c r="IKX84" s="2"/>
      <c r="IKY84" s="13"/>
      <c r="IKZ84" s="12"/>
      <c r="ILA84" s="2"/>
      <c r="ILB84" s="13"/>
      <c r="ILC84" s="12"/>
      <c r="ILD84" s="2"/>
      <c r="ILE84" s="13"/>
      <c r="ILF84" s="12"/>
      <c r="ILG84" s="2"/>
      <c r="ILH84" s="13"/>
      <c r="ILI84" s="12"/>
      <c r="ILJ84" s="2"/>
      <c r="ILK84" s="13"/>
      <c r="ILL84" s="12"/>
      <c r="ILM84" s="2"/>
      <c r="ILN84" s="13"/>
      <c r="ILO84" s="12"/>
      <c r="ILP84" s="2"/>
      <c r="ILQ84" s="13"/>
      <c r="ILR84" s="12"/>
      <c r="ILS84" s="2"/>
      <c r="ILT84" s="13"/>
      <c r="ILU84" s="12"/>
      <c r="ILV84" s="2"/>
      <c r="ILW84" s="13"/>
      <c r="ILX84" s="12"/>
      <c r="ILY84" s="2"/>
      <c r="ILZ84" s="13"/>
      <c r="IMA84" s="12"/>
      <c r="IMB84" s="2"/>
      <c r="IMC84" s="13"/>
      <c r="IMD84" s="12"/>
      <c r="IME84" s="2"/>
      <c r="IMF84" s="13"/>
      <c r="IMG84" s="12"/>
      <c r="IMH84" s="2"/>
      <c r="IMI84" s="13"/>
      <c r="IMJ84" s="12"/>
      <c r="IMK84" s="2"/>
      <c r="IML84" s="13"/>
      <c r="IMM84" s="12"/>
      <c r="IMN84" s="2"/>
      <c r="IMO84" s="13"/>
      <c r="IMP84" s="12"/>
      <c r="IMQ84" s="2"/>
      <c r="IMR84" s="13"/>
      <c r="IMS84" s="12"/>
      <c r="IMT84" s="2"/>
      <c r="IMU84" s="13"/>
      <c r="IMV84" s="12"/>
      <c r="IMW84" s="2"/>
      <c r="IMX84" s="13"/>
      <c r="IMY84" s="12"/>
      <c r="IMZ84" s="2"/>
      <c r="INA84" s="13"/>
      <c r="INB84" s="12"/>
      <c r="INC84" s="2"/>
      <c r="IND84" s="13"/>
      <c r="INE84" s="12"/>
      <c r="INF84" s="2"/>
      <c r="ING84" s="13"/>
      <c r="INH84" s="12"/>
      <c r="INI84" s="2"/>
      <c r="INJ84" s="13"/>
      <c r="INK84" s="12"/>
      <c r="INL84" s="2"/>
      <c r="INM84" s="13"/>
      <c r="INN84" s="12"/>
      <c r="INO84" s="2"/>
      <c r="INP84" s="13"/>
      <c r="INQ84" s="12"/>
      <c r="INR84" s="2"/>
      <c r="INS84" s="13"/>
      <c r="INT84" s="12"/>
      <c r="INU84" s="2"/>
      <c r="INV84" s="13"/>
      <c r="INW84" s="12"/>
      <c r="INX84" s="2"/>
      <c r="INY84" s="13"/>
      <c r="INZ84" s="12"/>
      <c r="IOA84" s="2"/>
      <c r="IOB84" s="13"/>
      <c r="IOC84" s="12"/>
      <c r="IOD84" s="2"/>
      <c r="IOE84" s="13"/>
      <c r="IOF84" s="12"/>
      <c r="IOG84" s="2"/>
      <c r="IOH84" s="13"/>
      <c r="IOI84" s="12"/>
      <c r="IOJ84" s="2"/>
      <c r="IOK84" s="13"/>
      <c r="IOL84" s="12"/>
      <c r="IOM84" s="2"/>
      <c r="ION84" s="13"/>
      <c r="IOO84" s="12"/>
      <c r="IOP84" s="2"/>
      <c r="IOQ84" s="13"/>
      <c r="IOR84" s="12"/>
      <c r="IOS84" s="2"/>
      <c r="IOT84" s="13"/>
      <c r="IOU84" s="12"/>
      <c r="IOV84" s="2"/>
      <c r="IOW84" s="13"/>
      <c r="IOX84" s="12"/>
      <c r="IOY84" s="2"/>
      <c r="IOZ84" s="13"/>
      <c r="IPA84" s="12"/>
      <c r="IPB84" s="2"/>
      <c r="IPC84" s="13"/>
      <c r="IPD84" s="12"/>
      <c r="IPE84" s="2"/>
      <c r="IPF84" s="13"/>
      <c r="IPG84" s="12"/>
      <c r="IPH84" s="2"/>
      <c r="IPI84" s="13"/>
      <c r="IPJ84" s="12"/>
      <c r="IPK84" s="2"/>
      <c r="IPL84" s="13"/>
      <c r="IPM84" s="12"/>
      <c r="IPN84" s="2"/>
      <c r="IPO84" s="13"/>
      <c r="IPP84" s="12"/>
      <c r="IPQ84" s="2"/>
      <c r="IPR84" s="13"/>
      <c r="IPS84" s="12"/>
      <c r="IPT84" s="2"/>
      <c r="IPU84" s="13"/>
      <c r="IPV84" s="12"/>
      <c r="IPW84" s="2"/>
      <c r="IPX84" s="13"/>
      <c r="IPY84" s="12"/>
      <c r="IPZ84" s="2"/>
      <c r="IQA84" s="13"/>
      <c r="IQB84" s="12"/>
      <c r="IQC84" s="2"/>
      <c r="IQD84" s="13"/>
      <c r="IQE84" s="12"/>
      <c r="IQF84" s="2"/>
      <c r="IQG84" s="13"/>
      <c r="IQH84" s="12"/>
      <c r="IQI84" s="2"/>
      <c r="IQJ84" s="13"/>
      <c r="IQK84" s="12"/>
      <c r="IQL84" s="2"/>
      <c r="IQM84" s="13"/>
      <c r="IQN84" s="12"/>
      <c r="IQO84" s="2"/>
      <c r="IQP84" s="13"/>
      <c r="IQQ84" s="12"/>
      <c r="IQR84" s="2"/>
      <c r="IQS84" s="13"/>
      <c r="IQT84" s="12"/>
      <c r="IQU84" s="2"/>
      <c r="IQV84" s="13"/>
      <c r="IQW84" s="12"/>
      <c r="IQX84" s="2"/>
      <c r="IQY84" s="13"/>
      <c r="IQZ84" s="12"/>
      <c r="IRA84" s="2"/>
      <c r="IRB84" s="13"/>
      <c r="IRC84" s="12"/>
      <c r="IRD84" s="2"/>
      <c r="IRE84" s="13"/>
      <c r="IRF84" s="12"/>
      <c r="IRG84" s="2"/>
      <c r="IRH84" s="13"/>
      <c r="IRI84" s="12"/>
      <c r="IRJ84" s="2"/>
      <c r="IRK84" s="13"/>
      <c r="IRL84" s="12"/>
      <c r="IRM84" s="2"/>
      <c r="IRN84" s="13"/>
      <c r="IRO84" s="12"/>
      <c r="IRP84" s="2"/>
      <c r="IRQ84" s="13"/>
      <c r="IRR84" s="12"/>
      <c r="IRS84" s="2"/>
      <c r="IRT84" s="13"/>
      <c r="IRU84" s="12"/>
      <c r="IRV84" s="2"/>
      <c r="IRW84" s="13"/>
      <c r="IRX84" s="12"/>
      <c r="IRY84" s="2"/>
      <c r="IRZ84" s="13"/>
      <c r="ISA84" s="12"/>
      <c r="ISB84" s="2"/>
      <c r="ISC84" s="13"/>
      <c r="ISD84" s="12"/>
      <c r="ISE84" s="2"/>
      <c r="ISF84" s="13"/>
      <c r="ISG84" s="12"/>
      <c r="ISH84" s="2"/>
      <c r="ISI84" s="13"/>
      <c r="ISJ84" s="12"/>
      <c r="ISK84" s="2"/>
      <c r="ISL84" s="13"/>
      <c r="ISM84" s="12"/>
      <c r="ISN84" s="2"/>
      <c r="ISO84" s="13"/>
      <c r="ISP84" s="12"/>
      <c r="ISQ84" s="2"/>
      <c r="ISR84" s="13"/>
      <c r="ISS84" s="12"/>
      <c r="IST84" s="2"/>
      <c r="ISU84" s="13"/>
      <c r="ISV84" s="12"/>
      <c r="ISW84" s="2"/>
      <c r="ISX84" s="13"/>
      <c r="ISY84" s="12"/>
      <c r="ISZ84" s="2"/>
      <c r="ITA84" s="13"/>
      <c r="ITB84" s="12"/>
      <c r="ITC84" s="2"/>
      <c r="ITD84" s="13"/>
      <c r="ITE84" s="12"/>
      <c r="ITF84" s="2"/>
      <c r="ITG84" s="13"/>
      <c r="ITH84" s="12"/>
      <c r="ITI84" s="2"/>
      <c r="ITJ84" s="13"/>
      <c r="ITK84" s="12"/>
      <c r="ITL84" s="2"/>
      <c r="ITM84" s="13"/>
      <c r="ITN84" s="12"/>
      <c r="ITO84" s="2"/>
      <c r="ITP84" s="13"/>
      <c r="ITQ84" s="12"/>
      <c r="ITR84" s="2"/>
      <c r="ITS84" s="13"/>
      <c r="ITT84" s="12"/>
      <c r="ITU84" s="2"/>
      <c r="ITV84" s="13"/>
      <c r="ITW84" s="12"/>
      <c r="ITX84" s="2"/>
      <c r="ITY84" s="13"/>
      <c r="ITZ84" s="12"/>
      <c r="IUA84" s="2"/>
      <c r="IUB84" s="13"/>
      <c r="IUC84" s="12"/>
      <c r="IUD84" s="2"/>
      <c r="IUE84" s="13"/>
      <c r="IUF84" s="12"/>
      <c r="IUG84" s="2"/>
      <c r="IUH84" s="13"/>
      <c r="IUI84" s="12"/>
      <c r="IUJ84" s="2"/>
      <c r="IUK84" s="13"/>
      <c r="IUL84" s="12"/>
      <c r="IUM84" s="2"/>
      <c r="IUN84" s="13"/>
      <c r="IUO84" s="12"/>
      <c r="IUP84" s="2"/>
      <c r="IUQ84" s="13"/>
      <c r="IUR84" s="12"/>
      <c r="IUS84" s="2"/>
      <c r="IUT84" s="13"/>
      <c r="IUU84" s="12"/>
      <c r="IUV84" s="2"/>
      <c r="IUW84" s="13"/>
      <c r="IUX84" s="12"/>
      <c r="IUY84" s="2"/>
      <c r="IUZ84" s="13"/>
      <c r="IVA84" s="12"/>
      <c r="IVB84" s="2"/>
      <c r="IVC84" s="13"/>
      <c r="IVD84" s="12"/>
      <c r="IVE84" s="2"/>
      <c r="IVF84" s="13"/>
      <c r="IVG84" s="12"/>
      <c r="IVH84" s="2"/>
      <c r="IVI84" s="13"/>
      <c r="IVJ84" s="12"/>
      <c r="IVK84" s="2"/>
      <c r="IVL84" s="13"/>
      <c r="IVM84" s="12"/>
      <c r="IVN84" s="2"/>
      <c r="IVO84" s="13"/>
      <c r="IVP84" s="12"/>
      <c r="IVQ84" s="2"/>
      <c r="IVR84" s="13"/>
      <c r="IVS84" s="12"/>
      <c r="IVT84" s="2"/>
      <c r="IVU84" s="13"/>
      <c r="IVV84" s="12"/>
      <c r="IVW84" s="2"/>
      <c r="IVX84" s="13"/>
      <c r="IVY84" s="12"/>
      <c r="IVZ84" s="2"/>
      <c r="IWA84" s="13"/>
      <c r="IWB84" s="12"/>
      <c r="IWC84" s="2"/>
      <c r="IWD84" s="13"/>
      <c r="IWE84" s="12"/>
      <c r="IWF84" s="2"/>
      <c r="IWG84" s="13"/>
      <c r="IWH84" s="12"/>
      <c r="IWI84" s="2"/>
      <c r="IWJ84" s="13"/>
      <c r="IWK84" s="12"/>
      <c r="IWL84" s="2"/>
      <c r="IWM84" s="13"/>
      <c r="IWN84" s="12"/>
      <c r="IWO84" s="2"/>
      <c r="IWP84" s="13"/>
      <c r="IWQ84" s="12"/>
      <c r="IWR84" s="2"/>
      <c r="IWS84" s="13"/>
      <c r="IWT84" s="12"/>
      <c r="IWU84" s="2"/>
      <c r="IWV84" s="13"/>
      <c r="IWW84" s="12"/>
      <c r="IWX84" s="2"/>
      <c r="IWY84" s="13"/>
      <c r="IWZ84" s="12"/>
      <c r="IXA84" s="2"/>
      <c r="IXB84" s="13"/>
      <c r="IXC84" s="12"/>
      <c r="IXD84" s="2"/>
      <c r="IXE84" s="13"/>
      <c r="IXF84" s="12"/>
      <c r="IXG84" s="2"/>
      <c r="IXH84" s="13"/>
      <c r="IXI84" s="12"/>
      <c r="IXJ84" s="2"/>
      <c r="IXK84" s="13"/>
      <c r="IXL84" s="12"/>
      <c r="IXM84" s="2"/>
      <c r="IXN84" s="13"/>
      <c r="IXO84" s="12"/>
      <c r="IXP84" s="2"/>
      <c r="IXQ84" s="13"/>
      <c r="IXR84" s="12"/>
      <c r="IXS84" s="2"/>
      <c r="IXT84" s="13"/>
      <c r="IXU84" s="12"/>
      <c r="IXV84" s="2"/>
      <c r="IXW84" s="13"/>
      <c r="IXX84" s="12"/>
      <c r="IXY84" s="2"/>
      <c r="IXZ84" s="13"/>
      <c r="IYA84" s="12"/>
      <c r="IYB84" s="2"/>
      <c r="IYC84" s="13"/>
      <c r="IYD84" s="12"/>
      <c r="IYE84" s="2"/>
      <c r="IYF84" s="13"/>
      <c r="IYG84" s="12"/>
      <c r="IYH84" s="2"/>
      <c r="IYI84" s="13"/>
      <c r="IYJ84" s="12"/>
      <c r="IYK84" s="2"/>
      <c r="IYL84" s="13"/>
      <c r="IYM84" s="12"/>
      <c r="IYN84" s="2"/>
      <c r="IYO84" s="13"/>
      <c r="IYP84" s="12"/>
      <c r="IYQ84" s="2"/>
      <c r="IYR84" s="13"/>
      <c r="IYS84" s="12"/>
      <c r="IYT84" s="2"/>
      <c r="IYU84" s="13"/>
      <c r="IYV84" s="12"/>
      <c r="IYW84" s="2"/>
      <c r="IYX84" s="13"/>
      <c r="IYY84" s="12"/>
      <c r="IYZ84" s="2"/>
      <c r="IZA84" s="13"/>
      <c r="IZB84" s="12"/>
      <c r="IZC84" s="2"/>
      <c r="IZD84" s="13"/>
      <c r="IZE84" s="12"/>
      <c r="IZF84" s="2"/>
      <c r="IZG84" s="13"/>
      <c r="IZH84" s="12"/>
      <c r="IZI84" s="2"/>
      <c r="IZJ84" s="13"/>
      <c r="IZK84" s="12"/>
      <c r="IZL84" s="2"/>
      <c r="IZM84" s="13"/>
      <c r="IZN84" s="12"/>
      <c r="IZO84" s="2"/>
      <c r="IZP84" s="13"/>
      <c r="IZQ84" s="12"/>
      <c r="IZR84" s="2"/>
      <c r="IZS84" s="13"/>
      <c r="IZT84" s="12"/>
      <c r="IZU84" s="2"/>
      <c r="IZV84" s="13"/>
      <c r="IZW84" s="12"/>
      <c r="IZX84" s="2"/>
      <c r="IZY84" s="13"/>
      <c r="IZZ84" s="12"/>
      <c r="JAA84" s="2"/>
      <c r="JAB84" s="13"/>
      <c r="JAC84" s="12"/>
      <c r="JAD84" s="2"/>
      <c r="JAE84" s="13"/>
      <c r="JAF84" s="12"/>
      <c r="JAG84" s="2"/>
      <c r="JAH84" s="13"/>
      <c r="JAI84" s="12"/>
      <c r="JAJ84" s="2"/>
      <c r="JAK84" s="13"/>
      <c r="JAL84" s="12"/>
      <c r="JAM84" s="2"/>
      <c r="JAN84" s="13"/>
      <c r="JAO84" s="12"/>
      <c r="JAP84" s="2"/>
      <c r="JAQ84" s="13"/>
      <c r="JAR84" s="12"/>
      <c r="JAS84" s="2"/>
      <c r="JAT84" s="13"/>
      <c r="JAU84" s="12"/>
      <c r="JAV84" s="2"/>
      <c r="JAW84" s="13"/>
      <c r="JAX84" s="12"/>
      <c r="JAY84" s="2"/>
      <c r="JAZ84" s="13"/>
      <c r="JBA84" s="12"/>
      <c r="JBB84" s="2"/>
      <c r="JBC84" s="13"/>
      <c r="JBD84" s="12"/>
      <c r="JBE84" s="2"/>
      <c r="JBF84" s="13"/>
      <c r="JBG84" s="12"/>
      <c r="JBH84" s="2"/>
      <c r="JBI84" s="13"/>
      <c r="JBJ84" s="12"/>
      <c r="JBK84" s="2"/>
      <c r="JBL84" s="13"/>
      <c r="JBM84" s="12"/>
      <c r="JBN84" s="2"/>
      <c r="JBO84" s="13"/>
      <c r="JBP84" s="12"/>
      <c r="JBQ84" s="2"/>
      <c r="JBR84" s="13"/>
      <c r="JBS84" s="12"/>
      <c r="JBT84" s="2"/>
      <c r="JBU84" s="13"/>
      <c r="JBV84" s="12"/>
      <c r="JBW84" s="2"/>
      <c r="JBX84" s="13"/>
      <c r="JBY84" s="12"/>
      <c r="JBZ84" s="2"/>
      <c r="JCA84" s="13"/>
      <c r="JCB84" s="12"/>
      <c r="JCC84" s="2"/>
      <c r="JCD84" s="13"/>
      <c r="JCE84" s="12"/>
      <c r="JCF84" s="2"/>
      <c r="JCG84" s="13"/>
      <c r="JCH84" s="12"/>
      <c r="JCI84" s="2"/>
      <c r="JCJ84" s="13"/>
      <c r="JCK84" s="12"/>
      <c r="JCL84" s="2"/>
      <c r="JCM84" s="13"/>
      <c r="JCN84" s="12"/>
      <c r="JCO84" s="2"/>
      <c r="JCP84" s="13"/>
      <c r="JCQ84" s="12"/>
      <c r="JCR84" s="2"/>
      <c r="JCS84" s="13"/>
      <c r="JCT84" s="12"/>
      <c r="JCU84" s="2"/>
      <c r="JCV84" s="13"/>
      <c r="JCW84" s="12"/>
      <c r="JCX84" s="2"/>
      <c r="JCY84" s="13"/>
      <c r="JCZ84" s="12"/>
      <c r="JDA84" s="2"/>
      <c r="JDB84" s="13"/>
      <c r="JDC84" s="12"/>
      <c r="JDD84" s="2"/>
      <c r="JDE84" s="13"/>
      <c r="JDF84" s="12"/>
      <c r="JDG84" s="2"/>
      <c r="JDH84" s="13"/>
      <c r="JDI84" s="12"/>
      <c r="JDJ84" s="2"/>
      <c r="JDK84" s="13"/>
      <c r="JDL84" s="12"/>
      <c r="JDM84" s="2"/>
      <c r="JDN84" s="13"/>
      <c r="JDO84" s="12"/>
      <c r="JDP84" s="2"/>
      <c r="JDQ84" s="13"/>
      <c r="JDR84" s="12"/>
      <c r="JDS84" s="2"/>
      <c r="JDT84" s="13"/>
      <c r="JDU84" s="12"/>
      <c r="JDV84" s="2"/>
      <c r="JDW84" s="13"/>
      <c r="JDX84" s="12"/>
      <c r="JDY84" s="2"/>
      <c r="JDZ84" s="13"/>
      <c r="JEA84" s="12"/>
      <c r="JEB84" s="2"/>
      <c r="JEC84" s="13"/>
      <c r="JED84" s="12"/>
      <c r="JEE84" s="2"/>
      <c r="JEF84" s="13"/>
      <c r="JEG84" s="12"/>
      <c r="JEH84" s="2"/>
      <c r="JEI84" s="13"/>
      <c r="JEJ84" s="12"/>
      <c r="JEK84" s="2"/>
      <c r="JEL84" s="13"/>
      <c r="JEM84" s="12"/>
      <c r="JEN84" s="2"/>
      <c r="JEO84" s="13"/>
      <c r="JEP84" s="12"/>
      <c r="JEQ84" s="2"/>
      <c r="JER84" s="13"/>
      <c r="JES84" s="12"/>
      <c r="JET84" s="2"/>
      <c r="JEU84" s="13"/>
      <c r="JEV84" s="12"/>
      <c r="JEW84" s="2"/>
      <c r="JEX84" s="13"/>
      <c r="JEY84" s="12"/>
      <c r="JEZ84" s="2"/>
      <c r="JFA84" s="13"/>
      <c r="JFB84" s="12"/>
      <c r="JFC84" s="2"/>
      <c r="JFD84" s="13"/>
      <c r="JFE84" s="12"/>
      <c r="JFF84" s="2"/>
      <c r="JFG84" s="13"/>
      <c r="JFH84" s="12"/>
      <c r="JFI84" s="2"/>
      <c r="JFJ84" s="13"/>
      <c r="JFK84" s="12"/>
      <c r="JFL84" s="2"/>
      <c r="JFM84" s="13"/>
      <c r="JFN84" s="12"/>
      <c r="JFO84" s="2"/>
      <c r="JFP84" s="13"/>
      <c r="JFQ84" s="12"/>
      <c r="JFR84" s="2"/>
      <c r="JFS84" s="13"/>
      <c r="JFT84" s="12"/>
      <c r="JFU84" s="2"/>
      <c r="JFV84" s="13"/>
      <c r="JFW84" s="12"/>
      <c r="JFX84" s="2"/>
      <c r="JFY84" s="13"/>
      <c r="JFZ84" s="12"/>
      <c r="JGA84" s="2"/>
      <c r="JGB84" s="13"/>
      <c r="JGC84" s="12"/>
      <c r="JGD84" s="2"/>
      <c r="JGE84" s="13"/>
      <c r="JGF84" s="12"/>
      <c r="JGG84" s="2"/>
      <c r="JGH84" s="13"/>
      <c r="JGI84" s="12"/>
      <c r="JGJ84" s="2"/>
      <c r="JGK84" s="13"/>
      <c r="JGL84" s="12"/>
      <c r="JGM84" s="2"/>
      <c r="JGN84" s="13"/>
      <c r="JGO84" s="12"/>
      <c r="JGP84" s="2"/>
      <c r="JGQ84" s="13"/>
      <c r="JGR84" s="12"/>
      <c r="JGS84" s="2"/>
      <c r="JGT84" s="13"/>
      <c r="JGU84" s="12"/>
      <c r="JGV84" s="2"/>
      <c r="JGW84" s="13"/>
      <c r="JGX84" s="12"/>
      <c r="JGY84" s="2"/>
      <c r="JGZ84" s="13"/>
      <c r="JHA84" s="12"/>
      <c r="JHB84" s="2"/>
      <c r="JHC84" s="13"/>
      <c r="JHD84" s="12"/>
      <c r="JHE84" s="2"/>
      <c r="JHF84" s="13"/>
      <c r="JHG84" s="12"/>
      <c r="JHH84" s="2"/>
      <c r="JHI84" s="13"/>
      <c r="JHJ84" s="12"/>
      <c r="JHK84" s="2"/>
      <c r="JHL84" s="13"/>
      <c r="JHM84" s="12"/>
      <c r="JHN84" s="2"/>
      <c r="JHO84" s="13"/>
      <c r="JHP84" s="12"/>
      <c r="JHQ84" s="2"/>
      <c r="JHR84" s="13"/>
      <c r="JHS84" s="12"/>
      <c r="JHT84" s="2"/>
      <c r="JHU84" s="13"/>
      <c r="JHV84" s="12"/>
      <c r="JHW84" s="2"/>
      <c r="JHX84" s="13"/>
      <c r="JHY84" s="12"/>
      <c r="JHZ84" s="2"/>
      <c r="JIA84" s="13"/>
      <c r="JIB84" s="12"/>
      <c r="JIC84" s="2"/>
      <c r="JID84" s="13"/>
      <c r="JIE84" s="12"/>
      <c r="JIF84" s="2"/>
      <c r="JIG84" s="13"/>
      <c r="JIH84" s="12"/>
      <c r="JII84" s="2"/>
      <c r="JIJ84" s="13"/>
      <c r="JIK84" s="12"/>
      <c r="JIL84" s="2"/>
      <c r="JIM84" s="13"/>
      <c r="JIN84" s="12"/>
      <c r="JIO84" s="2"/>
      <c r="JIP84" s="13"/>
      <c r="JIQ84" s="12"/>
      <c r="JIR84" s="2"/>
      <c r="JIS84" s="13"/>
      <c r="JIT84" s="12"/>
      <c r="JIU84" s="2"/>
      <c r="JIV84" s="13"/>
      <c r="JIW84" s="12"/>
      <c r="JIX84" s="2"/>
      <c r="JIY84" s="13"/>
      <c r="JIZ84" s="12"/>
      <c r="JJA84" s="2"/>
      <c r="JJB84" s="13"/>
      <c r="JJC84" s="12"/>
      <c r="JJD84" s="2"/>
      <c r="JJE84" s="13"/>
      <c r="JJF84" s="12"/>
      <c r="JJG84" s="2"/>
      <c r="JJH84" s="13"/>
      <c r="JJI84" s="12"/>
      <c r="JJJ84" s="2"/>
      <c r="JJK84" s="13"/>
      <c r="JJL84" s="12"/>
      <c r="JJM84" s="2"/>
      <c r="JJN84" s="13"/>
      <c r="JJO84" s="12"/>
      <c r="JJP84" s="2"/>
      <c r="JJQ84" s="13"/>
      <c r="JJR84" s="12"/>
      <c r="JJS84" s="2"/>
      <c r="JJT84" s="13"/>
      <c r="JJU84" s="12"/>
      <c r="JJV84" s="2"/>
      <c r="JJW84" s="13"/>
      <c r="JJX84" s="12"/>
      <c r="JJY84" s="2"/>
      <c r="JJZ84" s="13"/>
      <c r="JKA84" s="12"/>
      <c r="JKB84" s="2"/>
      <c r="JKC84" s="13"/>
      <c r="JKD84" s="12"/>
      <c r="JKE84" s="2"/>
      <c r="JKF84" s="13"/>
      <c r="JKG84" s="12"/>
      <c r="JKH84" s="2"/>
      <c r="JKI84" s="13"/>
      <c r="JKJ84" s="12"/>
      <c r="JKK84" s="2"/>
      <c r="JKL84" s="13"/>
      <c r="JKM84" s="12"/>
      <c r="JKN84" s="2"/>
      <c r="JKO84" s="13"/>
      <c r="JKP84" s="12"/>
      <c r="JKQ84" s="2"/>
      <c r="JKR84" s="13"/>
      <c r="JKS84" s="12"/>
      <c r="JKT84" s="2"/>
      <c r="JKU84" s="13"/>
      <c r="JKV84" s="12"/>
      <c r="JKW84" s="2"/>
      <c r="JKX84" s="13"/>
      <c r="JKY84" s="12"/>
      <c r="JKZ84" s="2"/>
      <c r="JLA84" s="13"/>
      <c r="JLB84" s="12"/>
      <c r="JLC84" s="2"/>
      <c r="JLD84" s="13"/>
      <c r="JLE84" s="12"/>
      <c r="JLF84" s="2"/>
      <c r="JLG84" s="13"/>
      <c r="JLH84" s="12"/>
      <c r="JLI84" s="2"/>
      <c r="JLJ84" s="13"/>
      <c r="JLK84" s="12"/>
      <c r="JLL84" s="2"/>
      <c r="JLM84" s="13"/>
      <c r="JLN84" s="12"/>
      <c r="JLO84" s="2"/>
      <c r="JLP84" s="13"/>
      <c r="JLQ84" s="12"/>
      <c r="JLR84" s="2"/>
      <c r="JLS84" s="13"/>
      <c r="JLT84" s="12"/>
      <c r="JLU84" s="2"/>
      <c r="JLV84" s="13"/>
      <c r="JLW84" s="12"/>
      <c r="JLX84" s="2"/>
      <c r="JLY84" s="13"/>
      <c r="JLZ84" s="12"/>
      <c r="JMA84" s="2"/>
      <c r="JMB84" s="13"/>
      <c r="JMC84" s="12"/>
      <c r="JMD84" s="2"/>
      <c r="JME84" s="13"/>
      <c r="JMF84" s="12"/>
      <c r="JMG84" s="2"/>
      <c r="JMH84" s="13"/>
      <c r="JMI84" s="12"/>
      <c r="JMJ84" s="2"/>
      <c r="JMK84" s="13"/>
      <c r="JML84" s="12"/>
      <c r="JMM84" s="2"/>
      <c r="JMN84" s="13"/>
      <c r="JMO84" s="12"/>
      <c r="JMP84" s="2"/>
      <c r="JMQ84" s="13"/>
      <c r="JMR84" s="12"/>
      <c r="JMS84" s="2"/>
      <c r="JMT84" s="13"/>
      <c r="JMU84" s="12"/>
      <c r="JMV84" s="2"/>
      <c r="JMW84" s="13"/>
      <c r="JMX84" s="12"/>
      <c r="JMY84" s="2"/>
      <c r="JMZ84" s="13"/>
      <c r="JNA84" s="12"/>
      <c r="JNB84" s="2"/>
      <c r="JNC84" s="13"/>
      <c r="JND84" s="12"/>
      <c r="JNE84" s="2"/>
      <c r="JNF84" s="13"/>
      <c r="JNG84" s="12"/>
      <c r="JNH84" s="2"/>
      <c r="JNI84" s="13"/>
      <c r="JNJ84" s="12"/>
      <c r="JNK84" s="2"/>
      <c r="JNL84" s="13"/>
      <c r="JNM84" s="12"/>
      <c r="JNN84" s="2"/>
      <c r="JNO84" s="13"/>
      <c r="JNP84" s="12"/>
      <c r="JNQ84" s="2"/>
      <c r="JNR84" s="13"/>
      <c r="JNS84" s="12"/>
      <c r="JNT84" s="2"/>
      <c r="JNU84" s="13"/>
      <c r="JNV84" s="12"/>
      <c r="JNW84" s="2"/>
      <c r="JNX84" s="13"/>
      <c r="JNY84" s="12"/>
      <c r="JNZ84" s="2"/>
      <c r="JOA84" s="13"/>
      <c r="JOB84" s="12"/>
      <c r="JOC84" s="2"/>
      <c r="JOD84" s="13"/>
      <c r="JOE84" s="12"/>
      <c r="JOF84" s="2"/>
      <c r="JOG84" s="13"/>
      <c r="JOH84" s="12"/>
      <c r="JOI84" s="2"/>
      <c r="JOJ84" s="13"/>
      <c r="JOK84" s="12"/>
      <c r="JOL84" s="2"/>
      <c r="JOM84" s="13"/>
      <c r="JON84" s="12"/>
      <c r="JOO84" s="2"/>
      <c r="JOP84" s="13"/>
      <c r="JOQ84" s="12"/>
      <c r="JOR84" s="2"/>
      <c r="JOS84" s="13"/>
      <c r="JOT84" s="12"/>
      <c r="JOU84" s="2"/>
      <c r="JOV84" s="13"/>
      <c r="JOW84" s="12"/>
      <c r="JOX84" s="2"/>
      <c r="JOY84" s="13"/>
      <c r="JOZ84" s="12"/>
      <c r="JPA84" s="2"/>
      <c r="JPB84" s="13"/>
      <c r="JPC84" s="12"/>
      <c r="JPD84" s="2"/>
      <c r="JPE84" s="13"/>
      <c r="JPF84" s="12"/>
      <c r="JPG84" s="2"/>
      <c r="JPH84" s="13"/>
      <c r="JPI84" s="12"/>
      <c r="JPJ84" s="2"/>
      <c r="JPK84" s="13"/>
      <c r="JPL84" s="12"/>
      <c r="JPM84" s="2"/>
      <c r="JPN84" s="13"/>
      <c r="JPO84" s="12"/>
      <c r="JPP84" s="2"/>
      <c r="JPQ84" s="13"/>
      <c r="JPR84" s="12"/>
      <c r="JPS84" s="2"/>
      <c r="JPT84" s="13"/>
      <c r="JPU84" s="12"/>
      <c r="JPV84" s="2"/>
      <c r="JPW84" s="13"/>
      <c r="JPX84" s="12"/>
      <c r="JPY84" s="2"/>
      <c r="JPZ84" s="13"/>
      <c r="JQA84" s="12"/>
      <c r="JQB84" s="2"/>
      <c r="JQC84" s="13"/>
      <c r="JQD84" s="12"/>
      <c r="JQE84" s="2"/>
      <c r="JQF84" s="13"/>
      <c r="JQG84" s="12"/>
      <c r="JQH84" s="2"/>
      <c r="JQI84" s="13"/>
      <c r="JQJ84" s="12"/>
      <c r="JQK84" s="2"/>
      <c r="JQL84" s="13"/>
      <c r="JQM84" s="12"/>
      <c r="JQN84" s="2"/>
      <c r="JQO84" s="13"/>
      <c r="JQP84" s="12"/>
      <c r="JQQ84" s="2"/>
      <c r="JQR84" s="13"/>
      <c r="JQS84" s="12"/>
      <c r="JQT84" s="2"/>
      <c r="JQU84" s="13"/>
      <c r="JQV84" s="12"/>
      <c r="JQW84" s="2"/>
      <c r="JQX84" s="13"/>
      <c r="JQY84" s="12"/>
      <c r="JQZ84" s="2"/>
      <c r="JRA84" s="13"/>
      <c r="JRB84" s="12"/>
      <c r="JRC84" s="2"/>
      <c r="JRD84" s="13"/>
      <c r="JRE84" s="12"/>
      <c r="JRF84" s="2"/>
      <c r="JRG84" s="13"/>
      <c r="JRH84" s="12"/>
      <c r="JRI84" s="2"/>
      <c r="JRJ84" s="13"/>
      <c r="JRK84" s="12"/>
      <c r="JRL84" s="2"/>
      <c r="JRM84" s="13"/>
      <c r="JRN84" s="12"/>
      <c r="JRO84" s="2"/>
      <c r="JRP84" s="13"/>
      <c r="JRQ84" s="12"/>
      <c r="JRR84" s="2"/>
      <c r="JRS84" s="13"/>
      <c r="JRT84" s="12"/>
      <c r="JRU84" s="2"/>
      <c r="JRV84" s="13"/>
      <c r="JRW84" s="12"/>
      <c r="JRX84" s="2"/>
      <c r="JRY84" s="13"/>
      <c r="JRZ84" s="12"/>
      <c r="JSA84" s="2"/>
      <c r="JSB84" s="13"/>
      <c r="JSC84" s="12"/>
      <c r="JSD84" s="2"/>
      <c r="JSE84" s="13"/>
      <c r="JSF84" s="12"/>
      <c r="JSG84" s="2"/>
      <c r="JSH84" s="13"/>
      <c r="JSI84" s="12"/>
      <c r="JSJ84" s="2"/>
      <c r="JSK84" s="13"/>
      <c r="JSL84" s="12"/>
      <c r="JSM84" s="2"/>
      <c r="JSN84" s="13"/>
      <c r="JSO84" s="12"/>
      <c r="JSP84" s="2"/>
      <c r="JSQ84" s="13"/>
      <c r="JSR84" s="12"/>
      <c r="JSS84" s="2"/>
      <c r="JST84" s="13"/>
      <c r="JSU84" s="12"/>
      <c r="JSV84" s="2"/>
      <c r="JSW84" s="13"/>
      <c r="JSX84" s="12"/>
      <c r="JSY84" s="2"/>
      <c r="JSZ84" s="13"/>
      <c r="JTA84" s="12"/>
      <c r="JTB84" s="2"/>
      <c r="JTC84" s="13"/>
      <c r="JTD84" s="12"/>
      <c r="JTE84" s="2"/>
      <c r="JTF84" s="13"/>
      <c r="JTG84" s="12"/>
      <c r="JTH84" s="2"/>
      <c r="JTI84" s="13"/>
      <c r="JTJ84" s="12"/>
      <c r="JTK84" s="2"/>
      <c r="JTL84" s="13"/>
      <c r="JTM84" s="12"/>
      <c r="JTN84" s="2"/>
      <c r="JTO84" s="13"/>
      <c r="JTP84" s="12"/>
      <c r="JTQ84" s="2"/>
      <c r="JTR84" s="13"/>
      <c r="JTS84" s="12"/>
      <c r="JTT84" s="2"/>
      <c r="JTU84" s="13"/>
      <c r="JTV84" s="12"/>
      <c r="JTW84" s="2"/>
      <c r="JTX84" s="13"/>
      <c r="JTY84" s="12"/>
      <c r="JTZ84" s="2"/>
      <c r="JUA84" s="13"/>
      <c r="JUB84" s="12"/>
      <c r="JUC84" s="2"/>
      <c r="JUD84" s="13"/>
      <c r="JUE84" s="12"/>
      <c r="JUF84" s="2"/>
      <c r="JUG84" s="13"/>
      <c r="JUH84" s="12"/>
      <c r="JUI84" s="2"/>
      <c r="JUJ84" s="13"/>
      <c r="JUK84" s="12"/>
      <c r="JUL84" s="2"/>
      <c r="JUM84" s="13"/>
      <c r="JUN84" s="12"/>
      <c r="JUO84" s="2"/>
      <c r="JUP84" s="13"/>
      <c r="JUQ84" s="12"/>
      <c r="JUR84" s="2"/>
      <c r="JUS84" s="13"/>
      <c r="JUT84" s="12"/>
      <c r="JUU84" s="2"/>
      <c r="JUV84" s="13"/>
      <c r="JUW84" s="12"/>
      <c r="JUX84" s="2"/>
      <c r="JUY84" s="13"/>
      <c r="JUZ84" s="12"/>
      <c r="JVA84" s="2"/>
      <c r="JVB84" s="13"/>
      <c r="JVC84" s="12"/>
      <c r="JVD84" s="2"/>
      <c r="JVE84" s="13"/>
      <c r="JVF84" s="12"/>
      <c r="JVG84" s="2"/>
      <c r="JVH84" s="13"/>
      <c r="JVI84" s="12"/>
      <c r="JVJ84" s="2"/>
      <c r="JVK84" s="13"/>
      <c r="JVL84" s="12"/>
      <c r="JVM84" s="2"/>
      <c r="JVN84" s="13"/>
      <c r="JVO84" s="12"/>
      <c r="JVP84" s="2"/>
      <c r="JVQ84" s="13"/>
      <c r="JVR84" s="12"/>
      <c r="JVS84" s="2"/>
      <c r="JVT84" s="13"/>
      <c r="JVU84" s="12"/>
      <c r="JVV84" s="2"/>
      <c r="JVW84" s="13"/>
      <c r="JVX84" s="12"/>
      <c r="JVY84" s="2"/>
      <c r="JVZ84" s="13"/>
      <c r="JWA84" s="12"/>
      <c r="JWB84" s="2"/>
      <c r="JWC84" s="13"/>
      <c r="JWD84" s="12"/>
      <c r="JWE84" s="2"/>
      <c r="JWF84" s="13"/>
      <c r="JWG84" s="12"/>
      <c r="JWH84" s="2"/>
      <c r="JWI84" s="13"/>
      <c r="JWJ84" s="12"/>
      <c r="JWK84" s="2"/>
      <c r="JWL84" s="13"/>
      <c r="JWM84" s="12"/>
      <c r="JWN84" s="2"/>
      <c r="JWO84" s="13"/>
      <c r="JWP84" s="12"/>
      <c r="JWQ84" s="2"/>
      <c r="JWR84" s="13"/>
      <c r="JWS84" s="12"/>
      <c r="JWT84" s="2"/>
      <c r="JWU84" s="13"/>
      <c r="JWV84" s="12"/>
      <c r="JWW84" s="2"/>
      <c r="JWX84" s="13"/>
      <c r="JWY84" s="12"/>
      <c r="JWZ84" s="2"/>
      <c r="JXA84" s="13"/>
      <c r="JXB84" s="12"/>
      <c r="JXC84" s="2"/>
      <c r="JXD84" s="13"/>
      <c r="JXE84" s="12"/>
      <c r="JXF84" s="2"/>
      <c r="JXG84" s="13"/>
      <c r="JXH84" s="12"/>
      <c r="JXI84" s="2"/>
      <c r="JXJ84" s="13"/>
      <c r="JXK84" s="12"/>
      <c r="JXL84" s="2"/>
      <c r="JXM84" s="13"/>
      <c r="JXN84" s="12"/>
      <c r="JXO84" s="2"/>
      <c r="JXP84" s="13"/>
      <c r="JXQ84" s="12"/>
      <c r="JXR84" s="2"/>
      <c r="JXS84" s="13"/>
      <c r="JXT84" s="12"/>
      <c r="JXU84" s="2"/>
      <c r="JXV84" s="13"/>
      <c r="JXW84" s="12"/>
      <c r="JXX84" s="2"/>
      <c r="JXY84" s="13"/>
      <c r="JXZ84" s="12"/>
      <c r="JYA84" s="2"/>
      <c r="JYB84" s="13"/>
      <c r="JYC84" s="12"/>
      <c r="JYD84" s="2"/>
      <c r="JYE84" s="13"/>
      <c r="JYF84" s="12"/>
      <c r="JYG84" s="2"/>
      <c r="JYH84" s="13"/>
      <c r="JYI84" s="12"/>
      <c r="JYJ84" s="2"/>
      <c r="JYK84" s="13"/>
      <c r="JYL84" s="12"/>
      <c r="JYM84" s="2"/>
      <c r="JYN84" s="13"/>
      <c r="JYO84" s="12"/>
      <c r="JYP84" s="2"/>
      <c r="JYQ84" s="13"/>
      <c r="JYR84" s="12"/>
      <c r="JYS84" s="2"/>
      <c r="JYT84" s="13"/>
      <c r="JYU84" s="12"/>
      <c r="JYV84" s="2"/>
      <c r="JYW84" s="13"/>
      <c r="JYX84" s="12"/>
      <c r="JYY84" s="2"/>
      <c r="JYZ84" s="13"/>
      <c r="JZA84" s="12"/>
      <c r="JZB84" s="2"/>
      <c r="JZC84" s="13"/>
      <c r="JZD84" s="12"/>
      <c r="JZE84" s="2"/>
      <c r="JZF84" s="13"/>
      <c r="JZG84" s="12"/>
      <c r="JZH84" s="2"/>
      <c r="JZI84" s="13"/>
      <c r="JZJ84" s="12"/>
      <c r="JZK84" s="2"/>
      <c r="JZL84" s="13"/>
      <c r="JZM84" s="12"/>
      <c r="JZN84" s="2"/>
      <c r="JZO84" s="13"/>
      <c r="JZP84" s="12"/>
      <c r="JZQ84" s="2"/>
      <c r="JZR84" s="13"/>
      <c r="JZS84" s="12"/>
      <c r="JZT84" s="2"/>
      <c r="JZU84" s="13"/>
      <c r="JZV84" s="12"/>
      <c r="JZW84" s="2"/>
      <c r="JZX84" s="13"/>
      <c r="JZY84" s="12"/>
      <c r="JZZ84" s="2"/>
      <c r="KAA84" s="13"/>
      <c r="KAB84" s="12"/>
      <c r="KAC84" s="2"/>
      <c r="KAD84" s="13"/>
      <c r="KAE84" s="12"/>
      <c r="KAF84" s="2"/>
      <c r="KAG84" s="13"/>
      <c r="KAH84" s="12"/>
      <c r="KAI84" s="2"/>
      <c r="KAJ84" s="13"/>
      <c r="KAK84" s="12"/>
      <c r="KAL84" s="2"/>
      <c r="KAM84" s="13"/>
      <c r="KAN84" s="12"/>
      <c r="KAO84" s="2"/>
      <c r="KAP84" s="13"/>
      <c r="KAQ84" s="12"/>
      <c r="KAR84" s="2"/>
      <c r="KAS84" s="13"/>
      <c r="KAT84" s="12"/>
      <c r="KAU84" s="2"/>
      <c r="KAV84" s="13"/>
      <c r="KAW84" s="12"/>
      <c r="KAX84" s="2"/>
      <c r="KAY84" s="13"/>
      <c r="KAZ84" s="12"/>
      <c r="KBA84" s="2"/>
      <c r="KBB84" s="13"/>
      <c r="KBC84" s="12"/>
      <c r="KBD84" s="2"/>
      <c r="KBE84" s="13"/>
      <c r="KBF84" s="12"/>
      <c r="KBG84" s="2"/>
      <c r="KBH84" s="13"/>
      <c r="KBI84" s="12"/>
      <c r="KBJ84" s="2"/>
      <c r="KBK84" s="13"/>
      <c r="KBL84" s="12"/>
      <c r="KBM84" s="2"/>
      <c r="KBN84" s="13"/>
      <c r="KBO84" s="12"/>
      <c r="KBP84" s="2"/>
      <c r="KBQ84" s="13"/>
      <c r="KBR84" s="12"/>
      <c r="KBS84" s="2"/>
      <c r="KBT84" s="13"/>
      <c r="KBU84" s="12"/>
      <c r="KBV84" s="2"/>
      <c r="KBW84" s="13"/>
      <c r="KBX84" s="12"/>
      <c r="KBY84" s="2"/>
      <c r="KBZ84" s="13"/>
      <c r="KCA84" s="12"/>
      <c r="KCB84" s="2"/>
      <c r="KCC84" s="13"/>
      <c r="KCD84" s="12"/>
      <c r="KCE84" s="2"/>
      <c r="KCF84" s="13"/>
      <c r="KCG84" s="12"/>
      <c r="KCH84" s="2"/>
      <c r="KCI84" s="13"/>
      <c r="KCJ84" s="12"/>
      <c r="KCK84" s="2"/>
      <c r="KCL84" s="13"/>
      <c r="KCM84" s="12"/>
      <c r="KCN84" s="2"/>
      <c r="KCO84" s="13"/>
      <c r="KCP84" s="12"/>
      <c r="KCQ84" s="2"/>
      <c r="KCR84" s="13"/>
      <c r="KCS84" s="12"/>
      <c r="KCT84" s="2"/>
      <c r="KCU84" s="13"/>
      <c r="KCV84" s="12"/>
      <c r="KCW84" s="2"/>
      <c r="KCX84" s="13"/>
      <c r="KCY84" s="12"/>
      <c r="KCZ84" s="2"/>
      <c r="KDA84" s="13"/>
      <c r="KDB84" s="12"/>
      <c r="KDC84" s="2"/>
      <c r="KDD84" s="13"/>
      <c r="KDE84" s="12"/>
      <c r="KDF84" s="2"/>
      <c r="KDG84" s="13"/>
      <c r="KDH84" s="12"/>
      <c r="KDI84" s="2"/>
      <c r="KDJ84" s="13"/>
      <c r="KDK84" s="12"/>
      <c r="KDL84" s="2"/>
      <c r="KDM84" s="13"/>
      <c r="KDN84" s="12"/>
      <c r="KDO84" s="2"/>
      <c r="KDP84" s="13"/>
      <c r="KDQ84" s="12"/>
      <c r="KDR84" s="2"/>
      <c r="KDS84" s="13"/>
      <c r="KDT84" s="12"/>
      <c r="KDU84" s="2"/>
      <c r="KDV84" s="13"/>
      <c r="KDW84" s="12"/>
      <c r="KDX84" s="2"/>
      <c r="KDY84" s="13"/>
      <c r="KDZ84" s="12"/>
      <c r="KEA84" s="2"/>
      <c r="KEB84" s="13"/>
      <c r="KEC84" s="12"/>
      <c r="KED84" s="2"/>
      <c r="KEE84" s="13"/>
      <c r="KEF84" s="12"/>
      <c r="KEG84" s="2"/>
      <c r="KEH84" s="13"/>
      <c r="KEI84" s="12"/>
      <c r="KEJ84" s="2"/>
      <c r="KEK84" s="13"/>
      <c r="KEL84" s="12"/>
      <c r="KEM84" s="2"/>
      <c r="KEN84" s="13"/>
      <c r="KEO84" s="12"/>
      <c r="KEP84" s="2"/>
      <c r="KEQ84" s="13"/>
      <c r="KER84" s="12"/>
      <c r="KES84" s="2"/>
      <c r="KET84" s="13"/>
      <c r="KEU84" s="12"/>
      <c r="KEV84" s="2"/>
      <c r="KEW84" s="13"/>
      <c r="KEX84" s="12"/>
      <c r="KEY84" s="2"/>
      <c r="KEZ84" s="13"/>
      <c r="KFA84" s="12"/>
      <c r="KFB84" s="2"/>
      <c r="KFC84" s="13"/>
      <c r="KFD84" s="12"/>
      <c r="KFE84" s="2"/>
      <c r="KFF84" s="13"/>
      <c r="KFG84" s="12"/>
      <c r="KFH84" s="2"/>
      <c r="KFI84" s="13"/>
      <c r="KFJ84" s="12"/>
      <c r="KFK84" s="2"/>
      <c r="KFL84" s="13"/>
      <c r="KFM84" s="12"/>
      <c r="KFN84" s="2"/>
      <c r="KFO84" s="13"/>
      <c r="KFP84" s="12"/>
      <c r="KFQ84" s="2"/>
      <c r="KFR84" s="13"/>
      <c r="KFS84" s="12"/>
      <c r="KFT84" s="2"/>
      <c r="KFU84" s="13"/>
      <c r="KFV84" s="12"/>
      <c r="KFW84" s="2"/>
      <c r="KFX84" s="13"/>
      <c r="KFY84" s="12"/>
      <c r="KFZ84" s="2"/>
      <c r="KGA84" s="13"/>
      <c r="KGB84" s="12"/>
      <c r="KGC84" s="2"/>
      <c r="KGD84" s="13"/>
      <c r="KGE84" s="12"/>
      <c r="KGF84" s="2"/>
      <c r="KGG84" s="13"/>
      <c r="KGH84" s="12"/>
      <c r="KGI84" s="2"/>
      <c r="KGJ84" s="13"/>
      <c r="KGK84" s="12"/>
      <c r="KGL84" s="2"/>
      <c r="KGM84" s="13"/>
      <c r="KGN84" s="12"/>
      <c r="KGO84" s="2"/>
      <c r="KGP84" s="13"/>
      <c r="KGQ84" s="12"/>
      <c r="KGR84" s="2"/>
      <c r="KGS84" s="13"/>
      <c r="KGT84" s="12"/>
      <c r="KGU84" s="2"/>
      <c r="KGV84" s="13"/>
      <c r="KGW84" s="12"/>
      <c r="KGX84" s="2"/>
      <c r="KGY84" s="13"/>
      <c r="KGZ84" s="12"/>
      <c r="KHA84" s="2"/>
      <c r="KHB84" s="13"/>
      <c r="KHC84" s="12"/>
      <c r="KHD84" s="2"/>
      <c r="KHE84" s="13"/>
      <c r="KHF84" s="12"/>
      <c r="KHG84" s="2"/>
      <c r="KHH84" s="13"/>
      <c r="KHI84" s="12"/>
      <c r="KHJ84" s="2"/>
      <c r="KHK84" s="13"/>
      <c r="KHL84" s="12"/>
      <c r="KHM84" s="2"/>
      <c r="KHN84" s="13"/>
      <c r="KHO84" s="12"/>
      <c r="KHP84" s="2"/>
      <c r="KHQ84" s="13"/>
      <c r="KHR84" s="12"/>
      <c r="KHS84" s="2"/>
      <c r="KHT84" s="13"/>
      <c r="KHU84" s="12"/>
      <c r="KHV84" s="2"/>
      <c r="KHW84" s="13"/>
      <c r="KHX84" s="12"/>
      <c r="KHY84" s="2"/>
      <c r="KHZ84" s="13"/>
      <c r="KIA84" s="12"/>
      <c r="KIB84" s="2"/>
      <c r="KIC84" s="13"/>
      <c r="KID84" s="12"/>
      <c r="KIE84" s="2"/>
      <c r="KIF84" s="13"/>
      <c r="KIG84" s="12"/>
      <c r="KIH84" s="2"/>
      <c r="KII84" s="13"/>
      <c r="KIJ84" s="12"/>
      <c r="KIK84" s="2"/>
      <c r="KIL84" s="13"/>
      <c r="KIM84" s="12"/>
      <c r="KIN84" s="2"/>
      <c r="KIO84" s="13"/>
      <c r="KIP84" s="12"/>
      <c r="KIQ84" s="2"/>
      <c r="KIR84" s="13"/>
      <c r="KIS84" s="12"/>
      <c r="KIT84" s="2"/>
      <c r="KIU84" s="13"/>
      <c r="KIV84" s="12"/>
      <c r="KIW84" s="2"/>
      <c r="KIX84" s="13"/>
      <c r="KIY84" s="12"/>
      <c r="KIZ84" s="2"/>
      <c r="KJA84" s="13"/>
      <c r="KJB84" s="12"/>
      <c r="KJC84" s="2"/>
      <c r="KJD84" s="13"/>
      <c r="KJE84" s="12"/>
      <c r="KJF84" s="2"/>
      <c r="KJG84" s="13"/>
      <c r="KJH84" s="12"/>
      <c r="KJI84" s="2"/>
      <c r="KJJ84" s="13"/>
      <c r="KJK84" s="12"/>
      <c r="KJL84" s="2"/>
      <c r="KJM84" s="13"/>
      <c r="KJN84" s="12"/>
      <c r="KJO84" s="2"/>
      <c r="KJP84" s="13"/>
      <c r="KJQ84" s="12"/>
      <c r="KJR84" s="2"/>
      <c r="KJS84" s="13"/>
      <c r="KJT84" s="12"/>
      <c r="KJU84" s="2"/>
      <c r="KJV84" s="13"/>
      <c r="KJW84" s="12"/>
      <c r="KJX84" s="2"/>
      <c r="KJY84" s="13"/>
      <c r="KJZ84" s="12"/>
      <c r="KKA84" s="2"/>
      <c r="KKB84" s="13"/>
      <c r="KKC84" s="12"/>
      <c r="KKD84" s="2"/>
      <c r="KKE84" s="13"/>
      <c r="KKF84" s="12"/>
      <c r="KKG84" s="2"/>
      <c r="KKH84" s="13"/>
      <c r="KKI84" s="12"/>
      <c r="KKJ84" s="2"/>
      <c r="KKK84" s="13"/>
      <c r="KKL84" s="12"/>
      <c r="KKM84" s="2"/>
      <c r="KKN84" s="13"/>
      <c r="KKO84" s="12"/>
      <c r="KKP84" s="2"/>
      <c r="KKQ84" s="13"/>
      <c r="KKR84" s="12"/>
      <c r="KKS84" s="2"/>
      <c r="KKT84" s="13"/>
      <c r="KKU84" s="12"/>
      <c r="KKV84" s="2"/>
      <c r="KKW84" s="13"/>
      <c r="KKX84" s="12"/>
      <c r="KKY84" s="2"/>
      <c r="KKZ84" s="13"/>
      <c r="KLA84" s="12"/>
      <c r="KLB84" s="2"/>
      <c r="KLC84" s="13"/>
      <c r="KLD84" s="12"/>
      <c r="KLE84" s="2"/>
      <c r="KLF84" s="13"/>
      <c r="KLG84" s="12"/>
      <c r="KLH84" s="2"/>
      <c r="KLI84" s="13"/>
      <c r="KLJ84" s="12"/>
      <c r="KLK84" s="2"/>
      <c r="KLL84" s="13"/>
      <c r="KLM84" s="12"/>
      <c r="KLN84" s="2"/>
      <c r="KLO84" s="13"/>
      <c r="KLP84" s="12"/>
      <c r="KLQ84" s="2"/>
      <c r="KLR84" s="13"/>
      <c r="KLS84" s="12"/>
      <c r="KLT84" s="2"/>
      <c r="KLU84" s="13"/>
      <c r="KLV84" s="12"/>
      <c r="KLW84" s="2"/>
      <c r="KLX84" s="13"/>
      <c r="KLY84" s="12"/>
      <c r="KLZ84" s="2"/>
      <c r="KMA84" s="13"/>
      <c r="KMB84" s="12"/>
      <c r="KMC84" s="2"/>
      <c r="KMD84" s="13"/>
      <c r="KME84" s="12"/>
      <c r="KMF84" s="2"/>
      <c r="KMG84" s="13"/>
      <c r="KMH84" s="12"/>
      <c r="KMI84" s="2"/>
      <c r="KMJ84" s="13"/>
      <c r="KMK84" s="12"/>
      <c r="KML84" s="2"/>
      <c r="KMM84" s="13"/>
      <c r="KMN84" s="12"/>
      <c r="KMO84" s="2"/>
      <c r="KMP84" s="13"/>
      <c r="KMQ84" s="12"/>
      <c r="KMR84" s="2"/>
      <c r="KMS84" s="13"/>
      <c r="KMT84" s="12"/>
      <c r="KMU84" s="2"/>
      <c r="KMV84" s="13"/>
      <c r="KMW84" s="12"/>
      <c r="KMX84" s="2"/>
      <c r="KMY84" s="13"/>
      <c r="KMZ84" s="12"/>
      <c r="KNA84" s="2"/>
      <c r="KNB84" s="13"/>
      <c r="KNC84" s="12"/>
      <c r="KND84" s="2"/>
      <c r="KNE84" s="13"/>
      <c r="KNF84" s="12"/>
      <c r="KNG84" s="2"/>
      <c r="KNH84" s="13"/>
      <c r="KNI84" s="12"/>
      <c r="KNJ84" s="2"/>
      <c r="KNK84" s="13"/>
      <c r="KNL84" s="12"/>
      <c r="KNM84" s="2"/>
      <c r="KNN84" s="13"/>
      <c r="KNO84" s="12"/>
      <c r="KNP84" s="2"/>
      <c r="KNQ84" s="13"/>
      <c r="KNR84" s="12"/>
      <c r="KNS84" s="2"/>
      <c r="KNT84" s="13"/>
      <c r="KNU84" s="12"/>
      <c r="KNV84" s="2"/>
      <c r="KNW84" s="13"/>
      <c r="KNX84" s="12"/>
      <c r="KNY84" s="2"/>
      <c r="KNZ84" s="13"/>
      <c r="KOA84" s="12"/>
      <c r="KOB84" s="2"/>
      <c r="KOC84" s="13"/>
      <c r="KOD84" s="12"/>
      <c r="KOE84" s="2"/>
      <c r="KOF84" s="13"/>
      <c r="KOG84" s="12"/>
      <c r="KOH84" s="2"/>
      <c r="KOI84" s="13"/>
      <c r="KOJ84" s="12"/>
      <c r="KOK84" s="2"/>
      <c r="KOL84" s="13"/>
      <c r="KOM84" s="12"/>
      <c r="KON84" s="2"/>
      <c r="KOO84" s="13"/>
      <c r="KOP84" s="12"/>
      <c r="KOQ84" s="2"/>
      <c r="KOR84" s="13"/>
      <c r="KOS84" s="12"/>
      <c r="KOT84" s="2"/>
      <c r="KOU84" s="13"/>
      <c r="KOV84" s="12"/>
      <c r="KOW84" s="2"/>
      <c r="KOX84" s="13"/>
      <c r="KOY84" s="12"/>
      <c r="KOZ84" s="2"/>
      <c r="KPA84" s="13"/>
      <c r="KPB84" s="12"/>
      <c r="KPC84" s="2"/>
      <c r="KPD84" s="13"/>
      <c r="KPE84" s="12"/>
      <c r="KPF84" s="2"/>
      <c r="KPG84" s="13"/>
      <c r="KPH84" s="12"/>
      <c r="KPI84" s="2"/>
      <c r="KPJ84" s="13"/>
      <c r="KPK84" s="12"/>
      <c r="KPL84" s="2"/>
      <c r="KPM84" s="13"/>
      <c r="KPN84" s="12"/>
      <c r="KPO84" s="2"/>
      <c r="KPP84" s="13"/>
      <c r="KPQ84" s="12"/>
      <c r="KPR84" s="2"/>
      <c r="KPS84" s="13"/>
      <c r="KPT84" s="12"/>
      <c r="KPU84" s="2"/>
      <c r="KPV84" s="13"/>
      <c r="KPW84" s="12"/>
      <c r="KPX84" s="2"/>
      <c r="KPY84" s="13"/>
      <c r="KPZ84" s="12"/>
      <c r="KQA84" s="2"/>
      <c r="KQB84" s="13"/>
      <c r="KQC84" s="12"/>
      <c r="KQD84" s="2"/>
      <c r="KQE84" s="13"/>
      <c r="KQF84" s="12"/>
      <c r="KQG84" s="2"/>
      <c r="KQH84" s="13"/>
      <c r="KQI84" s="12"/>
      <c r="KQJ84" s="2"/>
      <c r="KQK84" s="13"/>
      <c r="KQL84" s="12"/>
      <c r="KQM84" s="2"/>
      <c r="KQN84" s="13"/>
      <c r="KQO84" s="12"/>
      <c r="KQP84" s="2"/>
      <c r="KQQ84" s="13"/>
      <c r="KQR84" s="12"/>
      <c r="KQS84" s="2"/>
      <c r="KQT84" s="13"/>
      <c r="KQU84" s="12"/>
      <c r="KQV84" s="2"/>
      <c r="KQW84" s="13"/>
      <c r="KQX84" s="12"/>
      <c r="KQY84" s="2"/>
      <c r="KQZ84" s="13"/>
      <c r="KRA84" s="12"/>
      <c r="KRB84" s="2"/>
      <c r="KRC84" s="13"/>
      <c r="KRD84" s="12"/>
      <c r="KRE84" s="2"/>
      <c r="KRF84" s="13"/>
      <c r="KRG84" s="12"/>
      <c r="KRH84" s="2"/>
      <c r="KRI84" s="13"/>
      <c r="KRJ84" s="12"/>
      <c r="KRK84" s="2"/>
      <c r="KRL84" s="13"/>
      <c r="KRM84" s="12"/>
      <c r="KRN84" s="2"/>
      <c r="KRO84" s="13"/>
      <c r="KRP84" s="12"/>
      <c r="KRQ84" s="2"/>
      <c r="KRR84" s="13"/>
      <c r="KRS84" s="12"/>
      <c r="KRT84" s="2"/>
      <c r="KRU84" s="13"/>
      <c r="KRV84" s="12"/>
      <c r="KRW84" s="2"/>
      <c r="KRX84" s="13"/>
      <c r="KRY84" s="12"/>
      <c r="KRZ84" s="2"/>
      <c r="KSA84" s="13"/>
      <c r="KSB84" s="12"/>
      <c r="KSC84" s="2"/>
      <c r="KSD84" s="13"/>
      <c r="KSE84" s="12"/>
      <c r="KSF84" s="2"/>
      <c r="KSG84" s="13"/>
      <c r="KSH84" s="12"/>
      <c r="KSI84" s="2"/>
      <c r="KSJ84" s="13"/>
      <c r="KSK84" s="12"/>
      <c r="KSL84" s="2"/>
      <c r="KSM84" s="13"/>
      <c r="KSN84" s="12"/>
      <c r="KSO84" s="2"/>
      <c r="KSP84" s="13"/>
      <c r="KSQ84" s="12"/>
      <c r="KSR84" s="2"/>
      <c r="KSS84" s="13"/>
      <c r="KST84" s="12"/>
      <c r="KSU84" s="2"/>
      <c r="KSV84" s="13"/>
      <c r="KSW84" s="12"/>
      <c r="KSX84" s="2"/>
      <c r="KSY84" s="13"/>
      <c r="KSZ84" s="12"/>
      <c r="KTA84" s="2"/>
      <c r="KTB84" s="13"/>
      <c r="KTC84" s="12"/>
      <c r="KTD84" s="2"/>
      <c r="KTE84" s="13"/>
      <c r="KTF84" s="12"/>
      <c r="KTG84" s="2"/>
      <c r="KTH84" s="13"/>
      <c r="KTI84" s="12"/>
      <c r="KTJ84" s="2"/>
      <c r="KTK84" s="13"/>
      <c r="KTL84" s="12"/>
      <c r="KTM84" s="2"/>
      <c r="KTN84" s="13"/>
      <c r="KTO84" s="12"/>
      <c r="KTP84" s="2"/>
      <c r="KTQ84" s="13"/>
      <c r="KTR84" s="12"/>
      <c r="KTS84" s="2"/>
      <c r="KTT84" s="13"/>
      <c r="KTU84" s="12"/>
      <c r="KTV84" s="2"/>
      <c r="KTW84" s="13"/>
      <c r="KTX84" s="12"/>
      <c r="KTY84" s="2"/>
      <c r="KTZ84" s="13"/>
      <c r="KUA84" s="12"/>
      <c r="KUB84" s="2"/>
      <c r="KUC84" s="13"/>
      <c r="KUD84" s="12"/>
      <c r="KUE84" s="2"/>
      <c r="KUF84" s="13"/>
      <c r="KUG84" s="12"/>
      <c r="KUH84" s="2"/>
      <c r="KUI84" s="13"/>
      <c r="KUJ84" s="12"/>
      <c r="KUK84" s="2"/>
      <c r="KUL84" s="13"/>
      <c r="KUM84" s="12"/>
      <c r="KUN84" s="2"/>
      <c r="KUO84" s="13"/>
      <c r="KUP84" s="12"/>
      <c r="KUQ84" s="2"/>
      <c r="KUR84" s="13"/>
      <c r="KUS84" s="12"/>
      <c r="KUT84" s="2"/>
      <c r="KUU84" s="13"/>
      <c r="KUV84" s="12"/>
      <c r="KUW84" s="2"/>
      <c r="KUX84" s="13"/>
      <c r="KUY84" s="12"/>
      <c r="KUZ84" s="2"/>
      <c r="KVA84" s="13"/>
      <c r="KVB84" s="12"/>
      <c r="KVC84" s="2"/>
      <c r="KVD84" s="13"/>
      <c r="KVE84" s="12"/>
      <c r="KVF84" s="2"/>
      <c r="KVG84" s="13"/>
      <c r="KVH84" s="12"/>
      <c r="KVI84" s="2"/>
      <c r="KVJ84" s="13"/>
      <c r="KVK84" s="12"/>
      <c r="KVL84" s="2"/>
      <c r="KVM84" s="13"/>
      <c r="KVN84" s="12"/>
      <c r="KVO84" s="2"/>
      <c r="KVP84" s="13"/>
      <c r="KVQ84" s="12"/>
      <c r="KVR84" s="2"/>
      <c r="KVS84" s="13"/>
      <c r="KVT84" s="12"/>
      <c r="KVU84" s="2"/>
      <c r="KVV84" s="13"/>
      <c r="KVW84" s="12"/>
      <c r="KVX84" s="2"/>
      <c r="KVY84" s="13"/>
      <c r="KVZ84" s="12"/>
      <c r="KWA84" s="2"/>
      <c r="KWB84" s="13"/>
      <c r="KWC84" s="12"/>
      <c r="KWD84" s="2"/>
      <c r="KWE84" s="13"/>
      <c r="KWF84" s="12"/>
      <c r="KWG84" s="2"/>
      <c r="KWH84" s="13"/>
      <c r="KWI84" s="12"/>
      <c r="KWJ84" s="2"/>
      <c r="KWK84" s="13"/>
      <c r="KWL84" s="12"/>
      <c r="KWM84" s="2"/>
      <c r="KWN84" s="13"/>
      <c r="KWO84" s="12"/>
      <c r="KWP84" s="2"/>
      <c r="KWQ84" s="13"/>
      <c r="KWR84" s="12"/>
      <c r="KWS84" s="2"/>
      <c r="KWT84" s="13"/>
      <c r="KWU84" s="12"/>
      <c r="KWV84" s="2"/>
      <c r="KWW84" s="13"/>
      <c r="KWX84" s="12"/>
      <c r="KWY84" s="2"/>
      <c r="KWZ84" s="13"/>
      <c r="KXA84" s="12"/>
      <c r="KXB84" s="2"/>
      <c r="KXC84" s="13"/>
      <c r="KXD84" s="12"/>
      <c r="KXE84" s="2"/>
      <c r="KXF84" s="13"/>
      <c r="KXG84" s="12"/>
      <c r="KXH84" s="2"/>
      <c r="KXI84" s="13"/>
      <c r="KXJ84" s="12"/>
      <c r="KXK84" s="2"/>
      <c r="KXL84" s="13"/>
      <c r="KXM84" s="12"/>
      <c r="KXN84" s="2"/>
      <c r="KXO84" s="13"/>
      <c r="KXP84" s="12"/>
      <c r="KXQ84" s="2"/>
      <c r="KXR84" s="13"/>
      <c r="KXS84" s="12"/>
      <c r="KXT84" s="2"/>
      <c r="KXU84" s="13"/>
      <c r="KXV84" s="12"/>
      <c r="KXW84" s="2"/>
      <c r="KXX84" s="13"/>
      <c r="KXY84" s="12"/>
      <c r="KXZ84" s="2"/>
      <c r="KYA84" s="13"/>
      <c r="KYB84" s="12"/>
      <c r="KYC84" s="2"/>
      <c r="KYD84" s="13"/>
      <c r="KYE84" s="12"/>
      <c r="KYF84" s="2"/>
      <c r="KYG84" s="13"/>
      <c r="KYH84" s="12"/>
      <c r="KYI84" s="2"/>
      <c r="KYJ84" s="13"/>
      <c r="KYK84" s="12"/>
      <c r="KYL84" s="2"/>
      <c r="KYM84" s="13"/>
      <c r="KYN84" s="12"/>
      <c r="KYO84" s="2"/>
      <c r="KYP84" s="13"/>
      <c r="KYQ84" s="12"/>
      <c r="KYR84" s="2"/>
      <c r="KYS84" s="13"/>
      <c r="KYT84" s="12"/>
      <c r="KYU84" s="2"/>
      <c r="KYV84" s="13"/>
      <c r="KYW84" s="12"/>
      <c r="KYX84" s="2"/>
      <c r="KYY84" s="13"/>
      <c r="KYZ84" s="12"/>
      <c r="KZA84" s="2"/>
      <c r="KZB84" s="13"/>
      <c r="KZC84" s="12"/>
      <c r="KZD84" s="2"/>
      <c r="KZE84" s="13"/>
      <c r="KZF84" s="12"/>
      <c r="KZG84" s="2"/>
      <c r="KZH84" s="13"/>
      <c r="KZI84" s="12"/>
      <c r="KZJ84" s="2"/>
      <c r="KZK84" s="13"/>
      <c r="KZL84" s="12"/>
      <c r="KZM84" s="2"/>
      <c r="KZN84" s="13"/>
      <c r="KZO84" s="12"/>
      <c r="KZP84" s="2"/>
      <c r="KZQ84" s="13"/>
      <c r="KZR84" s="12"/>
      <c r="KZS84" s="2"/>
      <c r="KZT84" s="13"/>
      <c r="KZU84" s="12"/>
      <c r="KZV84" s="2"/>
      <c r="KZW84" s="13"/>
      <c r="KZX84" s="12"/>
      <c r="KZY84" s="2"/>
      <c r="KZZ84" s="13"/>
      <c r="LAA84" s="12"/>
      <c r="LAB84" s="2"/>
      <c r="LAC84" s="13"/>
      <c r="LAD84" s="12"/>
      <c r="LAE84" s="2"/>
      <c r="LAF84" s="13"/>
      <c r="LAG84" s="12"/>
      <c r="LAH84" s="2"/>
      <c r="LAI84" s="13"/>
      <c r="LAJ84" s="12"/>
      <c r="LAK84" s="2"/>
      <c r="LAL84" s="13"/>
      <c r="LAM84" s="12"/>
      <c r="LAN84" s="2"/>
      <c r="LAO84" s="13"/>
      <c r="LAP84" s="12"/>
      <c r="LAQ84" s="2"/>
      <c r="LAR84" s="13"/>
      <c r="LAS84" s="12"/>
      <c r="LAT84" s="2"/>
      <c r="LAU84" s="13"/>
      <c r="LAV84" s="12"/>
      <c r="LAW84" s="2"/>
      <c r="LAX84" s="13"/>
      <c r="LAY84" s="12"/>
      <c r="LAZ84" s="2"/>
      <c r="LBA84" s="13"/>
      <c r="LBB84" s="12"/>
      <c r="LBC84" s="2"/>
      <c r="LBD84" s="13"/>
      <c r="LBE84" s="12"/>
      <c r="LBF84" s="2"/>
      <c r="LBG84" s="13"/>
      <c r="LBH84" s="12"/>
      <c r="LBI84" s="2"/>
      <c r="LBJ84" s="13"/>
      <c r="LBK84" s="12"/>
      <c r="LBL84" s="2"/>
      <c r="LBM84" s="13"/>
      <c r="LBN84" s="12"/>
      <c r="LBO84" s="2"/>
      <c r="LBP84" s="13"/>
      <c r="LBQ84" s="12"/>
      <c r="LBR84" s="2"/>
      <c r="LBS84" s="13"/>
      <c r="LBT84" s="12"/>
      <c r="LBU84" s="2"/>
      <c r="LBV84" s="13"/>
      <c r="LBW84" s="12"/>
      <c r="LBX84" s="2"/>
      <c r="LBY84" s="13"/>
      <c r="LBZ84" s="12"/>
      <c r="LCA84" s="2"/>
      <c r="LCB84" s="13"/>
      <c r="LCC84" s="12"/>
      <c r="LCD84" s="2"/>
      <c r="LCE84" s="13"/>
      <c r="LCF84" s="12"/>
      <c r="LCG84" s="2"/>
      <c r="LCH84" s="13"/>
      <c r="LCI84" s="12"/>
      <c r="LCJ84" s="2"/>
      <c r="LCK84" s="13"/>
      <c r="LCL84" s="12"/>
      <c r="LCM84" s="2"/>
      <c r="LCN84" s="13"/>
      <c r="LCO84" s="12"/>
      <c r="LCP84" s="2"/>
      <c r="LCQ84" s="13"/>
      <c r="LCR84" s="12"/>
      <c r="LCS84" s="2"/>
      <c r="LCT84" s="13"/>
      <c r="LCU84" s="12"/>
      <c r="LCV84" s="2"/>
      <c r="LCW84" s="13"/>
      <c r="LCX84" s="12"/>
      <c r="LCY84" s="2"/>
      <c r="LCZ84" s="13"/>
      <c r="LDA84" s="12"/>
      <c r="LDB84" s="2"/>
      <c r="LDC84" s="13"/>
      <c r="LDD84" s="12"/>
      <c r="LDE84" s="2"/>
      <c r="LDF84" s="13"/>
      <c r="LDG84" s="12"/>
      <c r="LDH84" s="2"/>
      <c r="LDI84" s="13"/>
      <c r="LDJ84" s="12"/>
      <c r="LDK84" s="2"/>
      <c r="LDL84" s="13"/>
      <c r="LDM84" s="12"/>
      <c r="LDN84" s="2"/>
      <c r="LDO84" s="13"/>
      <c r="LDP84" s="12"/>
      <c r="LDQ84" s="2"/>
      <c r="LDR84" s="13"/>
      <c r="LDS84" s="12"/>
      <c r="LDT84" s="2"/>
      <c r="LDU84" s="13"/>
      <c r="LDV84" s="12"/>
      <c r="LDW84" s="2"/>
      <c r="LDX84" s="13"/>
      <c r="LDY84" s="12"/>
      <c r="LDZ84" s="2"/>
      <c r="LEA84" s="13"/>
      <c r="LEB84" s="12"/>
      <c r="LEC84" s="2"/>
      <c r="LED84" s="13"/>
      <c r="LEE84" s="12"/>
      <c r="LEF84" s="2"/>
      <c r="LEG84" s="13"/>
      <c r="LEH84" s="12"/>
      <c r="LEI84" s="2"/>
      <c r="LEJ84" s="13"/>
      <c r="LEK84" s="12"/>
      <c r="LEL84" s="2"/>
      <c r="LEM84" s="13"/>
      <c r="LEN84" s="12"/>
      <c r="LEO84" s="2"/>
      <c r="LEP84" s="13"/>
      <c r="LEQ84" s="12"/>
      <c r="LER84" s="2"/>
      <c r="LES84" s="13"/>
      <c r="LET84" s="12"/>
      <c r="LEU84" s="2"/>
      <c r="LEV84" s="13"/>
      <c r="LEW84" s="12"/>
      <c r="LEX84" s="2"/>
      <c r="LEY84" s="13"/>
      <c r="LEZ84" s="12"/>
      <c r="LFA84" s="2"/>
      <c r="LFB84" s="13"/>
      <c r="LFC84" s="12"/>
      <c r="LFD84" s="2"/>
      <c r="LFE84" s="13"/>
      <c r="LFF84" s="12"/>
      <c r="LFG84" s="2"/>
      <c r="LFH84" s="13"/>
      <c r="LFI84" s="12"/>
      <c r="LFJ84" s="2"/>
      <c r="LFK84" s="13"/>
      <c r="LFL84" s="12"/>
      <c r="LFM84" s="2"/>
      <c r="LFN84" s="13"/>
      <c r="LFO84" s="12"/>
      <c r="LFP84" s="2"/>
      <c r="LFQ84" s="13"/>
      <c r="LFR84" s="12"/>
      <c r="LFS84" s="2"/>
      <c r="LFT84" s="13"/>
      <c r="LFU84" s="12"/>
      <c r="LFV84" s="2"/>
      <c r="LFW84" s="13"/>
      <c r="LFX84" s="12"/>
      <c r="LFY84" s="2"/>
      <c r="LFZ84" s="13"/>
      <c r="LGA84" s="12"/>
      <c r="LGB84" s="2"/>
      <c r="LGC84" s="13"/>
      <c r="LGD84" s="12"/>
      <c r="LGE84" s="2"/>
      <c r="LGF84" s="13"/>
      <c r="LGG84" s="12"/>
      <c r="LGH84" s="2"/>
      <c r="LGI84" s="13"/>
      <c r="LGJ84" s="12"/>
      <c r="LGK84" s="2"/>
      <c r="LGL84" s="13"/>
      <c r="LGM84" s="12"/>
      <c r="LGN84" s="2"/>
      <c r="LGO84" s="13"/>
      <c r="LGP84" s="12"/>
      <c r="LGQ84" s="2"/>
      <c r="LGR84" s="13"/>
      <c r="LGS84" s="12"/>
      <c r="LGT84" s="2"/>
      <c r="LGU84" s="13"/>
      <c r="LGV84" s="12"/>
      <c r="LGW84" s="2"/>
      <c r="LGX84" s="13"/>
      <c r="LGY84" s="12"/>
      <c r="LGZ84" s="2"/>
      <c r="LHA84" s="13"/>
      <c r="LHB84" s="12"/>
      <c r="LHC84" s="2"/>
      <c r="LHD84" s="13"/>
      <c r="LHE84" s="12"/>
      <c r="LHF84" s="2"/>
      <c r="LHG84" s="13"/>
      <c r="LHH84" s="12"/>
      <c r="LHI84" s="2"/>
      <c r="LHJ84" s="13"/>
      <c r="LHK84" s="12"/>
      <c r="LHL84" s="2"/>
      <c r="LHM84" s="13"/>
      <c r="LHN84" s="12"/>
      <c r="LHO84" s="2"/>
      <c r="LHP84" s="13"/>
      <c r="LHQ84" s="12"/>
      <c r="LHR84" s="2"/>
      <c r="LHS84" s="13"/>
      <c r="LHT84" s="12"/>
      <c r="LHU84" s="2"/>
      <c r="LHV84" s="13"/>
      <c r="LHW84" s="12"/>
      <c r="LHX84" s="2"/>
      <c r="LHY84" s="13"/>
      <c r="LHZ84" s="12"/>
      <c r="LIA84" s="2"/>
      <c r="LIB84" s="13"/>
      <c r="LIC84" s="12"/>
      <c r="LID84" s="2"/>
      <c r="LIE84" s="13"/>
      <c r="LIF84" s="12"/>
      <c r="LIG84" s="2"/>
      <c r="LIH84" s="13"/>
      <c r="LII84" s="12"/>
      <c r="LIJ84" s="2"/>
      <c r="LIK84" s="13"/>
      <c r="LIL84" s="12"/>
      <c r="LIM84" s="2"/>
      <c r="LIN84" s="13"/>
      <c r="LIO84" s="12"/>
      <c r="LIP84" s="2"/>
      <c r="LIQ84" s="13"/>
      <c r="LIR84" s="12"/>
      <c r="LIS84" s="2"/>
      <c r="LIT84" s="13"/>
      <c r="LIU84" s="12"/>
      <c r="LIV84" s="2"/>
      <c r="LIW84" s="13"/>
      <c r="LIX84" s="12"/>
      <c r="LIY84" s="2"/>
      <c r="LIZ84" s="13"/>
      <c r="LJA84" s="12"/>
      <c r="LJB84" s="2"/>
      <c r="LJC84" s="13"/>
      <c r="LJD84" s="12"/>
      <c r="LJE84" s="2"/>
      <c r="LJF84" s="13"/>
      <c r="LJG84" s="12"/>
      <c r="LJH84" s="2"/>
      <c r="LJI84" s="13"/>
      <c r="LJJ84" s="12"/>
      <c r="LJK84" s="2"/>
      <c r="LJL84" s="13"/>
      <c r="LJM84" s="12"/>
      <c r="LJN84" s="2"/>
      <c r="LJO84" s="13"/>
      <c r="LJP84" s="12"/>
      <c r="LJQ84" s="2"/>
      <c r="LJR84" s="13"/>
      <c r="LJS84" s="12"/>
      <c r="LJT84" s="2"/>
      <c r="LJU84" s="13"/>
      <c r="LJV84" s="12"/>
      <c r="LJW84" s="2"/>
      <c r="LJX84" s="13"/>
      <c r="LJY84" s="12"/>
      <c r="LJZ84" s="2"/>
      <c r="LKA84" s="13"/>
      <c r="LKB84" s="12"/>
      <c r="LKC84" s="2"/>
      <c r="LKD84" s="13"/>
      <c r="LKE84" s="12"/>
      <c r="LKF84" s="2"/>
      <c r="LKG84" s="13"/>
      <c r="LKH84" s="12"/>
      <c r="LKI84" s="2"/>
      <c r="LKJ84" s="13"/>
      <c r="LKK84" s="12"/>
      <c r="LKL84" s="2"/>
      <c r="LKM84" s="13"/>
      <c r="LKN84" s="12"/>
      <c r="LKO84" s="2"/>
      <c r="LKP84" s="13"/>
      <c r="LKQ84" s="12"/>
      <c r="LKR84" s="2"/>
      <c r="LKS84" s="13"/>
      <c r="LKT84" s="12"/>
      <c r="LKU84" s="2"/>
      <c r="LKV84" s="13"/>
      <c r="LKW84" s="12"/>
      <c r="LKX84" s="2"/>
      <c r="LKY84" s="13"/>
      <c r="LKZ84" s="12"/>
      <c r="LLA84" s="2"/>
      <c r="LLB84" s="13"/>
      <c r="LLC84" s="12"/>
      <c r="LLD84" s="2"/>
      <c r="LLE84" s="13"/>
      <c r="LLF84" s="12"/>
      <c r="LLG84" s="2"/>
      <c r="LLH84" s="13"/>
      <c r="LLI84" s="12"/>
      <c r="LLJ84" s="2"/>
      <c r="LLK84" s="13"/>
      <c r="LLL84" s="12"/>
      <c r="LLM84" s="2"/>
      <c r="LLN84" s="13"/>
      <c r="LLO84" s="12"/>
      <c r="LLP84" s="2"/>
      <c r="LLQ84" s="13"/>
      <c r="LLR84" s="12"/>
      <c r="LLS84" s="2"/>
      <c r="LLT84" s="13"/>
      <c r="LLU84" s="12"/>
      <c r="LLV84" s="2"/>
      <c r="LLW84" s="13"/>
      <c r="LLX84" s="12"/>
      <c r="LLY84" s="2"/>
      <c r="LLZ84" s="13"/>
      <c r="LMA84" s="12"/>
      <c r="LMB84" s="2"/>
      <c r="LMC84" s="13"/>
      <c r="LMD84" s="12"/>
      <c r="LME84" s="2"/>
      <c r="LMF84" s="13"/>
      <c r="LMG84" s="12"/>
      <c r="LMH84" s="2"/>
      <c r="LMI84" s="13"/>
      <c r="LMJ84" s="12"/>
      <c r="LMK84" s="2"/>
      <c r="LML84" s="13"/>
      <c r="LMM84" s="12"/>
      <c r="LMN84" s="2"/>
      <c r="LMO84" s="13"/>
      <c r="LMP84" s="12"/>
      <c r="LMQ84" s="2"/>
      <c r="LMR84" s="13"/>
      <c r="LMS84" s="12"/>
      <c r="LMT84" s="2"/>
      <c r="LMU84" s="13"/>
      <c r="LMV84" s="12"/>
      <c r="LMW84" s="2"/>
      <c r="LMX84" s="13"/>
      <c r="LMY84" s="12"/>
      <c r="LMZ84" s="2"/>
      <c r="LNA84" s="13"/>
      <c r="LNB84" s="12"/>
      <c r="LNC84" s="2"/>
      <c r="LND84" s="13"/>
      <c r="LNE84" s="12"/>
      <c r="LNF84" s="2"/>
      <c r="LNG84" s="13"/>
      <c r="LNH84" s="12"/>
      <c r="LNI84" s="2"/>
      <c r="LNJ84" s="13"/>
      <c r="LNK84" s="12"/>
      <c r="LNL84" s="2"/>
      <c r="LNM84" s="13"/>
      <c r="LNN84" s="12"/>
      <c r="LNO84" s="2"/>
      <c r="LNP84" s="13"/>
      <c r="LNQ84" s="12"/>
      <c r="LNR84" s="2"/>
      <c r="LNS84" s="13"/>
      <c r="LNT84" s="12"/>
      <c r="LNU84" s="2"/>
      <c r="LNV84" s="13"/>
      <c r="LNW84" s="12"/>
      <c r="LNX84" s="2"/>
      <c r="LNY84" s="13"/>
      <c r="LNZ84" s="12"/>
      <c r="LOA84" s="2"/>
      <c r="LOB84" s="13"/>
      <c r="LOC84" s="12"/>
      <c r="LOD84" s="2"/>
      <c r="LOE84" s="13"/>
      <c r="LOF84" s="12"/>
      <c r="LOG84" s="2"/>
      <c r="LOH84" s="13"/>
      <c r="LOI84" s="12"/>
      <c r="LOJ84" s="2"/>
      <c r="LOK84" s="13"/>
      <c r="LOL84" s="12"/>
      <c r="LOM84" s="2"/>
      <c r="LON84" s="13"/>
      <c r="LOO84" s="12"/>
      <c r="LOP84" s="2"/>
      <c r="LOQ84" s="13"/>
      <c r="LOR84" s="12"/>
      <c r="LOS84" s="2"/>
      <c r="LOT84" s="13"/>
      <c r="LOU84" s="12"/>
      <c r="LOV84" s="2"/>
      <c r="LOW84" s="13"/>
      <c r="LOX84" s="12"/>
      <c r="LOY84" s="2"/>
      <c r="LOZ84" s="13"/>
      <c r="LPA84" s="12"/>
      <c r="LPB84" s="2"/>
      <c r="LPC84" s="13"/>
      <c r="LPD84" s="12"/>
      <c r="LPE84" s="2"/>
      <c r="LPF84" s="13"/>
      <c r="LPG84" s="12"/>
      <c r="LPH84" s="2"/>
      <c r="LPI84" s="13"/>
      <c r="LPJ84" s="12"/>
      <c r="LPK84" s="2"/>
      <c r="LPL84" s="13"/>
      <c r="LPM84" s="12"/>
      <c r="LPN84" s="2"/>
      <c r="LPO84" s="13"/>
      <c r="LPP84" s="12"/>
      <c r="LPQ84" s="2"/>
      <c r="LPR84" s="13"/>
      <c r="LPS84" s="12"/>
      <c r="LPT84" s="2"/>
      <c r="LPU84" s="13"/>
      <c r="LPV84" s="12"/>
      <c r="LPW84" s="2"/>
      <c r="LPX84" s="13"/>
      <c r="LPY84" s="12"/>
      <c r="LPZ84" s="2"/>
      <c r="LQA84" s="13"/>
      <c r="LQB84" s="12"/>
      <c r="LQC84" s="2"/>
      <c r="LQD84" s="13"/>
      <c r="LQE84" s="12"/>
      <c r="LQF84" s="2"/>
      <c r="LQG84" s="13"/>
      <c r="LQH84" s="12"/>
      <c r="LQI84" s="2"/>
      <c r="LQJ84" s="13"/>
      <c r="LQK84" s="12"/>
      <c r="LQL84" s="2"/>
      <c r="LQM84" s="13"/>
      <c r="LQN84" s="12"/>
      <c r="LQO84" s="2"/>
      <c r="LQP84" s="13"/>
      <c r="LQQ84" s="12"/>
      <c r="LQR84" s="2"/>
      <c r="LQS84" s="13"/>
      <c r="LQT84" s="12"/>
      <c r="LQU84" s="2"/>
      <c r="LQV84" s="13"/>
      <c r="LQW84" s="12"/>
      <c r="LQX84" s="2"/>
      <c r="LQY84" s="13"/>
      <c r="LQZ84" s="12"/>
      <c r="LRA84" s="2"/>
      <c r="LRB84" s="13"/>
      <c r="LRC84" s="12"/>
      <c r="LRD84" s="2"/>
      <c r="LRE84" s="13"/>
      <c r="LRF84" s="12"/>
      <c r="LRG84" s="2"/>
      <c r="LRH84" s="13"/>
      <c r="LRI84" s="12"/>
      <c r="LRJ84" s="2"/>
      <c r="LRK84" s="13"/>
      <c r="LRL84" s="12"/>
      <c r="LRM84" s="2"/>
      <c r="LRN84" s="13"/>
      <c r="LRO84" s="12"/>
      <c r="LRP84" s="2"/>
      <c r="LRQ84" s="13"/>
      <c r="LRR84" s="12"/>
      <c r="LRS84" s="2"/>
      <c r="LRT84" s="13"/>
      <c r="LRU84" s="12"/>
      <c r="LRV84" s="2"/>
      <c r="LRW84" s="13"/>
      <c r="LRX84" s="12"/>
      <c r="LRY84" s="2"/>
      <c r="LRZ84" s="13"/>
      <c r="LSA84" s="12"/>
      <c r="LSB84" s="2"/>
      <c r="LSC84" s="13"/>
      <c r="LSD84" s="12"/>
      <c r="LSE84" s="2"/>
      <c r="LSF84" s="13"/>
      <c r="LSG84" s="12"/>
      <c r="LSH84" s="2"/>
      <c r="LSI84" s="13"/>
      <c r="LSJ84" s="12"/>
      <c r="LSK84" s="2"/>
      <c r="LSL84" s="13"/>
      <c r="LSM84" s="12"/>
      <c r="LSN84" s="2"/>
      <c r="LSO84" s="13"/>
      <c r="LSP84" s="12"/>
      <c r="LSQ84" s="2"/>
      <c r="LSR84" s="13"/>
      <c r="LSS84" s="12"/>
      <c r="LST84" s="2"/>
      <c r="LSU84" s="13"/>
      <c r="LSV84" s="12"/>
      <c r="LSW84" s="2"/>
      <c r="LSX84" s="13"/>
      <c r="LSY84" s="12"/>
      <c r="LSZ84" s="2"/>
      <c r="LTA84" s="13"/>
      <c r="LTB84" s="12"/>
      <c r="LTC84" s="2"/>
      <c r="LTD84" s="13"/>
      <c r="LTE84" s="12"/>
      <c r="LTF84" s="2"/>
      <c r="LTG84" s="13"/>
      <c r="LTH84" s="12"/>
      <c r="LTI84" s="2"/>
      <c r="LTJ84" s="13"/>
      <c r="LTK84" s="12"/>
      <c r="LTL84" s="2"/>
      <c r="LTM84" s="13"/>
      <c r="LTN84" s="12"/>
      <c r="LTO84" s="2"/>
      <c r="LTP84" s="13"/>
      <c r="LTQ84" s="12"/>
      <c r="LTR84" s="2"/>
      <c r="LTS84" s="13"/>
      <c r="LTT84" s="12"/>
      <c r="LTU84" s="2"/>
      <c r="LTV84" s="13"/>
      <c r="LTW84" s="12"/>
      <c r="LTX84" s="2"/>
      <c r="LTY84" s="13"/>
      <c r="LTZ84" s="12"/>
      <c r="LUA84" s="2"/>
      <c r="LUB84" s="13"/>
      <c r="LUC84" s="12"/>
      <c r="LUD84" s="2"/>
      <c r="LUE84" s="13"/>
      <c r="LUF84" s="12"/>
      <c r="LUG84" s="2"/>
      <c r="LUH84" s="13"/>
      <c r="LUI84" s="12"/>
      <c r="LUJ84" s="2"/>
      <c r="LUK84" s="13"/>
      <c r="LUL84" s="12"/>
      <c r="LUM84" s="2"/>
      <c r="LUN84" s="13"/>
      <c r="LUO84" s="12"/>
      <c r="LUP84" s="2"/>
      <c r="LUQ84" s="13"/>
      <c r="LUR84" s="12"/>
      <c r="LUS84" s="2"/>
      <c r="LUT84" s="13"/>
      <c r="LUU84" s="12"/>
      <c r="LUV84" s="2"/>
      <c r="LUW84" s="13"/>
      <c r="LUX84" s="12"/>
      <c r="LUY84" s="2"/>
      <c r="LUZ84" s="13"/>
      <c r="LVA84" s="12"/>
      <c r="LVB84" s="2"/>
      <c r="LVC84" s="13"/>
      <c r="LVD84" s="12"/>
      <c r="LVE84" s="2"/>
      <c r="LVF84" s="13"/>
      <c r="LVG84" s="12"/>
      <c r="LVH84" s="2"/>
      <c r="LVI84" s="13"/>
      <c r="LVJ84" s="12"/>
      <c r="LVK84" s="2"/>
      <c r="LVL84" s="13"/>
      <c r="LVM84" s="12"/>
      <c r="LVN84" s="2"/>
      <c r="LVO84" s="13"/>
      <c r="LVP84" s="12"/>
      <c r="LVQ84" s="2"/>
      <c r="LVR84" s="13"/>
      <c r="LVS84" s="12"/>
      <c r="LVT84" s="2"/>
      <c r="LVU84" s="13"/>
      <c r="LVV84" s="12"/>
      <c r="LVW84" s="2"/>
      <c r="LVX84" s="13"/>
      <c r="LVY84" s="12"/>
      <c r="LVZ84" s="2"/>
      <c r="LWA84" s="13"/>
      <c r="LWB84" s="12"/>
      <c r="LWC84" s="2"/>
      <c r="LWD84" s="13"/>
      <c r="LWE84" s="12"/>
      <c r="LWF84" s="2"/>
      <c r="LWG84" s="13"/>
      <c r="LWH84" s="12"/>
      <c r="LWI84" s="2"/>
      <c r="LWJ84" s="13"/>
      <c r="LWK84" s="12"/>
      <c r="LWL84" s="2"/>
      <c r="LWM84" s="13"/>
      <c r="LWN84" s="12"/>
      <c r="LWO84" s="2"/>
      <c r="LWP84" s="13"/>
      <c r="LWQ84" s="12"/>
      <c r="LWR84" s="2"/>
      <c r="LWS84" s="13"/>
      <c r="LWT84" s="12"/>
      <c r="LWU84" s="2"/>
      <c r="LWV84" s="13"/>
      <c r="LWW84" s="12"/>
      <c r="LWX84" s="2"/>
      <c r="LWY84" s="13"/>
      <c r="LWZ84" s="12"/>
      <c r="LXA84" s="2"/>
      <c r="LXB84" s="13"/>
      <c r="LXC84" s="12"/>
      <c r="LXD84" s="2"/>
      <c r="LXE84" s="13"/>
      <c r="LXF84" s="12"/>
      <c r="LXG84" s="2"/>
      <c r="LXH84" s="13"/>
      <c r="LXI84" s="12"/>
      <c r="LXJ84" s="2"/>
      <c r="LXK84" s="13"/>
      <c r="LXL84" s="12"/>
      <c r="LXM84" s="2"/>
      <c r="LXN84" s="13"/>
      <c r="LXO84" s="12"/>
      <c r="LXP84" s="2"/>
      <c r="LXQ84" s="13"/>
      <c r="LXR84" s="12"/>
      <c r="LXS84" s="2"/>
      <c r="LXT84" s="13"/>
      <c r="LXU84" s="12"/>
      <c r="LXV84" s="2"/>
      <c r="LXW84" s="13"/>
      <c r="LXX84" s="12"/>
      <c r="LXY84" s="2"/>
      <c r="LXZ84" s="13"/>
      <c r="LYA84" s="12"/>
      <c r="LYB84" s="2"/>
      <c r="LYC84" s="13"/>
      <c r="LYD84" s="12"/>
      <c r="LYE84" s="2"/>
      <c r="LYF84" s="13"/>
      <c r="LYG84" s="12"/>
      <c r="LYH84" s="2"/>
      <c r="LYI84" s="13"/>
      <c r="LYJ84" s="12"/>
      <c r="LYK84" s="2"/>
      <c r="LYL84" s="13"/>
      <c r="LYM84" s="12"/>
      <c r="LYN84" s="2"/>
      <c r="LYO84" s="13"/>
      <c r="LYP84" s="12"/>
      <c r="LYQ84" s="2"/>
      <c r="LYR84" s="13"/>
      <c r="LYS84" s="12"/>
      <c r="LYT84" s="2"/>
      <c r="LYU84" s="13"/>
      <c r="LYV84" s="12"/>
      <c r="LYW84" s="2"/>
      <c r="LYX84" s="13"/>
      <c r="LYY84" s="12"/>
      <c r="LYZ84" s="2"/>
      <c r="LZA84" s="13"/>
      <c r="LZB84" s="12"/>
      <c r="LZC84" s="2"/>
      <c r="LZD84" s="13"/>
      <c r="LZE84" s="12"/>
      <c r="LZF84" s="2"/>
      <c r="LZG84" s="13"/>
      <c r="LZH84" s="12"/>
      <c r="LZI84" s="2"/>
      <c r="LZJ84" s="13"/>
      <c r="LZK84" s="12"/>
      <c r="LZL84" s="2"/>
      <c r="LZM84" s="13"/>
      <c r="LZN84" s="12"/>
      <c r="LZO84" s="2"/>
      <c r="LZP84" s="13"/>
      <c r="LZQ84" s="12"/>
      <c r="LZR84" s="2"/>
      <c r="LZS84" s="13"/>
      <c r="LZT84" s="12"/>
      <c r="LZU84" s="2"/>
      <c r="LZV84" s="13"/>
      <c r="LZW84" s="12"/>
      <c r="LZX84" s="2"/>
      <c r="LZY84" s="13"/>
      <c r="LZZ84" s="12"/>
      <c r="MAA84" s="2"/>
      <c r="MAB84" s="13"/>
      <c r="MAC84" s="12"/>
      <c r="MAD84" s="2"/>
      <c r="MAE84" s="13"/>
      <c r="MAF84" s="12"/>
      <c r="MAG84" s="2"/>
      <c r="MAH84" s="13"/>
      <c r="MAI84" s="12"/>
      <c r="MAJ84" s="2"/>
      <c r="MAK84" s="13"/>
      <c r="MAL84" s="12"/>
      <c r="MAM84" s="2"/>
      <c r="MAN84" s="13"/>
      <c r="MAO84" s="12"/>
      <c r="MAP84" s="2"/>
      <c r="MAQ84" s="13"/>
      <c r="MAR84" s="12"/>
      <c r="MAS84" s="2"/>
      <c r="MAT84" s="13"/>
      <c r="MAU84" s="12"/>
      <c r="MAV84" s="2"/>
      <c r="MAW84" s="13"/>
      <c r="MAX84" s="12"/>
      <c r="MAY84" s="2"/>
      <c r="MAZ84" s="13"/>
      <c r="MBA84" s="12"/>
      <c r="MBB84" s="2"/>
      <c r="MBC84" s="13"/>
      <c r="MBD84" s="12"/>
      <c r="MBE84" s="2"/>
      <c r="MBF84" s="13"/>
      <c r="MBG84" s="12"/>
      <c r="MBH84" s="2"/>
      <c r="MBI84" s="13"/>
      <c r="MBJ84" s="12"/>
      <c r="MBK84" s="2"/>
      <c r="MBL84" s="13"/>
      <c r="MBM84" s="12"/>
      <c r="MBN84" s="2"/>
      <c r="MBO84" s="13"/>
      <c r="MBP84" s="12"/>
      <c r="MBQ84" s="2"/>
      <c r="MBR84" s="13"/>
      <c r="MBS84" s="12"/>
      <c r="MBT84" s="2"/>
      <c r="MBU84" s="13"/>
      <c r="MBV84" s="12"/>
      <c r="MBW84" s="2"/>
      <c r="MBX84" s="13"/>
      <c r="MBY84" s="12"/>
      <c r="MBZ84" s="2"/>
      <c r="MCA84" s="13"/>
      <c r="MCB84" s="12"/>
      <c r="MCC84" s="2"/>
      <c r="MCD84" s="13"/>
      <c r="MCE84" s="12"/>
      <c r="MCF84" s="2"/>
      <c r="MCG84" s="13"/>
      <c r="MCH84" s="12"/>
      <c r="MCI84" s="2"/>
      <c r="MCJ84" s="13"/>
      <c r="MCK84" s="12"/>
      <c r="MCL84" s="2"/>
      <c r="MCM84" s="13"/>
      <c r="MCN84" s="12"/>
      <c r="MCO84" s="2"/>
      <c r="MCP84" s="13"/>
      <c r="MCQ84" s="12"/>
      <c r="MCR84" s="2"/>
      <c r="MCS84" s="13"/>
      <c r="MCT84" s="12"/>
      <c r="MCU84" s="2"/>
      <c r="MCV84" s="13"/>
      <c r="MCW84" s="12"/>
      <c r="MCX84" s="2"/>
      <c r="MCY84" s="13"/>
      <c r="MCZ84" s="12"/>
      <c r="MDA84" s="2"/>
      <c r="MDB84" s="13"/>
      <c r="MDC84" s="12"/>
      <c r="MDD84" s="2"/>
      <c r="MDE84" s="13"/>
      <c r="MDF84" s="12"/>
      <c r="MDG84" s="2"/>
      <c r="MDH84" s="13"/>
      <c r="MDI84" s="12"/>
      <c r="MDJ84" s="2"/>
      <c r="MDK84" s="13"/>
      <c r="MDL84" s="12"/>
      <c r="MDM84" s="2"/>
      <c r="MDN84" s="13"/>
      <c r="MDO84" s="12"/>
      <c r="MDP84" s="2"/>
      <c r="MDQ84" s="13"/>
      <c r="MDR84" s="12"/>
      <c r="MDS84" s="2"/>
      <c r="MDT84" s="13"/>
      <c r="MDU84" s="12"/>
      <c r="MDV84" s="2"/>
      <c r="MDW84" s="13"/>
      <c r="MDX84" s="12"/>
      <c r="MDY84" s="2"/>
      <c r="MDZ84" s="13"/>
      <c r="MEA84" s="12"/>
      <c r="MEB84" s="2"/>
      <c r="MEC84" s="13"/>
      <c r="MED84" s="12"/>
      <c r="MEE84" s="2"/>
      <c r="MEF84" s="13"/>
      <c r="MEG84" s="12"/>
      <c r="MEH84" s="2"/>
      <c r="MEI84" s="13"/>
      <c r="MEJ84" s="12"/>
      <c r="MEK84" s="2"/>
      <c r="MEL84" s="13"/>
      <c r="MEM84" s="12"/>
      <c r="MEN84" s="2"/>
      <c r="MEO84" s="13"/>
      <c r="MEP84" s="12"/>
      <c r="MEQ84" s="2"/>
      <c r="MER84" s="13"/>
      <c r="MES84" s="12"/>
      <c r="MET84" s="2"/>
      <c r="MEU84" s="13"/>
      <c r="MEV84" s="12"/>
      <c r="MEW84" s="2"/>
      <c r="MEX84" s="13"/>
      <c r="MEY84" s="12"/>
      <c r="MEZ84" s="2"/>
      <c r="MFA84" s="13"/>
      <c r="MFB84" s="12"/>
      <c r="MFC84" s="2"/>
      <c r="MFD84" s="13"/>
      <c r="MFE84" s="12"/>
      <c r="MFF84" s="2"/>
      <c r="MFG84" s="13"/>
      <c r="MFH84" s="12"/>
      <c r="MFI84" s="2"/>
      <c r="MFJ84" s="13"/>
      <c r="MFK84" s="12"/>
      <c r="MFL84" s="2"/>
      <c r="MFM84" s="13"/>
      <c r="MFN84" s="12"/>
      <c r="MFO84" s="2"/>
      <c r="MFP84" s="13"/>
      <c r="MFQ84" s="12"/>
      <c r="MFR84" s="2"/>
      <c r="MFS84" s="13"/>
      <c r="MFT84" s="12"/>
      <c r="MFU84" s="2"/>
      <c r="MFV84" s="13"/>
      <c r="MFW84" s="12"/>
      <c r="MFX84" s="2"/>
      <c r="MFY84" s="13"/>
      <c r="MFZ84" s="12"/>
      <c r="MGA84" s="2"/>
      <c r="MGB84" s="13"/>
      <c r="MGC84" s="12"/>
      <c r="MGD84" s="2"/>
      <c r="MGE84" s="13"/>
      <c r="MGF84" s="12"/>
      <c r="MGG84" s="2"/>
      <c r="MGH84" s="13"/>
      <c r="MGI84" s="12"/>
      <c r="MGJ84" s="2"/>
      <c r="MGK84" s="13"/>
      <c r="MGL84" s="12"/>
      <c r="MGM84" s="2"/>
      <c r="MGN84" s="13"/>
      <c r="MGO84" s="12"/>
      <c r="MGP84" s="2"/>
      <c r="MGQ84" s="13"/>
      <c r="MGR84" s="12"/>
      <c r="MGS84" s="2"/>
      <c r="MGT84" s="13"/>
      <c r="MGU84" s="12"/>
      <c r="MGV84" s="2"/>
      <c r="MGW84" s="13"/>
      <c r="MGX84" s="12"/>
      <c r="MGY84" s="2"/>
      <c r="MGZ84" s="13"/>
      <c r="MHA84" s="12"/>
      <c r="MHB84" s="2"/>
      <c r="MHC84" s="13"/>
      <c r="MHD84" s="12"/>
      <c r="MHE84" s="2"/>
      <c r="MHF84" s="13"/>
      <c r="MHG84" s="12"/>
      <c r="MHH84" s="2"/>
      <c r="MHI84" s="13"/>
      <c r="MHJ84" s="12"/>
      <c r="MHK84" s="2"/>
      <c r="MHL84" s="13"/>
      <c r="MHM84" s="12"/>
      <c r="MHN84" s="2"/>
      <c r="MHO84" s="13"/>
      <c r="MHP84" s="12"/>
      <c r="MHQ84" s="2"/>
      <c r="MHR84" s="13"/>
      <c r="MHS84" s="12"/>
      <c r="MHT84" s="2"/>
      <c r="MHU84" s="13"/>
      <c r="MHV84" s="12"/>
      <c r="MHW84" s="2"/>
      <c r="MHX84" s="13"/>
      <c r="MHY84" s="12"/>
      <c r="MHZ84" s="2"/>
      <c r="MIA84" s="13"/>
      <c r="MIB84" s="12"/>
      <c r="MIC84" s="2"/>
      <c r="MID84" s="13"/>
      <c r="MIE84" s="12"/>
      <c r="MIF84" s="2"/>
      <c r="MIG84" s="13"/>
      <c r="MIH84" s="12"/>
      <c r="MII84" s="2"/>
      <c r="MIJ84" s="13"/>
      <c r="MIK84" s="12"/>
      <c r="MIL84" s="2"/>
      <c r="MIM84" s="13"/>
      <c r="MIN84" s="12"/>
      <c r="MIO84" s="2"/>
      <c r="MIP84" s="13"/>
      <c r="MIQ84" s="12"/>
      <c r="MIR84" s="2"/>
      <c r="MIS84" s="13"/>
      <c r="MIT84" s="12"/>
      <c r="MIU84" s="2"/>
      <c r="MIV84" s="13"/>
      <c r="MIW84" s="12"/>
      <c r="MIX84" s="2"/>
      <c r="MIY84" s="13"/>
      <c r="MIZ84" s="12"/>
      <c r="MJA84" s="2"/>
      <c r="MJB84" s="13"/>
      <c r="MJC84" s="12"/>
      <c r="MJD84" s="2"/>
      <c r="MJE84" s="13"/>
      <c r="MJF84" s="12"/>
      <c r="MJG84" s="2"/>
      <c r="MJH84" s="13"/>
      <c r="MJI84" s="12"/>
      <c r="MJJ84" s="2"/>
      <c r="MJK84" s="13"/>
      <c r="MJL84" s="12"/>
      <c r="MJM84" s="2"/>
      <c r="MJN84" s="13"/>
      <c r="MJO84" s="12"/>
      <c r="MJP84" s="2"/>
      <c r="MJQ84" s="13"/>
      <c r="MJR84" s="12"/>
      <c r="MJS84" s="2"/>
      <c r="MJT84" s="13"/>
      <c r="MJU84" s="12"/>
      <c r="MJV84" s="2"/>
      <c r="MJW84" s="13"/>
      <c r="MJX84" s="12"/>
      <c r="MJY84" s="2"/>
      <c r="MJZ84" s="13"/>
      <c r="MKA84" s="12"/>
      <c r="MKB84" s="2"/>
      <c r="MKC84" s="13"/>
      <c r="MKD84" s="12"/>
      <c r="MKE84" s="2"/>
      <c r="MKF84" s="13"/>
      <c r="MKG84" s="12"/>
      <c r="MKH84" s="2"/>
      <c r="MKI84" s="13"/>
      <c r="MKJ84" s="12"/>
      <c r="MKK84" s="2"/>
      <c r="MKL84" s="13"/>
      <c r="MKM84" s="12"/>
      <c r="MKN84" s="2"/>
      <c r="MKO84" s="13"/>
      <c r="MKP84" s="12"/>
      <c r="MKQ84" s="2"/>
      <c r="MKR84" s="13"/>
      <c r="MKS84" s="12"/>
      <c r="MKT84" s="2"/>
      <c r="MKU84" s="13"/>
      <c r="MKV84" s="12"/>
      <c r="MKW84" s="2"/>
      <c r="MKX84" s="13"/>
      <c r="MKY84" s="12"/>
      <c r="MKZ84" s="2"/>
      <c r="MLA84" s="13"/>
      <c r="MLB84" s="12"/>
      <c r="MLC84" s="2"/>
      <c r="MLD84" s="13"/>
      <c r="MLE84" s="12"/>
      <c r="MLF84" s="2"/>
      <c r="MLG84" s="13"/>
      <c r="MLH84" s="12"/>
      <c r="MLI84" s="2"/>
      <c r="MLJ84" s="13"/>
      <c r="MLK84" s="12"/>
      <c r="MLL84" s="2"/>
      <c r="MLM84" s="13"/>
      <c r="MLN84" s="12"/>
      <c r="MLO84" s="2"/>
      <c r="MLP84" s="13"/>
      <c r="MLQ84" s="12"/>
      <c r="MLR84" s="2"/>
      <c r="MLS84" s="13"/>
      <c r="MLT84" s="12"/>
      <c r="MLU84" s="2"/>
      <c r="MLV84" s="13"/>
      <c r="MLW84" s="12"/>
      <c r="MLX84" s="2"/>
      <c r="MLY84" s="13"/>
      <c r="MLZ84" s="12"/>
      <c r="MMA84" s="2"/>
      <c r="MMB84" s="13"/>
      <c r="MMC84" s="12"/>
      <c r="MMD84" s="2"/>
      <c r="MME84" s="13"/>
      <c r="MMF84" s="12"/>
      <c r="MMG84" s="2"/>
      <c r="MMH84" s="13"/>
      <c r="MMI84" s="12"/>
      <c r="MMJ84" s="2"/>
      <c r="MMK84" s="13"/>
      <c r="MML84" s="12"/>
      <c r="MMM84" s="2"/>
      <c r="MMN84" s="13"/>
      <c r="MMO84" s="12"/>
      <c r="MMP84" s="2"/>
      <c r="MMQ84" s="13"/>
      <c r="MMR84" s="12"/>
      <c r="MMS84" s="2"/>
      <c r="MMT84" s="13"/>
      <c r="MMU84" s="12"/>
      <c r="MMV84" s="2"/>
      <c r="MMW84" s="13"/>
      <c r="MMX84" s="12"/>
      <c r="MMY84" s="2"/>
      <c r="MMZ84" s="13"/>
      <c r="MNA84" s="12"/>
      <c r="MNB84" s="2"/>
      <c r="MNC84" s="13"/>
      <c r="MND84" s="12"/>
      <c r="MNE84" s="2"/>
      <c r="MNF84" s="13"/>
      <c r="MNG84" s="12"/>
      <c r="MNH84" s="2"/>
      <c r="MNI84" s="13"/>
      <c r="MNJ84" s="12"/>
      <c r="MNK84" s="2"/>
      <c r="MNL84" s="13"/>
      <c r="MNM84" s="12"/>
      <c r="MNN84" s="2"/>
      <c r="MNO84" s="13"/>
      <c r="MNP84" s="12"/>
      <c r="MNQ84" s="2"/>
      <c r="MNR84" s="13"/>
      <c r="MNS84" s="12"/>
      <c r="MNT84" s="2"/>
      <c r="MNU84" s="13"/>
      <c r="MNV84" s="12"/>
      <c r="MNW84" s="2"/>
      <c r="MNX84" s="13"/>
      <c r="MNY84" s="12"/>
      <c r="MNZ84" s="2"/>
      <c r="MOA84" s="13"/>
      <c r="MOB84" s="12"/>
      <c r="MOC84" s="2"/>
      <c r="MOD84" s="13"/>
      <c r="MOE84" s="12"/>
      <c r="MOF84" s="2"/>
      <c r="MOG84" s="13"/>
      <c r="MOH84" s="12"/>
      <c r="MOI84" s="2"/>
      <c r="MOJ84" s="13"/>
      <c r="MOK84" s="12"/>
      <c r="MOL84" s="2"/>
      <c r="MOM84" s="13"/>
      <c r="MON84" s="12"/>
      <c r="MOO84" s="2"/>
      <c r="MOP84" s="13"/>
      <c r="MOQ84" s="12"/>
      <c r="MOR84" s="2"/>
      <c r="MOS84" s="13"/>
      <c r="MOT84" s="12"/>
      <c r="MOU84" s="2"/>
      <c r="MOV84" s="13"/>
      <c r="MOW84" s="12"/>
      <c r="MOX84" s="2"/>
      <c r="MOY84" s="13"/>
      <c r="MOZ84" s="12"/>
      <c r="MPA84" s="2"/>
      <c r="MPB84" s="13"/>
      <c r="MPC84" s="12"/>
      <c r="MPD84" s="2"/>
      <c r="MPE84" s="13"/>
      <c r="MPF84" s="12"/>
      <c r="MPG84" s="2"/>
      <c r="MPH84" s="13"/>
      <c r="MPI84" s="12"/>
      <c r="MPJ84" s="2"/>
      <c r="MPK84" s="13"/>
      <c r="MPL84" s="12"/>
      <c r="MPM84" s="2"/>
      <c r="MPN84" s="13"/>
      <c r="MPO84" s="12"/>
      <c r="MPP84" s="2"/>
      <c r="MPQ84" s="13"/>
      <c r="MPR84" s="12"/>
      <c r="MPS84" s="2"/>
      <c r="MPT84" s="13"/>
      <c r="MPU84" s="12"/>
      <c r="MPV84" s="2"/>
      <c r="MPW84" s="13"/>
      <c r="MPX84" s="12"/>
      <c r="MPY84" s="2"/>
      <c r="MPZ84" s="13"/>
      <c r="MQA84" s="12"/>
      <c r="MQB84" s="2"/>
      <c r="MQC84" s="13"/>
      <c r="MQD84" s="12"/>
      <c r="MQE84" s="2"/>
      <c r="MQF84" s="13"/>
      <c r="MQG84" s="12"/>
      <c r="MQH84" s="2"/>
      <c r="MQI84" s="13"/>
      <c r="MQJ84" s="12"/>
      <c r="MQK84" s="2"/>
      <c r="MQL84" s="13"/>
      <c r="MQM84" s="12"/>
      <c r="MQN84" s="2"/>
      <c r="MQO84" s="13"/>
      <c r="MQP84" s="12"/>
      <c r="MQQ84" s="2"/>
      <c r="MQR84" s="13"/>
      <c r="MQS84" s="12"/>
      <c r="MQT84" s="2"/>
      <c r="MQU84" s="13"/>
      <c r="MQV84" s="12"/>
      <c r="MQW84" s="2"/>
      <c r="MQX84" s="13"/>
      <c r="MQY84" s="12"/>
      <c r="MQZ84" s="2"/>
      <c r="MRA84" s="13"/>
      <c r="MRB84" s="12"/>
      <c r="MRC84" s="2"/>
      <c r="MRD84" s="13"/>
      <c r="MRE84" s="12"/>
      <c r="MRF84" s="2"/>
      <c r="MRG84" s="13"/>
      <c r="MRH84" s="12"/>
      <c r="MRI84" s="2"/>
      <c r="MRJ84" s="13"/>
      <c r="MRK84" s="12"/>
      <c r="MRL84" s="2"/>
      <c r="MRM84" s="13"/>
      <c r="MRN84" s="12"/>
      <c r="MRO84" s="2"/>
      <c r="MRP84" s="13"/>
      <c r="MRQ84" s="12"/>
      <c r="MRR84" s="2"/>
      <c r="MRS84" s="13"/>
      <c r="MRT84" s="12"/>
      <c r="MRU84" s="2"/>
      <c r="MRV84" s="13"/>
      <c r="MRW84" s="12"/>
      <c r="MRX84" s="2"/>
      <c r="MRY84" s="13"/>
      <c r="MRZ84" s="12"/>
      <c r="MSA84" s="2"/>
      <c r="MSB84" s="13"/>
      <c r="MSC84" s="12"/>
      <c r="MSD84" s="2"/>
      <c r="MSE84" s="13"/>
      <c r="MSF84" s="12"/>
      <c r="MSG84" s="2"/>
      <c r="MSH84" s="13"/>
      <c r="MSI84" s="12"/>
      <c r="MSJ84" s="2"/>
      <c r="MSK84" s="13"/>
      <c r="MSL84" s="12"/>
      <c r="MSM84" s="2"/>
      <c r="MSN84" s="13"/>
      <c r="MSO84" s="12"/>
      <c r="MSP84" s="2"/>
      <c r="MSQ84" s="13"/>
      <c r="MSR84" s="12"/>
      <c r="MSS84" s="2"/>
      <c r="MST84" s="13"/>
      <c r="MSU84" s="12"/>
      <c r="MSV84" s="2"/>
      <c r="MSW84" s="13"/>
      <c r="MSX84" s="12"/>
      <c r="MSY84" s="2"/>
      <c r="MSZ84" s="13"/>
      <c r="MTA84" s="12"/>
      <c r="MTB84" s="2"/>
      <c r="MTC84" s="13"/>
      <c r="MTD84" s="12"/>
      <c r="MTE84" s="2"/>
      <c r="MTF84" s="13"/>
      <c r="MTG84" s="12"/>
      <c r="MTH84" s="2"/>
      <c r="MTI84" s="13"/>
      <c r="MTJ84" s="12"/>
      <c r="MTK84" s="2"/>
      <c r="MTL84" s="13"/>
      <c r="MTM84" s="12"/>
      <c r="MTN84" s="2"/>
      <c r="MTO84" s="13"/>
      <c r="MTP84" s="12"/>
      <c r="MTQ84" s="2"/>
      <c r="MTR84" s="13"/>
      <c r="MTS84" s="12"/>
      <c r="MTT84" s="2"/>
      <c r="MTU84" s="13"/>
      <c r="MTV84" s="12"/>
      <c r="MTW84" s="2"/>
      <c r="MTX84" s="13"/>
      <c r="MTY84" s="12"/>
      <c r="MTZ84" s="2"/>
      <c r="MUA84" s="13"/>
      <c r="MUB84" s="12"/>
      <c r="MUC84" s="2"/>
      <c r="MUD84" s="13"/>
      <c r="MUE84" s="12"/>
      <c r="MUF84" s="2"/>
      <c r="MUG84" s="13"/>
      <c r="MUH84" s="12"/>
      <c r="MUI84" s="2"/>
      <c r="MUJ84" s="13"/>
      <c r="MUK84" s="12"/>
      <c r="MUL84" s="2"/>
      <c r="MUM84" s="13"/>
      <c r="MUN84" s="12"/>
      <c r="MUO84" s="2"/>
      <c r="MUP84" s="13"/>
      <c r="MUQ84" s="12"/>
      <c r="MUR84" s="2"/>
      <c r="MUS84" s="13"/>
      <c r="MUT84" s="12"/>
      <c r="MUU84" s="2"/>
      <c r="MUV84" s="13"/>
      <c r="MUW84" s="12"/>
      <c r="MUX84" s="2"/>
      <c r="MUY84" s="13"/>
      <c r="MUZ84" s="12"/>
      <c r="MVA84" s="2"/>
      <c r="MVB84" s="13"/>
      <c r="MVC84" s="12"/>
      <c r="MVD84" s="2"/>
      <c r="MVE84" s="13"/>
      <c r="MVF84" s="12"/>
      <c r="MVG84" s="2"/>
      <c r="MVH84" s="13"/>
      <c r="MVI84" s="12"/>
      <c r="MVJ84" s="2"/>
      <c r="MVK84" s="13"/>
      <c r="MVL84" s="12"/>
      <c r="MVM84" s="2"/>
      <c r="MVN84" s="13"/>
      <c r="MVO84" s="12"/>
      <c r="MVP84" s="2"/>
      <c r="MVQ84" s="13"/>
      <c r="MVR84" s="12"/>
      <c r="MVS84" s="2"/>
      <c r="MVT84" s="13"/>
      <c r="MVU84" s="12"/>
      <c r="MVV84" s="2"/>
      <c r="MVW84" s="13"/>
      <c r="MVX84" s="12"/>
      <c r="MVY84" s="2"/>
      <c r="MVZ84" s="13"/>
      <c r="MWA84" s="12"/>
      <c r="MWB84" s="2"/>
      <c r="MWC84" s="13"/>
      <c r="MWD84" s="12"/>
      <c r="MWE84" s="2"/>
      <c r="MWF84" s="13"/>
      <c r="MWG84" s="12"/>
      <c r="MWH84" s="2"/>
      <c r="MWI84" s="13"/>
      <c r="MWJ84" s="12"/>
      <c r="MWK84" s="2"/>
      <c r="MWL84" s="13"/>
      <c r="MWM84" s="12"/>
      <c r="MWN84" s="2"/>
      <c r="MWO84" s="13"/>
      <c r="MWP84" s="12"/>
      <c r="MWQ84" s="2"/>
      <c r="MWR84" s="13"/>
      <c r="MWS84" s="12"/>
      <c r="MWT84" s="2"/>
      <c r="MWU84" s="13"/>
      <c r="MWV84" s="12"/>
      <c r="MWW84" s="2"/>
      <c r="MWX84" s="13"/>
      <c r="MWY84" s="12"/>
      <c r="MWZ84" s="2"/>
      <c r="MXA84" s="13"/>
      <c r="MXB84" s="12"/>
      <c r="MXC84" s="2"/>
      <c r="MXD84" s="13"/>
      <c r="MXE84" s="12"/>
      <c r="MXF84" s="2"/>
      <c r="MXG84" s="13"/>
      <c r="MXH84" s="12"/>
      <c r="MXI84" s="2"/>
      <c r="MXJ84" s="13"/>
      <c r="MXK84" s="12"/>
      <c r="MXL84" s="2"/>
      <c r="MXM84" s="13"/>
      <c r="MXN84" s="12"/>
      <c r="MXO84" s="2"/>
      <c r="MXP84" s="13"/>
      <c r="MXQ84" s="12"/>
      <c r="MXR84" s="2"/>
      <c r="MXS84" s="13"/>
      <c r="MXT84" s="12"/>
      <c r="MXU84" s="2"/>
      <c r="MXV84" s="13"/>
      <c r="MXW84" s="12"/>
      <c r="MXX84" s="2"/>
      <c r="MXY84" s="13"/>
      <c r="MXZ84" s="12"/>
      <c r="MYA84" s="2"/>
      <c r="MYB84" s="13"/>
      <c r="MYC84" s="12"/>
      <c r="MYD84" s="2"/>
      <c r="MYE84" s="13"/>
      <c r="MYF84" s="12"/>
      <c r="MYG84" s="2"/>
      <c r="MYH84" s="13"/>
      <c r="MYI84" s="12"/>
      <c r="MYJ84" s="2"/>
      <c r="MYK84" s="13"/>
      <c r="MYL84" s="12"/>
      <c r="MYM84" s="2"/>
      <c r="MYN84" s="13"/>
      <c r="MYO84" s="12"/>
      <c r="MYP84" s="2"/>
      <c r="MYQ84" s="13"/>
      <c r="MYR84" s="12"/>
      <c r="MYS84" s="2"/>
      <c r="MYT84" s="13"/>
      <c r="MYU84" s="12"/>
      <c r="MYV84" s="2"/>
      <c r="MYW84" s="13"/>
      <c r="MYX84" s="12"/>
      <c r="MYY84" s="2"/>
      <c r="MYZ84" s="13"/>
      <c r="MZA84" s="12"/>
      <c r="MZB84" s="2"/>
      <c r="MZC84" s="13"/>
      <c r="MZD84" s="12"/>
      <c r="MZE84" s="2"/>
      <c r="MZF84" s="13"/>
      <c r="MZG84" s="12"/>
      <c r="MZH84" s="2"/>
      <c r="MZI84" s="13"/>
      <c r="MZJ84" s="12"/>
      <c r="MZK84" s="2"/>
      <c r="MZL84" s="13"/>
      <c r="MZM84" s="12"/>
      <c r="MZN84" s="2"/>
      <c r="MZO84" s="13"/>
      <c r="MZP84" s="12"/>
      <c r="MZQ84" s="2"/>
      <c r="MZR84" s="13"/>
      <c r="MZS84" s="12"/>
      <c r="MZT84" s="2"/>
      <c r="MZU84" s="13"/>
      <c r="MZV84" s="12"/>
      <c r="MZW84" s="2"/>
      <c r="MZX84" s="13"/>
      <c r="MZY84" s="12"/>
      <c r="MZZ84" s="2"/>
      <c r="NAA84" s="13"/>
      <c r="NAB84" s="12"/>
      <c r="NAC84" s="2"/>
      <c r="NAD84" s="13"/>
      <c r="NAE84" s="12"/>
      <c r="NAF84" s="2"/>
      <c r="NAG84" s="13"/>
      <c r="NAH84" s="12"/>
      <c r="NAI84" s="2"/>
      <c r="NAJ84" s="13"/>
      <c r="NAK84" s="12"/>
      <c r="NAL84" s="2"/>
      <c r="NAM84" s="13"/>
      <c r="NAN84" s="12"/>
      <c r="NAO84" s="2"/>
      <c r="NAP84" s="13"/>
      <c r="NAQ84" s="12"/>
      <c r="NAR84" s="2"/>
      <c r="NAS84" s="13"/>
      <c r="NAT84" s="12"/>
      <c r="NAU84" s="2"/>
      <c r="NAV84" s="13"/>
      <c r="NAW84" s="12"/>
      <c r="NAX84" s="2"/>
      <c r="NAY84" s="13"/>
      <c r="NAZ84" s="12"/>
      <c r="NBA84" s="2"/>
      <c r="NBB84" s="13"/>
      <c r="NBC84" s="12"/>
      <c r="NBD84" s="2"/>
      <c r="NBE84" s="13"/>
      <c r="NBF84" s="12"/>
      <c r="NBG84" s="2"/>
      <c r="NBH84" s="13"/>
      <c r="NBI84" s="12"/>
      <c r="NBJ84" s="2"/>
      <c r="NBK84" s="13"/>
      <c r="NBL84" s="12"/>
      <c r="NBM84" s="2"/>
      <c r="NBN84" s="13"/>
      <c r="NBO84" s="12"/>
      <c r="NBP84" s="2"/>
      <c r="NBQ84" s="13"/>
      <c r="NBR84" s="12"/>
      <c r="NBS84" s="2"/>
      <c r="NBT84" s="13"/>
      <c r="NBU84" s="12"/>
      <c r="NBV84" s="2"/>
      <c r="NBW84" s="13"/>
      <c r="NBX84" s="12"/>
      <c r="NBY84" s="2"/>
      <c r="NBZ84" s="13"/>
      <c r="NCA84" s="12"/>
      <c r="NCB84" s="2"/>
      <c r="NCC84" s="13"/>
      <c r="NCD84" s="12"/>
      <c r="NCE84" s="2"/>
      <c r="NCF84" s="13"/>
      <c r="NCG84" s="12"/>
      <c r="NCH84" s="2"/>
      <c r="NCI84" s="13"/>
      <c r="NCJ84" s="12"/>
      <c r="NCK84" s="2"/>
      <c r="NCL84" s="13"/>
      <c r="NCM84" s="12"/>
      <c r="NCN84" s="2"/>
      <c r="NCO84" s="13"/>
      <c r="NCP84" s="12"/>
      <c r="NCQ84" s="2"/>
      <c r="NCR84" s="13"/>
      <c r="NCS84" s="12"/>
      <c r="NCT84" s="2"/>
      <c r="NCU84" s="13"/>
      <c r="NCV84" s="12"/>
      <c r="NCW84" s="2"/>
      <c r="NCX84" s="13"/>
      <c r="NCY84" s="12"/>
      <c r="NCZ84" s="2"/>
      <c r="NDA84" s="13"/>
      <c r="NDB84" s="12"/>
      <c r="NDC84" s="2"/>
      <c r="NDD84" s="13"/>
      <c r="NDE84" s="12"/>
      <c r="NDF84" s="2"/>
      <c r="NDG84" s="13"/>
      <c r="NDH84" s="12"/>
      <c r="NDI84" s="2"/>
      <c r="NDJ84" s="13"/>
      <c r="NDK84" s="12"/>
      <c r="NDL84" s="2"/>
      <c r="NDM84" s="13"/>
      <c r="NDN84" s="12"/>
      <c r="NDO84" s="2"/>
      <c r="NDP84" s="13"/>
      <c r="NDQ84" s="12"/>
      <c r="NDR84" s="2"/>
      <c r="NDS84" s="13"/>
      <c r="NDT84" s="12"/>
      <c r="NDU84" s="2"/>
      <c r="NDV84" s="13"/>
      <c r="NDW84" s="12"/>
      <c r="NDX84" s="2"/>
      <c r="NDY84" s="13"/>
      <c r="NDZ84" s="12"/>
      <c r="NEA84" s="2"/>
      <c r="NEB84" s="13"/>
      <c r="NEC84" s="12"/>
      <c r="NED84" s="2"/>
      <c r="NEE84" s="13"/>
      <c r="NEF84" s="12"/>
      <c r="NEG84" s="2"/>
      <c r="NEH84" s="13"/>
      <c r="NEI84" s="12"/>
      <c r="NEJ84" s="2"/>
      <c r="NEK84" s="13"/>
      <c r="NEL84" s="12"/>
      <c r="NEM84" s="2"/>
      <c r="NEN84" s="13"/>
      <c r="NEO84" s="12"/>
      <c r="NEP84" s="2"/>
      <c r="NEQ84" s="13"/>
      <c r="NER84" s="12"/>
      <c r="NES84" s="2"/>
      <c r="NET84" s="13"/>
      <c r="NEU84" s="12"/>
      <c r="NEV84" s="2"/>
      <c r="NEW84" s="13"/>
      <c r="NEX84" s="12"/>
      <c r="NEY84" s="2"/>
      <c r="NEZ84" s="13"/>
      <c r="NFA84" s="12"/>
      <c r="NFB84" s="2"/>
      <c r="NFC84" s="13"/>
      <c r="NFD84" s="12"/>
      <c r="NFE84" s="2"/>
      <c r="NFF84" s="13"/>
      <c r="NFG84" s="12"/>
      <c r="NFH84" s="2"/>
      <c r="NFI84" s="13"/>
      <c r="NFJ84" s="12"/>
      <c r="NFK84" s="2"/>
      <c r="NFL84" s="13"/>
      <c r="NFM84" s="12"/>
      <c r="NFN84" s="2"/>
      <c r="NFO84" s="13"/>
      <c r="NFP84" s="12"/>
      <c r="NFQ84" s="2"/>
      <c r="NFR84" s="13"/>
      <c r="NFS84" s="12"/>
      <c r="NFT84" s="2"/>
      <c r="NFU84" s="13"/>
      <c r="NFV84" s="12"/>
      <c r="NFW84" s="2"/>
      <c r="NFX84" s="13"/>
      <c r="NFY84" s="12"/>
      <c r="NFZ84" s="2"/>
      <c r="NGA84" s="13"/>
      <c r="NGB84" s="12"/>
      <c r="NGC84" s="2"/>
      <c r="NGD84" s="13"/>
      <c r="NGE84" s="12"/>
      <c r="NGF84" s="2"/>
      <c r="NGG84" s="13"/>
      <c r="NGH84" s="12"/>
      <c r="NGI84" s="2"/>
      <c r="NGJ84" s="13"/>
      <c r="NGK84" s="12"/>
      <c r="NGL84" s="2"/>
      <c r="NGM84" s="13"/>
      <c r="NGN84" s="12"/>
      <c r="NGO84" s="2"/>
      <c r="NGP84" s="13"/>
      <c r="NGQ84" s="12"/>
      <c r="NGR84" s="2"/>
      <c r="NGS84" s="13"/>
      <c r="NGT84" s="12"/>
      <c r="NGU84" s="2"/>
      <c r="NGV84" s="13"/>
      <c r="NGW84" s="12"/>
      <c r="NGX84" s="2"/>
      <c r="NGY84" s="13"/>
      <c r="NGZ84" s="12"/>
      <c r="NHA84" s="2"/>
      <c r="NHB84" s="13"/>
      <c r="NHC84" s="12"/>
      <c r="NHD84" s="2"/>
      <c r="NHE84" s="13"/>
      <c r="NHF84" s="12"/>
      <c r="NHG84" s="2"/>
      <c r="NHH84" s="13"/>
      <c r="NHI84" s="12"/>
      <c r="NHJ84" s="2"/>
      <c r="NHK84" s="13"/>
      <c r="NHL84" s="12"/>
      <c r="NHM84" s="2"/>
      <c r="NHN84" s="13"/>
      <c r="NHO84" s="12"/>
      <c r="NHP84" s="2"/>
      <c r="NHQ84" s="13"/>
      <c r="NHR84" s="12"/>
      <c r="NHS84" s="2"/>
      <c r="NHT84" s="13"/>
      <c r="NHU84" s="12"/>
      <c r="NHV84" s="2"/>
      <c r="NHW84" s="13"/>
      <c r="NHX84" s="12"/>
      <c r="NHY84" s="2"/>
      <c r="NHZ84" s="13"/>
      <c r="NIA84" s="12"/>
      <c r="NIB84" s="2"/>
      <c r="NIC84" s="13"/>
      <c r="NID84" s="12"/>
      <c r="NIE84" s="2"/>
      <c r="NIF84" s="13"/>
      <c r="NIG84" s="12"/>
      <c r="NIH84" s="2"/>
      <c r="NII84" s="13"/>
      <c r="NIJ84" s="12"/>
      <c r="NIK84" s="2"/>
      <c r="NIL84" s="13"/>
      <c r="NIM84" s="12"/>
      <c r="NIN84" s="2"/>
      <c r="NIO84" s="13"/>
      <c r="NIP84" s="12"/>
      <c r="NIQ84" s="2"/>
      <c r="NIR84" s="13"/>
      <c r="NIS84" s="12"/>
      <c r="NIT84" s="2"/>
      <c r="NIU84" s="13"/>
      <c r="NIV84" s="12"/>
      <c r="NIW84" s="2"/>
      <c r="NIX84" s="13"/>
      <c r="NIY84" s="12"/>
      <c r="NIZ84" s="2"/>
      <c r="NJA84" s="13"/>
      <c r="NJB84" s="12"/>
      <c r="NJC84" s="2"/>
      <c r="NJD84" s="13"/>
      <c r="NJE84" s="12"/>
      <c r="NJF84" s="2"/>
      <c r="NJG84" s="13"/>
      <c r="NJH84" s="12"/>
      <c r="NJI84" s="2"/>
      <c r="NJJ84" s="13"/>
      <c r="NJK84" s="12"/>
      <c r="NJL84" s="2"/>
      <c r="NJM84" s="13"/>
      <c r="NJN84" s="12"/>
      <c r="NJO84" s="2"/>
      <c r="NJP84" s="13"/>
      <c r="NJQ84" s="12"/>
      <c r="NJR84" s="2"/>
      <c r="NJS84" s="13"/>
      <c r="NJT84" s="12"/>
      <c r="NJU84" s="2"/>
      <c r="NJV84" s="13"/>
      <c r="NJW84" s="12"/>
      <c r="NJX84" s="2"/>
      <c r="NJY84" s="13"/>
      <c r="NJZ84" s="12"/>
      <c r="NKA84" s="2"/>
      <c r="NKB84" s="13"/>
      <c r="NKC84" s="12"/>
      <c r="NKD84" s="2"/>
      <c r="NKE84" s="13"/>
      <c r="NKF84" s="12"/>
      <c r="NKG84" s="2"/>
      <c r="NKH84" s="13"/>
      <c r="NKI84" s="12"/>
      <c r="NKJ84" s="2"/>
      <c r="NKK84" s="13"/>
      <c r="NKL84" s="12"/>
      <c r="NKM84" s="2"/>
      <c r="NKN84" s="13"/>
      <c r="NKO84" s="12"/>
      <c r="NKP84" s="2"/>
      <c r="NKQ84" s="13"/>
      <c r="NKR84" s="12"/>
      <c r="NKS84" s="2"/>
      <c r="NKT84" s="13"/>
      <c r="NKU84" s="12"/>
      <c r="NKV84" s="2"/>
      <c r="NKW84" s="13"/>
      <c r="NKX84" s="12"/>
      <c r="NKY84" s="2"/>
      <c r="NKZ84" s="13"/>
      <c r="NLA84" s="12"/>
      <c r="NLB84" s="2"/>
      <c r="NLC84" s="13"/>
      <c r="NLD84" s="12"/>
      <c r="NLE84" s="2"/>
      <c r="NLF84" s="13"/>
      <c r="NLG84" s="12"/>
      <c r="NLH84" s="2"/>
      <c r="NLI84" s="13"/>
      <c r="NLJ84" s="12"/>
      <c r="NLK84" s="2"/>
      <c r="NLL84" s="13"/>
      <c r="NLM84" s="12"/>
      <c r="NLN84" s="2"/>
      <c r="NLO84" s="13"/>
      <c r="NLP84" s="12"/>
      <c r="NLQ84" s="2"/>
      <c r="NLR84" s="13"/>
      <c r="NLS84" s="12"/>
      <c r="NLT84" s="2"/>
      <c r="NLU84" s="13"/>
      <c r="NLV84" s="12"/>
      <c r="NLW84" s="2"/>
      <c r="NLX84" s="13"/>
      <c r="NLY84" s="12"/>
      <c r="NLZ84" s="2"/>
      <c r="NMA84" s="13"/>
      <c r="NMB84" s="12"/>
      <c r="NMC84" s="2"/>
      <c r="NMD84" s="13"/>
      <c r="NME84" s="12"/>
      <c r="NMF84" s="2"/>
      <c r="NMG84" s="13"/>
      <c r="NMH84" s="12"/>
      <c r="NMI84" s="2"/>
      <c r="NMJ84" s="13"/>
      <c r="NMK84" s="12"/>
      <c r="NML84" s="2"/>
      <c r="NMM84" s="13"/>
      <c r="NMN84" s="12"/>
      <c r="NMO84" s="2"/>
      <c r="NMP84" s="13"/>
      <c r="NMQ84" s="12"/>
      <c r="NMR84" s="2"/>
      <c r="NMS84" s="13"/>
      <c r="NMT84" s="12"/>
      <c r="NMU84" s="2"/>
      <c r="NMV84" s="13"/>
      <c r="NMW84" s="12"/>
      <c r="NMX84" s="2"/>
      <c r="NMY84" s="13"/>
      <c r="NMZ84" s="12"/>
      <c r="NNA84" s="2"/>
      <c r="NNB84" s="13"/>
      <c r="NNC84" s="12"/>
      <c r="NND84" s="2"/>
      <c r="NNE84" s="13"/>
      <c r="NNF84" s="12"/>
      <c r="NNG84" s="2"/>
      <c r="NNH84" s="13"/>
      <c r="NNI84" s="12"/>
      <c r="NNJ84" s="2"/>
      <c r="NNK84" s="13"/>
      <c r="NNL84" s="12"/>
      <c r="NNM84" s="2"/>
      <c r="NNN84" s="13"/>
      <c r="NNO84" s="12"/>
      <c r="NNP84" s="2"/>
      <c r="NNQ84" s="13"/>
      <c r="NNR84" s="12"/>
      <c r="NNS84" s="2"/>
      <c r="NNT84" s="13"/>
      <c r="NNU84" s="12"/>
      <c r="NNV84" s="2"/>
      <c r="NNW84" s="13"/>
      <c r="NNX84" s="12"/>
      <c r="NNY84" s="2"/>
      <c r="NNZ84" s="13"/>
      <c r="NOA84" s="12"/>
      <c r="NOB84" s="2"/>
      <c r="NOC84" s="13"/>
      <c r="NOD84" s="12"/>
      <c r="NOE84" s="2"/>
      <c r="NOF84" s="13"/>
      <c r="NOG84" s="12"/>
      <c r="NOH84" s="2"/>
      <c r="NOI84" s="13"/>
      <c r="NOJ84" s="12"/>
      <c r="NOK84" s="2"/>
      <c r="NOL84" s="13"/>
      <c r="NOM84" s="12"/>
      <c r="NON84" s="2"/>
      <c r="NOO84" s="13"/>
      <c r="NOP84" s="12"/>
      <c r="NOQ84" s="2"/>
      <c r="NOR84" s="13"/>
      <c r="NOS84" s="12"/>
      <c r="NOT84" s="2"/>
      <c r="NOU84" s="13"/>
      <c r="NOV84" s="12"/>
      <c r="NOW84" s="2"/>
      <c r="NOX84" s="13"/>
      <c r="NOY84" s="12"/>
      <c r="NOZ84" s="2"/>
      <c r="NPA84" s="13"/>
      <c r="NPB84" s="12"/>
      <c r="NPC84" s="2"/>
      <c r="NPD84" s="13"/>
      <c r="NPE84" s="12"/>
      <c r="NPF84" s="2"/>
      <c r="NPG84" s="13"/>
      <c r="NPH84" s="12"/>
      <c r="NPI84" s="2"/>
      <c r="NPJ84" s="13"/>
      <c r="NPK84" s="12"/>
      <c r="NPL84" s="2"/>
      <c r="NPM84" s="13"/>
      <c r="NPN84" s="12"/>
      <c r="NPO84" s="2"/>
      <c r="NPP84" s="13"/>
      <c r="NPQ84" s="12"/>
      <c r="NPR84" s="2"/>
      <c r="NPS84" s="13"/>
      <c r="NPT84" s="12"/>
      <c r="NPU84" s="2"/>
      <c r="NPV84" s="13"/>
      <c r="NPW84" s="12"/>
      <c r="NPX84" s="2"/>
      <c r="NPY84" s="13"/>
      <c r="NPZ84" s="12"/>
      <c r="NQA84" s="2"/>
      <c r="NQB84" s="13"/>
      <c r="NQC84" s="12"/>
      <c r="NQD84" s="2"/>
      <c r="NQE84" s="13"/>
      <c r="NQF84" s="12"/>
      <c r="NQG84" s="2"/>
      <c r="NQH84" s="13"/>
      <c r="NQI84" s="12"/>
      <c r="NQJ84" s="2"/>
      <c r="NQK84" s="13"/>
      <c r="NQL84" s="12"/>
      <c r="NQM84" s="2"/>
      <c r="NQN84" s="13"/>
      <c r="NQO84" s="12"/>
      <c r="NQP84" s="2"/>
      <c r="NQQ84" s="13"/>
      <c r="NQR84" s="12"/>
      <c r="NQS84" s="2"/>
      <c r="NQT84" s="13"/>
      <c r="NQU84" s="12"/>
      <c r="NQV84" s="2"/>
      <c r="NQW84" s="13"/>
      <c r="NQX84" s="12"/>
      <c r="NQY84" s="2"/>
      <c r="NQZ84" s="13"/>
      <c r="NRA84" s="12"/>
      <c r="NRB84" s="2"/>
      <c r="NRC84" s="13"/>
      <c r="NRD84" s="12"/>
      <c r="NRE84" s="2"/>
      <c r="NRF84" s="13"/>
      <c r="NRG84" s="12"/>
      <c r="NRH84" s="2"/>
      <c r="NRI84" s="13"/>
      <c r="NRJ84" s="12"/>
      <c r="NRK84" s="2"/>
      <c r="NRL84" s="13"/>
      <c r="NRM84" s="12"/>
      <c r="NRN84" s="2"/>
      <c r="NRO84" s="13"/>
      <c r="NRP84" s="12"/>
      <c r="NRQ84" s="2"/>
      <c r="NRR84" s="13"/>
      <c r="NRS84" s="12"/>
      <c r="NRT84" s="2"/>
      <c r="NRU84" s="13"/>
      <c r="NRV84" s="12"/>
      <c r="NRW84" s="2"/>
      <c r="NRX84" s="13"/>
      <c r="NRY84" s="12"/>
      <c r="NRZ84" s="2"/>
      <c r="NSA84" s="13"/>
      <c r="NSB84" s="12"/>
      <c r="NSC84" s="2"/>
      <c r="NSD84" s="13"/>
      <c r="NSE84" s="12"/>
      <c r="NSF84" s="2"/>
      <c r="NSG84" s="13"/>
      <c r="NSH84" s="12"/>
      <c r="NSI84" s="2"/>
      <c r="NSJ84" s="13"/>
      <c r="NSK84" s="12"/>
      <c r="NSL84" s="2"/>
      <c r="NSM84" s="13"/>
      <c r="NSN84" s="12"/>
      <c r="NSO84" s="2"/>
      <c r="NSP84" s="13"/>
      <c r="NSQ84" s="12"/>
      <c r="NSR84" s="2"/>
      <c r="NSS84" s="13"/>
      <c r="NST84" s="12"/>
      <c r="NSU84" s="2"/>
      <c r="NSV84" s="13"/>
      <c r="NSW84" s="12"/>
      <c r="NSX84" s="2"/>
      <c r="NSY84" s="13"/>
      <c r="NSZ84" s="12"/>
      <c r="NTA84" s="2"/>
      <c r="NTB84" s="13"/>
      <c r="NTC84" s="12"/>
      <c r="NTD84" s="2"/>
      <c r="NTE84" s="13"/>
      <c r="NTF84" s="12"/>
      <c r="NTG84" s="2"/>
      <c r="NTH84" s="13"/>
      <c r="NTI84" s="12"/>
      <c r="NTJ84" s="2"/>
      <c r="NTK84" s="13"/>
      <c r="NTL84" s="12"/>
      <c r="NTM84" s="2"/>
      <c r="NTN84" s="13"/>
      <c r="NTO84" s="12"/>
      <c r="NTP84" s="2"/>
      <c r="NTQ84" s="13"/>
      <c r="NTR84" s="12"/>
      <c r="NTS84" s="2"/>
      <c r="NTT84" s="13"/>
      <c r="NTU84" s="12"/>
      <c r="NTV84" s="2"/>
      <c r="NTW84" s="13"/>
      <c r="NTX84" s="12"/>
      <c r="NTY84" s="2"/>
      <c r="NTZ84" s="13"/>
      <c r="NUA84" s="12"/>
      <c r="NUB84" s="2"/>
      <c r="NUC84" s="13"/>
      <c r="NUD84" s="12"/>
      <c r="NUE84" s="2"/>
      <c r="NUF84" s="13"/>
      <c r="NUG84" s="12"/>
      <c r="NUH84" s="2"/>
      <c r="NUI84" s="13"/>
      <c r="NUJ84" s="12"/>
      <c r="NUK84" s="2"/>
      <c r="NUL84" s="13"/>
      <c r="NUM84" s="12"/>
      <c r="NUN84" s="2"/>
      <c r="NUO84" s="13"/>
      <c r="NUP84" s="12"/>
      <c r="NUQ84" s="2"/>
      <c r="NUR84" s="13"/>
      <c r="NUS84" s="12"/>
      <c r="NUT84" s="2"/>
      <c r="NUU84" s="13"/>
      <c r="NUV84" s="12"/>
      <c r="NUW84" s="2"/>
      <c r="NUX84" s="13"/>
      <c r="NUY84" s="12"/>
      <c r="NUZ84" s="2"/>
      <c r="NVA84" s="13"/>
      <c r="NVB84" s="12"/>
      <c r="NVC84" s="2"/>
      <c r="NVD84" s="13"/>
      <c r="NVE84" s="12"/>
      <c r="NVF84" s="2"/>
      <c r="NVG84" s="13"/>
      <c r="NVH84" s="12"/>
      <c r="NVI84" s="2"/>
      <c r="NVJ84" s="13"/>
      <c r="NVK84" s="12"/>
      <c r="NVL84" s="2"/>
      <c r="NVM84" s="13"/>
      <c r="NVN84" s="12"/>
      <c r="NVO84" s="2"/>
      <c r="NVP84" s="13"/>
      <c r="NVQ84" s="12"/>
      <c r="NVR84" s="2"/>
      <c r="NVS84" s="13"/>
      <c r="NVT84" s="12"/>
      <c r="NVU84" s="2"/>
      <c r="NVV84" s="13"/>
      <c r="NVW84" s="12"/>
      <c r="NVX84" s="2"/>
      <c r="NVY84" s="13"/>
      <c r="NVZ84" s="12"/>
      <c r="NWA84" s="2"/>
      <c r="NWB84" s="13"/>
      <c r="NWC84" s="12"/>
      <c r="NWD84" s="2"/>
      <c r="NWE84" s="13"/>
      <c r="NWF84" s="12"/>
      <c r="NWG84" s="2"/>
      <c r="NWH84" s="13"/>
      <c r="NWI84" s="12"/>
      <c r="NWJ84" s="2"/>
      <c r="NWK84" s="13"/>
      <c r="NWL84" s="12"/>
      <c r="NWM84" s="2"/>
      <c r="NWN84" s="13"/>
      <c r="NWO84" s="12"/>
      <c r="NWP84" s="2"/>
      <c r="NWQ84" s="13"/>
      <c r="NWR84" s="12"/>
      <c r="NWS84" s="2"/>
      <c r="NWT84" s="13"/>
      <c r="NWU84" s="12"/>
      <c r="NWV84" s="2"/>
      <c r="NWW84" s="13"/>
      <c r="NWX84" s="12"/>
      <c r="NWY84" s="2"/>
      <c r="NWZ84" s="13"/>
      <c r="NXA84" s="12"/>
      <c r="NXB84" s="2"/>
      <c r="NXC84" s="13"/>
      <c r="NXD84" s="12"/>
      <c r="NXE84" s="2"/>
      <c r="NXF84" s="13"/>
      <c r="NXG84" s="12"/>
      <c r="NXH84" s="2"/>
      <c r="NXI84" s="13"/>
      <c r="NXJ84" s="12"/>
      <c r="NXK84" s="2"/>
      <c r="NXL84" s="13"/>
      <c r="NXM84" s="12"/>
      <c r="NXN84" s="2"/>
      <c r="NXO84" s="13"/>
      <c r="NXP84" s="12"/>
      <c r="NXQ84" s="2"/>
      <c r="NXR84" s="13"/>
      <c r="NXS84" s="12"/>
      <c r="NXT84" s="2"/>
      <c r="NXU84" s="13"/>
      <c r="NXV84" s="12"/>
      <c r="NXW84" s="2"/>
      <c r="NXX84" s="13"/>
      <c r="NXY84" s="12"/>
      <c r="NXZ84" s="2"/>
      <c r="NYA84" s="13"/>
      <c r="NYB84" s="12"/>
      <c r="NYC84" s="2"/>
      <c r="NYD84" s="13"/>
      <c r="NYE84" s="12"/>
      <c r="NYF84" s="2"/>
      <c r="NYG84" s="13"/>
      <c r="NYH84" s="12"/>
      <c r="NYI84" s="2"/>
      <c r="NYJ84" s="13"/>
      <c r="NYK84" s="12"/>
      <c r="NYL84" s="2"/>
      <c r="NYM84" s="13"/>
      <c r="NYN84" s="12"/>
      <c r="NYO84" s="2"/>
      <c r="NYP84" s="13"/>
      <c r="NYQ84" s="12"/>
      <c r="NYR84" s="2"/>
      <c r="NYS84" s="13"/>
      <c r="NYT84" s="12"/>
      <c r="NYU84" s="2"/>
      <c r="NYV84" s="13"/>
      <c r="NYW84" s="12"/>
      <c r="NYX84" s="2"/>
      <c r="NYY84" s="13"/>
      <c r="NYZ84" s="12"/>
      <c r="NZA84" s="2"/>
      <c r="NZB84" s="13"/>
      <c r="NZC84" s="12"/>
      <c r="NZD84" s="2"/>
      <c r="NZE84" s="13"/>
      <c r="NZF84" s="12"/>
      <c r="NZG84" s="2"/>
      <c r="NZH84" s="13"/>
      <c r="NZI84" s="12"/>
      <c r="NZJ84" s="2"/>
      <c r="NZK84" s="13"/>
      <c r="NZL84" s="12"/>
      <c r="NZM84" s="2"/>
      <c r="NZN84" s="13"/>
      <c r="NZO84" s="12"/>
      <c r="NZP84" s="2"/>
      <c r="NZQ84" s="13"/>
      <c r="NZR84" s="12"/>
      <c r="NZS84" s="2"/>
      <c r="NZT84" s="13"/>
      <c r="NZU84" s="12"/>
      <c r="NZV84" s="2"/>
      <c r="NZW84" s="13"/>
      <c r="NZX84" s="12"/>
      <c r="NZY84" s="2"/>
      <c r="NZZ84" s="13"/>
      <c r="OAA84" s="12"/>
      <c r="OAB84" s="2"/>
      <c r="OAC84" s="13"/>
      <c r="OAD84" s="12"/>
      <c r="OAE84" s="2"/>
      <c r="OAF84" s="13"/>
      <c r="OAG84" s="12"/>
      <c r="OAH84" s="2"/>
      <c r="OAI84" s="13"/>
      <c r="OAJ84" s="12"/>
      <c r="OAK84" s="2"/>
      <c r="OAL84" s="13"/>
      <c r="OAM84" s="12"/>
      <c r="OAN84" s="2"/>
      <c r="OAO84" s="13"/>
      <c r="OAP84" s="12"/>
      <c r="OAQ84" s="2"/>
      <c r="OAR84" s="13"/>
      <c r="OAS84" s="12"/>
      <c r="OAT84" s="2"/>
      <c r="OAU84" s="13"/>
      <c r="OAV84" s="12"/>
      <c r="OAW84" s="2"/>
      <c r="OAX84" s="13"/>
      <c r="OAY84" s="12"/>
      <c r="OAZ84" s="2"/>
      <c r="OBA84" s="13"/>
      <c r="OBB84" s="12"/>
      <c r="OBC84" s="2"/>
      <c r="OBD84" s="13"/>
      <c r="OBE84" s="12"/>
      <c r="OBF84" s="2"/>
      <c r="OBG84" s="13"/>
      <c r="OBH84" s="12"/>
      <c r="OBI84" s="2"/>
      <c r="OBJ84" s="13"/>
      <c r="OBK84" s="12"/>
      <c r="OBL84" s="2"/>
      <c r="OBM84" s="13"/>
      <c r="OBN84" s="12"/>
      <c r="OBO84" s="2"/>
      <c r="OBP84" s="13"/>
      <c r="OBQ84" s="12"/>
      <c r="OBR84" s="2"/>
      <c r="OBS84" s="13"/>
      <c r="OBT84" s="12"/>
      <c r="OBU84" s="2"/>
      <c r="OBV84" s="13"/>
      <c r="OBW84" s="12"/>
      <c r="OBX84" s="2"/>
      <c r="OBY84" s="13"/>
      <c r="OBZ84" s="12"/>
      <c r="OCA84" s="2"/>
      <c r="OCB84" s="13"/>
      <c r="OCC84" s="12"/>
      <c r="OCD84" s="2"/>
      <c r="OCE84" s="13"/>
      <c r="OCF84" s="12"/>
      <c r="OCG84" s="2"/>
      <c r="OCH84" s="13"/>
      <c r="OCI84" s="12"/>
      <c r="OCJ84" s="2"/>
      <c r="OCK84" s="13"/>
      <c r="OCL84" s="12"/>
      <c r="OCM84" s="2"/>
      <c r="OCN84" s="13"/>
      <c r="OCO84" s="12"/>
      <c r="OCP84" s="2"/>
      <c r="OCQ84" s="13"/>
      <c r="OCR84" s="12"/>
      <c r="OCS84" s="2"/>
      <c r="OCT84" s="13"/>
      <c r="OCU84" s="12"/>
      <c r="OCV84" s="2"/>
      <c r="OCW84" s="13"/>
      <c r="OCX84" s="12"/>
      <c r="OCY84" s="2"/>
      <c r="OCZ84" s="13"/>
      <c r="ODA84" s="12"/>
      <c r="ODB84" s="2"/>
      <c r="ODC84" s="13"/>
      <c r="ODD84" s="12"/>
      <c r="ODE84" s="2"/>
      <c r="ODF84" s="13"/>
      <c r="ODG84" s="12"/>
      <c r="ODH84" s="2"/>
      <c r="ODI84" s="13"/>
      <c r="ODJ84" s="12"/>
      <c r="ODK84" s="2"/>
      <c r="ODL84" s="13"/>
      <c r="ODM84" s="12"/>
      <c r="ODN84" s="2"/>
      <c r="ODO84" s="13"/>
      <c r="ODP84" s="12"/>
      <c r="ODQ84" s="2"/>
      <c r="ODR84" s="13"/>
      <c r="ODS84" s="12"/>
      <c r="ODT84" s="2"/>
      <c r="ODU84" s="13"/>
      <c r="ODV84" s="12"/>
      <c r="ODW84" s="2"/>
      <c r="ODX84" s="13"/>
      <c r="ODY84" s="12"/>
      <c r="ODZ84" s="2"/>
      <c r="OEA84" s="13"/>
      <c r="OEB84" s="12"/>
      <c r="OEC84" s="2"/>
      <c r="OED84" s="13"/>
      <c r="OEE84" s="12"/>
      <c r="OEF84" s="2"/>
      <c r="OEG84" s="13"/>
      <c r="OEH84" s="12"/>
      <c r="OEI84" s="2"/>
      <c r="OEJ84" s="13"/>
      <c r="OEK84" s="12"/>
      <c r="OEL84" s="2"/>
      <c r="OEM84" s="13"/>
      <c r="OEN84" s="12"/>
      <c r="OEO84" s="2"/>
      <c r="OEP84" s="13"/>
      <c r="OEQ84" s="12"/>
      <c r="OER84" s="2"/>
      <c r="OES84" s="13"/>
      <c r="OET84" s="12"/>
      <c r="OEU84" s="2"/>
      <c r="OEV84" s="13"/>
      <c r="OEW84" s="12"/>
      <c r="OEX84" s="2"/>
      <c r="OEY84" s="13"/>
      <c r="OEZ84" s="12"/>
      <c r="OFA84" s="2"/>
      <c r="OFB84" s="13"/>
      <c r="OFC84" s="12"/>
      <c r="OFD84" s="2"/>
      <c r="OFE84" s="13"/>
      <c r="OFF84" s="12"/>
      <c r="OFG84" s="2"/>
      <c r="OFH84" s="13"/>
      <c r="OFI84" s="12"/>
      <c r="OFJ84" s="2"/>
      <c r="OFK84" s="13"/>
      <c r="OFL84" s="12"/>
      <c r="OFM84" s="2"/>
      <c r="OFN84" s="13"/>
      <c r="OFO84" s="12"/>
      <c r="OFP84" s="2"/>
      <c r="OFQ84" s="13"/>
      <c r="OFR84" s="12"/>
      <c r="OFS84" s="2"/>
      <c r="OFT84" s="13"/>
      <c r="OFU84" s="12"/>
      <c r="OFV84" s="2"/>
      <c r="OFW84" s="13"/>
      <c r="OFX84" s="12"/>
      <c r="OFY84" s="2"/>
      <c r="OFZ84" s="13"/>
      <c r="OGA84" s="12"/>
      <c r="OGB84" s="2"/>
      <c r="OGC84" s="13"/>
      <c r="OGD84" s="12"/>
      <c r="OGE84" s="2"/>
      <c r="OGF84" s="13"/>
      <c r="OGG84" s="12"/>
      <c r="OGH84" s="2"/>
      <c r="OGI84" s="13"/>
      <c r="OGJ84" s="12"/>
      <c r="OGK84" s="2"/>
      <c r="OGL84" s="13"/>
      <c r="OGM84" s="12"/>
      <c r="OGN84" s="2"/>
      <c r="OGO84" s="13"/>
      <c r="OGP84" s="12"/>
      <c r="OGQ84" s="2"/>
      <c r="OGR84" s="13"/>
      <c r="OGS84" s="12"/>
      <c r="OGT84" s="2"/>
      <c r="OGU84" s="13"/>
      <c r="OGV84" s="12"/>
      <c r="OGW84" s="2"/>
      <c r="OGX84" s="13"/>
      <c r="OGY84" s="12"/>
      <c r="OGZ84" s="2"/>
      <c r="OHA84" s="13"/>
      <c r="OHB84" s="12"/>
      <c r="OHC84" s="2"/>
      <c r="OHD84" s="13"/>
      <c r="OHE84" s="12"/>
      <c r="OHF84" s="2"/>
      <c r="OHG84" s="13"/>
      <c r="OHH84" s="12"/>
      <c r="OHI84" s="2"/>
      <c r="OHJ84" s="13"/>
      <c r="OHK84" s="12"/>
      <c r="OHL84" s="2"/>
      <c r="OHM84" s="13"/>
      <c r="OHN84" s="12"/>
      <c r="OHO84" s="2"/>
      <c r="OHP84" s="13"/>
      <c r="OHQ84" s="12"/>
      <c r="OHR84" s="2"/>
      <c r="OHS84" s="13"/>
      <c r="OHT84" s="12"/>
      <c r="OHU84" s="2"/>
      <c r="OHV84" s="13"/>
      <c r="OHW84" s="12"/>
      <c r="OHX84" s="2"/>
      <c r="OHY84" s="13"/>
      <c r="OHZ84" s="12"/>
      <c r="OIA84" s="2"/>
      <c r="OIB84" s="13"/>
      <c r="OIC84" s="12"/>
      <c r="OID84" s="2"/>
      <c r="OIE84" s="13"/>
      <c r="OIF84" s="12"/>
      <c r="OIG84" s="2"/>
      <c r="OIH84" s="13"/>
      <c r="OII84" s="12"/>
      <c r="OIJ84" s="2"/>
      <c r="OIK84" s="13"/>
      <c r="OIL84" s="12"/>
      <c r="OIM84" s="2"/>
      <c r="OIN84" s="13"/>
      <c r="OIO84" s="12"/>
      <c r="OIP84" s="2"/>
      <c r="OIQ84" s="13"/>
      <c r="OIR84" s="12"/>
      <c r="OIS84" s="2"/>
      <c r="OIT84" s="13"/>
      <c r="OIU84" s="12"/>
      <c r="OIV84" s="2"/>
      <c r="OIW84" s="13"/>
      <c r="OIX84" s="12"/>
      <c r="OIY84" s="2"/>
      <c r="OIZ84" s="13"/>
      <c r="OJA84" s="12"/>
      <c r="OJB84" s="2"/>
      <c r="OJC84" s="13"/>
      <c r="OJD84" s="12"/>
      <c r="OJE84" s="2"/>
      <c r="OJF84" s="13"/>
      <c r="OJG84" s="12"/>
      <c r="OJH84" s="2"/>
      <c r="OJI84" s="13"/>
      <c r="OJJ84" s="12"/>
      <c r="OJK84" s="2"/>
      <c r="OJL84" s="13"/>
      <c r="OJM84" s="12"/>
      <c r="OJN84" s="2"/>
      <c r="OJO84" s="13"/>
      <c r="OJP84" s="12"/>
      <c r="OJQ84" s="2"/>
      <c r="OJR84" s="13"/>
      <c r="OJS84" s="12"/>
      <c r="OJT84" s="2"/>
      <c r="OJU84" s="13"/>
      <c r="OJV84" s="12"/>
      <c r="OJW84" s="2"/>
      <c r="OJX84" s="13"/>
      <c r="OJY84" s="12"/>
      <c r="OJZ84" s="2"/>
      <c r="OKA84" s="13"/>
      <c r="OKB84" s="12"/>
      <c r="OKC84" s="2"/>
      <c r="OKD84" s="13"/>
      <c r="OKE84" s="12"/>
      <c r="OKF84" s="2"/>
      <c r="OKG84" s="13"/>
      <c r="OKH84" s="12"/>
      <c r="OKI84" s="2"/>
      <c r="OKJ84" s="13"/>
      <c r="OKK84" s="12"/>
      <c r="OKL84" s="2"/>
      <c r="OKM84" s="13"/>
      <c r="OKN84" s="12"/>
      <c r="OKO84" s="2"/>
      <c r="OKP84" s="13"/>
      <c r="OKQ84" s="12"/>
      <c r="OKR84" s="2"/>
      <c r="OKS84" s="13"/>
      <c r="OKT84" s="12"/>
      <c r="OKU84" s="2"/>
      <c r="OKV84" s="13"/>
      <c r="OKW84" s="12"/>
      <c r="OKX84" s="2"/>
      <c r="OKY84" s="13"/>
      <c r="OKZ84" s="12"/>
      <c r="OLA84" s="2"/>
      <c r="OLB84" s="13"/>
      <c r="OLC84" s="12"/>
      <c r="OLD84" s="2"/>
      <c r="OLE84" s="13"/>
      <c r="OLF84" s="12"/>
      <c r="OLG84" s="2"/>
      <c r="OLH84" s="13"/>
      <c r="OLI84" s="12"/>
      <c r="OLJ84" s="2"/>
      <c r="OLK84" s="13"/>
      <c r="OLL84" s="12"/>
      <c r="OLM84" s="2"/>
      <c r="OLN84" s="13"/>
      <c r="OLO84" s="12"/>
      <c r="OLP84" s="2"/>
      <c r="OLQ84" s="13"/>
      <c r="OLR84" s="12"/>
      <c r="OLS84" s="2"/>
      <c r="OLT84" s="13"/>
      <c r="OLU84" s="12"/>
      <c r="OLV84" s="2"/>
      <c r="OLW84" s="13"/>
      <c r="OLX84" s="12"/>
      <c r="OLY84" s="2"/>
      <c r="OLZ84" s="13"/>
      <c r="OMA84" s="12"/>
      <c r="OMB84" s="2"/>
      <c r="OMC84" s="13"/>
      <c r="OMD84" s="12"/>
      <c r="OME84" s="2"/>
      <c r="OMF84" s="13"/>
      <c r="OMG84" s="12"/>
      <c r="OMH84" s="2"/>
      <c r="OMI84" s="13"/>
      <c r="OMJ84" s="12"/>
      <c r="OMK84" s="2"/>
      <c r="OML84" s="13"/>
      <c r="OMM84" s="12"/>
      <c r="OMN84" s="2"/>
      <c r="OMO84" s="13"/>
      <c r="OMP84" s="12"/>
      <c r="OMQ84" s="2"/>
      <c r="OMR84" s="13"/>
      <c r="OMS84" s="12"/>
      <c r="OMT84" s="2"/>
      <c r="OMU84" s="13"/>
      <c r="OMV84" s="12"/>
      <c r="OMW84" s="2"/>
      <c r="OMX84" s="13"/>
      <c r="OMY84" s="12"/>
      <c r="OMZ84" s="2"/>
      <c r="ONA84" s="13"/>
      <c r="ONB84" s="12"/>
      <c r="ONC84" s="2"/>
      <c r="OND84" s="13"/>
      <c r="ONE84" s="12"/>
      <c r="ONF84" s="2"/>
      <c r="ONG84" s="13"/>
      <c r="ONH84" s="12"/>
      <c r="ONI84" s="2"/>
      <c r="ONJ84" s="13"/>
      <c r="ONK84" s="12"/>
      <c r="ONL84" s="2"/>
      <c r="ONM84" s="13"/>
      <c r="ONN84" s="12"/>
      <c r="ONO84" s="2"/>
      <c r="ONP84" s="13"/>
      <c r="ONQ84" s="12"/>
      <c r="ONR84" s="2"/>
      <c r="ONS84" s="13"/>
      <c r="ONT84" s="12"/>
      <c r="ONU84" s="2"/>
      <c r="ONV84" s="13"/>
      <c r="ONW84" s="12"/>
      <c r="ONX84" s="2"/>
      <c r="ONY84" s="13"/>
      <c r="ONZ84" s="12"/>
      <c r="OOA84" s="2"/>
      <c r="OOB84" s="13"/>
      <c r="OOC84" s="12"/>
      <c r="OOD84" s="2"/>
      <c r="OOE84" s="13"/>
      <c r="OOF84" s="12"/>
      <c r="OOG84" s="2"/>
      <c r="OOH84" s="13"/>
      <c r="OOI84" s="12"/>
      <c r="OOJ84" s="2"/>
      <c r="OOK84" s="13"/>
      <c r="OOL84" s="12"/>
      <c r="OOM84" s="2"/>
      <c r="OON84" s="13"/>
      <c r="OOO84" s="12"/>
      <c r="OOP84" s="2"/>
      <c r="OOQ84" s="13"/>
      <c r="OOR84" s="12"/>
      <c r="OOS84" s="2"/>
      <c r="OOT84" s="13"/>
      <c r="OOU84" s="12"/>
      <c r="OOV84" s="2"/>
      <c r="OOW84" s="13"/>
      <c r="OOX84" s="12"/>
      <c r="OOY84" s="2"/>
      <c r="OOZ84" s="13"/>
      <c r="OPA84" s="12"/>
      <c r="OPB84" s="2"/>
      <c r="OPC84" s="13"/>
      <c r="OPD84" s="12"/>
      <c r="OPE84" s="2"/>
      <c r="OPF84" s="13"/>
      <c r="OPG84" s="12"/>
      <c r="OPH84" s="2"/>
      <c r="OPI84" s="13"/>
      <c r="OPJ84" s="12"/>
      <c r="OPK84" s="2"/>
      <c r="OPL84" s="13"/>
      <c r="OPM84" s="12"/>
      <c r="OPN84" s="2"/>
      <c r="OPO84" s="13"/>
      <c r="OPP84" s="12"/>
      <c r="OPQ84" s="2"/>
      <c r="OPR84" s="13"/>
      <c r="OPS84" s="12"/>
      <c r="OPT84" s="2"/>
      <c r="OPU84" s="13"/>
      <c r="OPV84" s="12"/>
      <c r="OPW84" s="2"/>
      <c r="OPX84" s="13"/>
      <c r="OPY84" s="12"/>
      <c r="OPZ84" s="2"/>
      <c r="OQA84" s="13"/>
      <c r="OQB84" s="12"/>
      <c r="OQC84" s="2"/>
      <c r="OQD84" s="13"/>
      <c r="OQE84" s="12"/>
      <c r="OQF84" s="2"/>
      <c r="OQG84" s="13"/>
      <c r="OQH84" s="12"/>
      <c r="OQI84" s="2"/>
      <c r="OQJ84" s="13"/>
      <c r="OQK84" s="12"/>
      <c r="OQL84" s="2"/>
      <c r="OQM84" s="13"/>
      <c r="OQN84" s="12"/>
      <c r="OQO84" s="2"/>
      <c r="OQP84" s="13"/>
      <c r="OQQ84" s="12"/>
      <c r="OQR84" s="2"/>
      <c r="OQS84" s="13"/>
      <c r="OQT84" s="12"/>
      <c r="OQU84" s="2"/>
      <c r="OQV84" s="13"/>
      <c r="OQW84" s="12"/>
      <c r="OQX84" s="2"/>
      <c r="OQY84" s="13"/>
      <c r="OQZ84" s="12"/>
      <c r="ORA84" s="2"/>
      <c r="ORB84" s="13"/>
      <c r="ORC84" s="12"/>
      <c r="ORD84" s="2"/>
      <c r="ORE84" s="13"/>
      <c r="ORF84" s="12"/>
      <c r="ORG84" s="2"/>
      <c r="ORH84" s="13"/>
      <c r="ORI84" s="12"/>
      <c r="ORJ84" s="2"/>
      <c r="ORK84" s="13"/>
      <c r="ORL84" s="12"/>
      <c r="ORM84" s="2"/>
      <c r="ORN84" s="13"/>
      <c r="ORO84" s="12"/>
      <c r="ORP84" s="2"/>
      <c r="ORQ84" s="13"/>
      <c r="ORR84" s="12"/>
      <c r="ORS84" s="2"/>
      <c r="ORT84" s="13"/>
      <c r="ORU84" s="12"/>
      <c r="ORV84" s="2"/>
      <c r="ORW84" s="13"/>
      <c r="ORX84" s="12"/>
      <c r="ORY84" s="2"/>
      <c r="ORZ84" s="13"/>
      <c r="OSA84" s="12"/>
      <c r="OSB84" s="2"/>
      <c r="OSC84" s="13"/>
      <c r="OSD84" s="12"/>
      <c r="OSE84" s="2"/>
      <c r="OSF84" s="13"/>
      <c r="OSG84" s="12"/>
      <c r="OSH84" s="2"/>
      <c r="OSI84" s="13"/>
      <c r="OSJ84" s="12"/>
      <c r="OSK84" s="2"/>
      <c r="OSL84" s="13"/>
      <c r="OSM84" s="12"/>
      <c r="OSN84" s="2"/>
      <c r="OSO84" s="13"/>
      <c r="OSP84" s="12"/>
      <c r="OSQ84" s="2"/>
      <c r="OSR84" s="13"/>
      <c r="OSS84" s="12"/>
      <c r="OST84" s="2"/>
      <c r="OSU84" s="13"/>
      <c r="OSV84" s="12"/>
      <c r="OSW84" s="2"/>
      <c r="OSX84" s="13"/>
      <c r="OSY84" s="12"/>
      <c r="OSZ84" s="2"/>
      <c r="OTA84" s="13"/>
      <c r="OTB84" s="12"/>
      <c r="OTC84" s="2"/>
      <c r="OTD84" s="13"/>
      <c r="OTE84" s="12"/>
      <c r="OTF84" s="2"/>
      <c r="OTG84" s="13"/>
      <c r="OTH84" s="12"/>
      <c r="OTI84" s="2"/>
      <c r="OTJ84" s="13"/>
      <c r="OTK84" s="12"/>
      <c r="OTL84" s="2"/>
      <c r="OTM84" s="13"/>
      <c r="OTN84" s="12"/>
      <c r="OTO84" s="2"/>
      <c r="OTP84" s="13"/>
      <c r="OTQ84" s="12"/>
      <c r="OTR84" s="2"/>
      <c r="OTS84" s="13"/>
      <c r="OTT84" s="12"/>
      <c r="OTU84" s="2"/>
      <c r="OTV84" s="13"/>
      <c r="OTW84" s="12"/>
      <c r="OTX84" s="2"/>
      <c r="OTY84" s="13"/>
      <c r="OTZ84" s="12"/>
      <c r="OUA84" s="2"/>
      <c r="OUB84" s="13"/>
      <c r="OUC84" s="12"/>
      <c r="OUD84" s="2"/>
      <c r="OUE84" s="13"/>
      <c r="OUF84" s="12"/>
      <c r="OUG84" s="2"/>
      <c r="OUH84" s="13"/>
      <c r="OUI84" s="12"/>
      <c r="OUJ84" s="2"/>
      <c r="OUK84" s="13"/>
      <c r="OUL84" s="12"/>
      <c r="OUM84" s="2"/>
      <c r="OUN84" s="13"/>
      <c r="OUO84" s="12"/>
      <c r="OUP84" s="2"/>
      <c r="OUQ84" s="13"/>
      <c r="OUR84" s="12"/>
      <c r="OUS84" s="2"/>
      <c r="OUT84" s="13"/>
      <c r="OUU84" s="12"/>
      <c r="OUV84" s="2"/>
      <c r="OUW84" s="13"/>
      <c r="OUX84" s="12"/>
      <c r="OUY84" s="2"/>
      <c r="OUZ84" s="13"/>
      <c r="OVA84" s="12"/>
      <c r="OVB84" s="2"/>
      <c r="OVC84" s="13"/>
      <c r="OVD84" s="12"/>
      <c r="OVE84" s="2"/>
      <c r="OVF84" s="13"/>
      <c r="OVG84" s="12"/>
      <c r="OVH84" s="2"/>
      <c r="OVI84" s="13"/>
      <c r="OVJ84" s="12"/>
      <c r="OVK84" s="2"/>
      <c r="OVL84" s="13"/>
      <c r="OVM84" s="12"/>
      <c r="OVN84" s="2"/>
      <c r="OVO84" s="13"/>
      <c r="OVP84" s="12"/>
      <c r="OVQ84" s="2"/>
      <c r="OVR84" s="13"/>
      <c r="OVS84" s="12"/>
      <c r="OVT84" s="2"/>
      <c r="OVU84" s="13"/>
      <c r="OVV84" s="12"/>
      <c r="OVW84" s="2"/>
      <c r="OVX84" s="13"/>
      <c r="OVY84" s="12"/>
      <c r="OVZ84" s="2"/>
      <c r="OWA84" s="13"/>
      <c r="OWB84" s="12"/>
      <c r="OWC84" s="2"/>
      <c r="OWD84" s="13"/>
      <c r="OWE84" s="12"/>
      <c r="OWF84" s="2"/>
      <c r="OWG84" s="13"/>
      <c r="OWH84" s="12"/>
      <c r="OWI84" s="2"/>
      <c r="OWJ84" s="13"/>
      <c r="OWK84" s="12"/>
      <c r="OWL84" s="2"/>
      <c r="OWM84" s="13"/>
      <c r="OWN84" s="12"/>
      <c r="OWO84" s="2"/>
      <c r="OWP84" s="13"/>
      <c r="OWQ84" s="12"/>
      <c r="OWR84" s="2"/>
      <c r="OWS84" s="13"/>
      <c r="OWT84" s="12"/>
      <c r="OWU84" s="2"/>
      <c r="OWV84" s="13"/>
      <c r="OWW84" s="12"/>
      <c r="OWX84" s="2"/>
      <c r="OWY84" s="13"/>
      <c r="OWZ84" s="12"/>
      <c r="OXA84" s="2"/>
      <c r="OXB84" s="13"/>
      <c r="OXC84" s="12"/>
      <c r="OXD84" s="2"/>
      <c r="OXE84" s="13"/>
      <c r="OXF84" s="12"/>
      <c r="OXG84" s="2"/>
      <c r="OXH84" s="13"/>
      <c r="OXI84" s="12"/>
      <c r="OXJ84" s="2"/>
      <c r="OXK84" s="13"/>
      <c r="OXL84" s="12"/>
      <c r="OXM84" s="2"/>
      <c r="OXN84" s="13"/>
      <c r="OXO84" s="12"/>
      <c r="OXP84" s="2"/>
      <c r="OXQ84" s="13"/>
      <c r="OXR84" s="12"/>
      <c r="OXS84" s="2"/>
      <c r="OXT84" s="13"/>
      <c r="OXU84" s="12"/>
      <c r="OXV84" s="2"/>
      <c r="OXW84" s="13"/>
      <c r="OXX84" s="12"/>
      <c r="OXY84" s="2"/>
      <c r="OXZ84" s="13"/>
      <c r="OYA84" s="12"/>
      <c r="OYB84" s="2"/>
      <c r="OYC84" s="13"/>
      <c r="OYD84" s="12"/>
      <c r="OYE84" s="2"/>
      <c r="OYF84" s="13"/>
      <c r="OYG84" s="12"/>
      <c r="OYH84" s="2"/>
      <c r="OYI84" s="13"/>
      <c r="OYJ84" s="12"/>
      <c r="OYK84" s="2"/>
      <c r="OYL84" s="13"/>
      <c r="OYM84" s="12"/>
      <c r="OYN84" s="2"/>
      <c r="OYO84" s="13"/>
      <c r="OYP84" s="12"/>
      <c r="OYQ84" s="2"/>
      <c r="OYR84" s="13"/>
      <c r="OYS84" s="12"/>
      <c r="OYT84" s="2"/>
      <c r="OYU84" s="13"/>
      <c r="OYV84" s="12"/>
      <c r="OYW84" s="2"/>
      <c r="OYX84" s="13"/>
      <c r="OYY84" s="12"/>
      <c r="OYZ84" s="2"/>
      <c r="OZA84" s="13"/>
      <c r="OZB84" s="12"/>
      <c r="OZC84" s="2"/>
      <c r="OZD84" s="13"/>
      <c r="OZE84" s="12"/>
      <c r="OZF84" s="2"/>
      <c r="OZG84" s="13"/>
      <c r="OZH84" s="12"/>
      <c r="OZI84" s="2"/>
      <c r="OZJ84" s="13"/>
      <c r="OZK84" s="12"/>
      <c r="OZL84" s="2"/>
      <c r="OZM84" s="13"/>
      <c r="OZN84" s="12"/>
      <c r="OZO84" s="2"/>
      <c r="OZP84" s="13"/>
      <c r="OZQ84" s="12"/>
      <c r="OZR84" s="2"/>
      <c r="OZS84" s="13"/>
      <c r="OZT84" s="12"/>
      <c r="OZU84" s="2"/>
      <c r="OZV84" s="13"/>
      <c r="OZW84" s="12"/>
      <c r="OZX84" s="2"/>
      <c r="OZY84" s="13"/>
      <c r="OZZ84" s="12"/>
      <c r="PAA84" s="2"/>
      <c r="PAB84" s="13"/>
      <c r="PAC84" s="12"/>
      <c r="PAD84" s="2"/>
      <c r="PAE84" s="13"/>
      <c r="PAF84" s="12"/>
      <c r="PAG84" s="2"/>
      <c r="PAH84" s="13"/>
      <c r="PAI84" s="12"/>
      <c r="PAJ84" s="2"/>
      <c r="PAK84" s="13"/>
      <c r="PAL84" s="12"/>
      <c r="PAM84" s="2"/>
      <c r="PAN84" s="13"/>
      <c r="PAO84" s="12"/>
      <c r="PAP84" s="2"/>
      <c r="PAQ84" s="13"/>
      <c r="PAR84" s="12"/>
      <c r="PAS84" s="2"/>
      <c r="PAT84" s="13"/>
      <c r="PAU84" s="12"/>
      <c r="PAV84" s="2"/>
      <c r="PAW84" s="13"/>
      <c r="PAX84" s="12"/>
      <c r="PAY84" s="2"/>
      <c r="PAZ84" s="13"/>
      <c r="PBA84" s="12"/>
      <c r="PBB84" s="2"/>
      <c r="PBC84" s="13"/>
      <c r="PBD84" s="12"/>
      <c r="PBE84" s="2"/>
      <c r="PBF84" s="13"/>
      <c r="PBG84" s="12"/>
      <c r="PBH84" s="2"/>
      <c r="PBI84" s="13"/>
      <c r="PBJ84" s="12"/>
      <c r="PBK84" s="2"/>
      <c r="PBL84" s="13"/>
      <c r="PBM84" s="12"/>
      <c r="PBN84" s="2"/>
      <c r="PBO84" s="13"/>
      <c r="PBP84" s="12"/>
      <c r="PBQ84" s="2"/>
      <c r="PBR84" s="13"/>
      <c r="PBS84" s="12"/>
      <c r="PBT84" s="2"/>
      <c r="PBU84" s="13"/>
      <c r="PBV84" s="12"/>
      <c r="PBW84" s="2"/>
      <c r="PBX84" s="13"/>
      <c r="PBY84" s="12"/>
      <c r="PBZ84" s="2"/>
      <c r="PCA84" s="13"/>
      <c r="PCB84" s="12"/>
      <c r="PCC84" s="2"/>
      <c r="PCD84" s="13"/>
      <c r="PCE84" s="12"/>
      <c r="PCF84" s="2"/>
      <c r="PCG84" s="13"/>
      <c r="PCH84" s="12"/>
      <c r="PCI84" s="2"/>
      <c r="PCJ84" s="13"/>
      <c r="PCK84" s="12"/>
      <c r="PCL84" s="2"/>
      <c r="PCM84" s="13"/>
      <c r="PCN84" s="12"/>
      <c r="PCO84" s="2"/>
      <c r="PCP84" s="13"/>
      <c r="PCQ84" s="12"/>
      <c r="PCR84" s="2"/>
      <c r="PCS84" s="13"/>
      <c r="PCT84" s="12"/>
      <c r="PCU84" s="2"/>
      <c r="PCV84" s="13"/>
      <c r="PCW84" s="12"/>
      <c r="PCX84" s="2"/>
      <c r="PCY84" s="13"/>
      <c r="PCZ84" s="12"/>
      <c r="PDA84" s="2"/>
      <c r="PDB84" s="13"/>
      <c r="PDC84" s="12"/>
      <c r="PDD84" s="2"/>
      <c r="PDE84" s="13"/>
      <c r="PDF84" s="12"/>
      <c r="PDG84" s="2"/>
      <c r="PDH84" s="13"/>
      <c r="PDI84" s="12"/>
      <c r="PDJ84" s="2"/>
      <c r="PDK84" s="13"/>
      <c r="PDL84" s="12"/>
      <c r="PDM84" s="2"/>
      <c r="PDN84" s="13"/>
      <c r="PDO84" s="12"/>
      <c r="PDP84" s="2"/>
      <c r="PDQ84" s="13"/>
      <c r="PDR84" s="12"/>
      <c r="PDS84" s="2"/>
      <c r="PDT84" s="13"/>
      <c r="PDU84" s="12"/>
      <c r="PDV84" s="2"/>
      <c r="PDW84" s="13"/>
      <c r="PDX84" s="12"/>
      <c r="PDY84" s="2"/>
      <c r="PDZ84" s="13"/>
      <c r="PEA84" s="12"/>
      <c r="PEB84" s="2"/>
      <c r="PEC84" s="13"/>
      <c r="PED84" s="12"/>
      <c r="PEE84" s="2"/>
      <c r="PEF84" s="13"/>
      <c r="PEG84" s="12"/>
      <c r="PEH84" s="2"/>
      <c r="PEI84" s="13"/>
      <c r="PEJ84" s="12"/>
      <c r="PEK84" s="2"/>
      <c r="PEL84" s="13"/>
      <c r="PEM84" s="12"/>
      <c r="PEN84" s="2"/>
      <c r="PEO84" s="13"/>
      <c r="PEP84" s="12"/>
      <c r="PEQ84" s="2"/>
      <c r="PER84" s="13"/>
      <c r="PES84" s="12"/>
      <c r="PET84" s="2"/>
      <c r="PEU84" s="13"/>
      <c r="PEV84" s="12"/>
      <c r="PEW84" s="2"/>
      <c r="PEX84" s="13"/>
      <c r="PEY84" s="12"/>
      <c r="PEZ84" s="2"/>
      <c r="PFA84" s="13"/>
      <c r="PFB84" s="12"/>
      <c r="PFC84" s="2"/>
      <c r="PFD84" s="13"/>
      <c r="PFE84" s="12"/>
      <c r="PFF84" s="2"/>
      <c r="PFG84" s="13"/>
      <c r="PFH84" s="12"/>
      <c r="PFI84" s="2"/>
      <c r="PFJ84" s="13"/>
      <c r="PFK84" s="12"/>
      <c r="PFL84" s="2"/>
      <c r="PFM84" s="13"/>
      <c r="PFN84" s="12"/>
      <c r="PFO84" s="2"/>
      <c r="PFP84" s="13"/>
      <c r="PFQ84" s="12"/>
      <c r="PFR84" s="2"/>
      <c r="PFS84" s="13"/>
      <c r="PFT84" s="12"/>
      <c r="PFU84" s="2"/>
      <c r="PFV84" s="13"/>
      <c r="PFW84" s="12"/>
      <c r="PFX84" s="2"/>
      <c r="PFY84" s="13"/>
      <c r="PFZ84" s="12"/>
      <c r="PGA84" s="2"/>
      <c r="PGB84" s="13"/>
      <c r="PGC84" s="12"/>
      <c r="PGD84" s="2"/>
      <c r="PGE84" s="13"/>
      <c r="PGF84" s="12"/>
      <c r="PGG84" s="2"/>
      <c r="PGH84" s="13"/>
      <c r="PGI84" s="12"/>
      <c r="PGJ84" s="2"/>
      <c r="PGK84" s="13"/>
      <c r="PGL84" s="12"/>
      <c r="PGM84" s="2"/>
      <c r="PGN84" s="13"/>
      <c r="PGO84" s="12"/>
      <c r="PGP84" s="2"/>
      <c r="PGQ84" s="13"/>
      <c r="PGR84" s="12"/>
      <c r="PGS84" s="2"/>
      <c r="PGT84" s="13"/>
      <c r="PGU84" s="12"/>
      <c r="PGV84" s="2"/>
      <c r="PGW84" s="13"/>
      <c r="PGX84" s="12"/>
      <c r="PGY84" s="2"/>
      <c r="PGZ84" s="13"/>
      <c r="PHA84" s="12"/>
      <c r="PHB84" s="2"/>
      <c r="PHC84" s="13"/>
      <c r="PHD84" s="12"/>
      <c r="PHE84" s="2"/>
      <c r="PHF84" s="13"/>
      <c r="PHG84" s="12"/>
      <c r="PHH84" s="2"/>
      <c r="PHI84" s="13"/>
      <c r="PHJ84" s="12"/>
      <c r="PHK84" s="2"/>
      <c r="PHL84" s="13"/>
      <c r="PHM84" s="12"/>
      <c r="PHN84" s="2"/>
      <c r="PHO84" s="13"/>
      <c r="PHP84" s="12"/>
      <c r="PHQ84" s="2"/>
      <c r="PHR84" s="13"/>
      <c r="PHS84" s="12"/>
      <c r="PHT84" s="2"/>
      <c r="PHU84" s="13"/>
      <c r="PHV84" s="12"/>
      <c r="PHW84" s="2"/>
      <c r="PHX84" s="13"/>
      <c r="PHY84" s="12"/>
      <c r="PHZ84" s="2"/>
      <c r="PIA84" s="13"/>
      <c r="PIB84" s="12"/>
      <c r="PIC84" s="2"/>
      <c r="PID84" s="13"/>
      <c r="PIE84" s="12"/>
      <c r="PIF84" s="2"/>
      <c r="PIG84" s="13"/>
      <c r="PIH84" s="12"/>
      <c r="PII84" s="2"/>
      <c r="PIJ84" s="13"/>
      <c r="PIK84" s="12"/>
      <c r="PIL84" s="2"/>
      <c r="PIM84" s="13"/>
      <c r="PIN84" s="12"/>
      <c r="PIO84" s="2"/>
      <c r="PIP84" s="13"/>
      <c r="PIQ84" s="12"/>
      <c r="PIR84" s="2"/>
      <c r="PIS84" s="13"/>
      <c r="PIT84" s="12"/>
      <c r="PIU84" s="2"/>
      <c r="PIV84" s="13"/>
      <c r="PIW84" s="12"/>
      <c r="PIX84" s="2"/>
      <c r="PIY84" s="13"/>
      <c r="PIZ84" s="12"/>
      <c r="PJA84" s="2"/>
      <c r="PJB84" s="13"/>
      <c r="PJC84" s="12"/>
      <c r="PJD84" s="2"/>
      <c r="PJE84" s="13"/>
      <c r="PJF84" s="12"/>
      <c r="PJG84" s="2"/>
      <c r="PJH84" s="13"/>
      <c r="PJI84" s="12"/>
      <c r="PJJ84" s="2"/>
      <c r="PJK84" s="13"/>
      <c r="PJL84" s="12"/>
      <c r="PJM84" s="2"/>
      <c r="PJN84" s="13"/>
      <c r="PJO84" s="12"/>
      <c r="PJP84" s="2"/>
      <c r="PJQ84" s="13"/>
      <c r="PJR84" s="12"/>
      <c r="PJS84" s="2"/>
      <c r="PJT84" s="13"/>
      <c r="PJU84" s="12"/>
      <c r="PJV84" s="2"/>
      <c r="PJW84" s="13"/>
      <c r="PJX84" s="12"/>
      <c r="PJY84" s="2"/>
      <c r="PJZ84" s="13"/>
      <c r="PKA84" s="12"/>
      <c r="PKB84" s="2"/>
      <c r="PKC84" s="13"/>
      <c r="PKD84" s="12"/>
      <c r="PKE84" s="2"/>
      <c r="PKF84" s="13"/>
      <c r="PKG84" s="12"/>
      <c r="PKH84" s="2"/>
      <c r="PKI84" s="13"/>
      <c r="PKJ84" s="12"/>
      <c r="PKK84" s="2"/>
      <c r="PKL84" s="13"/>
      <c r="PKM84" s="12"/>
      <c r="PKN84" s="2"/>
      <c r="PKO84" s="13"/>
      <c r="PKP84" s="12"/>
      <c r="PKQ84" s="2"/>
      <c r="PKR84" s="13"/>
      <c r="PKS84" s="12"/>
      <c r="PKT84" s="2"/>
      <c r="PKU84" s="13"/>
      <c r="PKV84" s="12"/>
      <c r="PKW84" s="2"/>
      <c r="PKX84" s="13"/>
      <c r="PKY84" s="12"/>
      <c r="PKZ84" s="2"/>
      <c r="PLA84" s="13"/>
      <c r="PLB84" s="12"/>
      <c r="PLC84" s="2"/>
      <c r="PLD84" s="13"/>
      <c r="PLE84" s="12"/>
      <c r="PLF84" s="2"/>
      <c r="PLG84" s="13"/>
      <c r="PLH84" s="12"/>
      <c r="PLI84" s="2"/>
      <c r="PLJ84" s="13"/>
      <c r="PLK84" s="12"/>
      <c r="PLL84" s="2"/>
      <c r="PLM84" s="13"/>
      <c r="PLN84" s="12"/>
      <c r="PLO84" s="2"/>
      <c r="PLP84" s="13"/>
      <c r="PLQ84" s="12"/>
      <c r="PLR84" s="2"/>
      <c r="PLS84" s="13"/>
      <c r="PLT84" s="12"/>
      <c r="PLU84" s="2"/>
      <c r="PLV84" s="13"/>
      <c r="PLW84" s="12"/>
      <c r="PLX84" s="2"/>
      <c r="PLY84" s="13"/>
      <c r="PLZ84" s="12"/>
      <c r="PMA84" s="2"/>
      <c r="PMB84" s="13"/>
      <c r="PMC84" s="12"/>
      <c r="PMD84" s="2"/>
      <c r="PME84" s="13"/>
      <c r="PMF84" s="12"/>
      <c r="PMG84" s="2"/>
      <c r="PMH84" s="13"/>
      <c r="PMI84" s="12"/>
      <c r="PMJ84" s="2"/>
      <c r="PMK84" s="13"/>
      <c r="PML84" s="12"/>
      <c r="PMM84" s="2"/>
      <c r="PMN84" s="13"/>
      <c r="PMO84" s="12"/>
      <c r="PMP84" s="2"/>
      <c r="PMQ84" s="13"/>
      <c r="PMR84" s="12"/>
      <c r="PMS84" s="2"/>
      <c r="PMT84" s="13"/>
      <c r="PMU84" s="12"/>
      <c r="PMV84" s="2"/>
      <c r="PMW84" s="13"/>
      <c r="PMX84" s="12"/>
      <c r="PMY84" s="2"/>
      <c r="PMZ84" s="13"/>
      <c r="PNA84" s="12"/>
      <c r="PNB84" s="2"/>
      <c r="PNC84" s="13"/>
      <c r="PND84" s="12"/>
      <c r="PNE84" s="2"/>
      <c r="PNF84" s="13"/>
      <c r="PNG84" s="12"/>
      <c r="PNH84" s="2"/>
      <c r="PNI84" s="13"/>
      <c r="PNJ84" s="12"/>
      <c r="PNK84" s="2"/>
      <c r="PNL84" s="13"/>
      <c r="PNM84" s="12"/>
      <c r="PNN84" s="2"/>
      <c r="PNO84" s="13"/>
      <c r="PNP84" s="12"/>
      <c r="PNQ84" s="2"/>
      <c r="PNR84" s="13"/>
      <c r="PNS84" s="12"/>
      <c r="PNT84" s="2"/>
      <c r="PNU84" s="13"/>
      <c r="PNV84" s="12"/>
      <c r="PNW84" s="2"/>
      <c r="PNX84" s="13"/>
      <c r="PNY84" s="12"/>
      <c r="PNZ84" s="2"/>
      <c r="POA84" s="13"/>
      <c r="POB84" s="12"/>
      <c r="POC84" s="2"/>
      <c r="POD84" s="13"/>
      <c r="POE84" s="12"/>
      <c r="POF84" s="2"/>
      <c r="POG84" s="13"/>
      <c r="POH84" s="12"/>
      <c r="POI84" s="2"/>
      <c r="POJ84" s="13"/>
      <c r="POK84" s="12"/>
      <c r="POL84" s="2"/>
      <c r="POM84" s="13"/>
      <c r="PON84" s="12"/>
      <c r="POO84" s="2"/>
      <c r="POP84" s="13"/>
      <c r="POQ84" s="12"/>
      <c r="POR84" s="2"/>
      <c r="POS84" s="13"/>
      <c r="POT84" s="12"/>
      <c r="POU84" s="2"/>
      <c r="POV84" s="13"/>
      <c r="POW84" s="12"/>
      <c r="POX84" s="2"/>
      <c r="POY84" s="13"/>
      <c r="POZ84" s="12"/>
      <c r="PPA84" s="2"/>
      <c r="PPB84" s="13"/>
      <c r="PPC84" s="12"/>
      <c r="PPD84" s="2"/>
      <c r="PPE84" s="13"/>
      <c r="PPF84" s="12"/>
      <c r="PPG84" s="2"/>
      <c r="PPH84" s="13"/>
      <c r="PPI84" s="12"/>
      <c r="PPJ84" s="2"/>
      <c r="PPK84" s="13"/>
      <c r="PPL84" s="12"/>
      <c r="PPM84" s="2"/>
      <c r="PPN84" s="13"/>
      <c r="PPO84" s="12"/>
      <c r="PPP84" s="2"/>
      <c r="PPQ84" s="13"/>
      <c r="PPR84" s="12"/>
      <c r="PPS84" s="2"/>
      <c r="PPT84" s="13"/>
      <c r="PPU84" s="12"/>
      <c r="PPV84" s="2"/>
      <c r="PPW84" s="13"/>
      <c r="PPX84" s="12"/>
      <c r="PPY84" s="2"/>
      <c r="PPZ84" s="13"/>
      <c r="PQA84" s="12"/>
      <c r="PQB84" s="2"/>
      <c r="PQC84" s="13"/>
      <c r="PQD84" s="12"/>
      <c r="PQE84" s="2"/>
      <c r="PQF84" s="13"/>
      <c r="PQG84" s="12"/>
      <c r="PQH84" s="2"/>
      <c r="PQI84" s="13"/>
      <c r="PQJ84" s="12"/>
      <c r="PQK84" s="2"/>
      <c r="PQL84" s="13"/>
      <c r="PQM84" s="12"/>
      <c r="PQN84" s="2"/>
      <c r="PQO84" s="13"/>
      <c r="PQP84" s="12"/>
      <c r="PQQ84" s="2"/>
      <c r="PQR84" s="13"/>
      <c r="PQS84" s="12"/>
      <c r="PQT84" s="2"/>
      <c r="PQU84" s="13"/>
      <c r="PQV84" s="12"/>
      <c r="PQW84" s="2"/>
      <c r="PQX84" s="13"/>
      <c r="PQY84" s="12"/>
      <c r="PQZ84" s="2"/>
      <c r="PRA84" s="13"/>
      <c r="PRB84" s="12"/>
      <c r="PRC84" s="2"/>
      <c r="PRD84" s="13"/>
      <c r="PRE84" s="12"/>
      <c r="PRF84" s="2"/>
      <c r="PRG84" s="13"/>
      <c r="PRH84" s="12"/>
      <c r="PRI84" s="2"/>
      <c r="PRJ84" s="13"/>
      <c r="PRK84" s="12"/>
      <c r="PRL84" s="2"/>
      <c r="PRM84" s="13"/>
      <c r="PRN84" s="12"/>
      <c r="PRO84" s="2"/>
      <c r="PRP84" s="13"/>
      <c r="PRQ84" s="12"/>
      <c r="PRR84" s="2"/>
      <c r="PRS84" s="13"/>
      <c r="PRT84" s="12"/>
      <c r="PRU84" s="2"/>
      <c r="PRV84" s="13"/>
      <c r="PRW84" s="12"/>
      <c r="PRX84" s="2"/>
      <c r="PRY84" s="13"/>
      <c r="PRZ84" s="12"/>
      <c r="PSA84" s="2"/>
      <c r="PSB84" s="13"/>
      <c r="PSC84" s="12"/>
      <c r="PSD84" s="2"/>
      <c r="PSE84" s="13"/>
      <c r="PSF84" s="12"/>
      <c r="PSG84" s="2"/>
      <c r="PSH84" s="13"/>
      <c r="PSI84" s="12"/>
      <c r="PSJ84" s="2"/>
      <c r="PSK84" s="13"/>
      <c r="PSL84" s="12"/>
      <c r="PSM84" s="2"/>
      <c r="PSN84" s="13"/>
      <c r="PSO84" s="12"/>
      <c r="PSP84" s="2"/>
      <c r="PSQ84" s="13"/>
      <c r="PSR84" s="12"/>
      <c r="PSS84" s="2"/>
      <c r="PST84" s="13"/>
      <c r="PSU84" s="12"/>
      <c r="PSV84" s="2"/>
      <c r="PSW84" s="13"/>
      <c r="PSX84" s="12"/>
      <c r="PSY84" s="2"/>
      <c r="PSZ84" s="13"/>
      <c r="PTA84" s="12"/>
      <c r="PTB84" s="2"/>
      <c r="PTC84" s="13"/>
      <c r="PTD84" s="12"/>
      <c r="PTE84" s="2"/>
      <c r="PTF84" s="13"/>
      <c r="PTG84" s="12"/>
      <c r="PTH84" s="2"/>
      <c r="PTI84" s="13"/>
      <c r="PTJ84" s="12"/>
      <c r="PTK84" s="2"/>
      <c r="PTL84" s="13"/>
      <c r="PTM84" s="12"/>
      <c r="PTN84" s="2"/>
      <c r="PTO84" s="13"/>
      <c r="PTP84" s="12"/>
      <c r="PTQ84" s="2"/>
      <c r="PTR84" s="13"/>
      <c r="PTS84" s="12"/>
      <c r="PTT84" s="2"/>
      <c r="PTU84" s="13"/>
      <c r="PTV84" s="12"/>
      <c r="PTW84" s="2"/>
      <c r="PTX84" s="13"/>
      <c r="PTY84" s="12"/>
      <c r="PTZ84" s="2"/>
      <c r="PUA84" s="13"/>
      <c r="PUB84" s="12"/>
      <c r="PUC84" s="2"/>
      <c r="PUD84" s="13"/>
      <c r="PUE84" s="12"/>
      <c r="PUF84" s="2"/>
      <c r="PUG84" s="13"/>
      <c r="PUH84" s="12"/>
      <c r="PUI84" s="2"/>
      <c r="PUJ84" s="13"/>
      <c r="PUK84" s="12"/>
      <c r="PUL84" s="2"/>
      <c r="PUM84" s="13"/>
      <c r="PUN84" s="12"/>
      <c r="PUO84" s="2"/>
      <c r="PUP84" s="13"/>
      <c r="PUQ84" s="12"/>
      <c r="PUR84" s="2"/>
      <c r="PUS84" s="13"/>
      <c r="PUT84" s="12"/>
      <c r="PUU84" s="2"/>
      <c r="PUV84" s="13"/>
      <c r="PUW84" s="12"/>
      <c r="PUX84" s="2"/>
      <c r="PUY84" s="13"/>
      <c r="PUZ84" s="12"/>
      <c r="PVA84" s="2"/>
      <c r="PVB84" s="13"/>
      <c r="PVC84" s="12"/>
      <c r="PVD84" s="2"/>
      <c r="PVE84" s="13"/>
      <c r="PVF84" s="12"/>
      <c r="PVG84" s="2"/>
      <c r="PVH84" s="13"/>
      <c r="PVI84" s="12"/>
      <c r="PVJ84" s="2"/>
      <c r="PVK84" s="13"/>
      <c r="PVL84" s="12"/>
      <c r="PVM84" s="2"/>
      <c r="PVN84" s="13"/>
      <c r="PVO84" s="12"/>
      <c r="PVP84" s="2"/>
      <c r="PVQ84" s="13"/>
      <c r="PVR84" s="12"/>
      <c r="PVS84" s="2"/>
      <c r="PVT84" s="13"/>
      <c r="PVU84" s="12"/>
      <c r="PVV84" s="2"/>
      <c r="PVW84" s="13"/>
      <c r="PVX84" s="12"/>
      <c r="PVY84" s="2"/>
      <c r="PVZ84" s="13"/>
      <c r="PWA84" s="12"/>
      <c r="PWB84" s="2"/>
      <c r="PWC84" s="13"/>
      <c r="PWD84" s="12"/>
      <c r="PWE84" s="2"/>
      <c r="PWF84" s="13"/>
      <c r="PWG84" s="12"/>
      <c r="PWH84" s="2"/>
      <c r="PWI84" s="13"/>
      <c r="PWJ84" s="12"/>
      <c r="PWK84" s="2"/>
      <c r="PWL84" s="13"/>
      <c r="PWM84" s="12"/>
      <c r="PWN84" s="2"/>
      <c r="PWO84" s="13"/>
      <c r="PWP84" s="12"/>
      <c r="PWQ84" s="2"/>
      <c r="PWR84" s="13"/>
      <c r="PWS84" s="12"/>
      <c r="PWT84" s="2"/>
      <c r="PWU84" s="13"/>
      <c r="PWV84" s="12"/>
      <c r="PWW84" s="2"/>
      <c r="PWX84" s="13"/>
      <c r="PWY84" s="12"/>
      <c r="PWZ84" s="2"/>
      <c r="PXA84" s="13"/>
      <c r="PXB84" s="12"/>
      <c r="PXC84" s="2"/>
      <c r="PXD84" s="13"/>
      <c r="PXE84" s="12"/>
      <c r="PXF84" s="2"/>
      <c r="PXG84" s="13"/>
      <c r="PXH84" s="12"/>
      <c r="PXI84" s="2"/>
      <c r="PXJ84" s="13"/>
      <c r="PXK84" s="12"/>
      <c r="PXL84" s="2"/>
      <c r="PXM84" s="13"/>
      <c r="PXN84" s="12"/>
      <c r="PXO84" s="2"/>
      <c r="PXP84" s="13"/>
      <c r="PXQ84" s="12"/>
      <c r="PXR84" s="2"/>
      <c r="PXS84" s="13"/>
      <c r="PXT84" s="12"/>
      <c r="PXU84" s="2"/>
      <c r="PXV84" s="13"/>
      <c r="PXW84" s="12"/>
      <c r="PXX84" s="2"/>
      <c r="PXY84" s="13"/>
      <c r="PXZ84" s="12"/>
      <c r="PYA84" s="2"/>
      <c r="PYB84" s="13"/>
      <c r="PYC84" s="12"/>
      <c r="PYD84" s="2"/>
      <c r="PYE84" s="13"/>
      <c r="PYF84" s="12"/>
      <c r="PYG84" s="2"/>
      <c r="PYH84" s="13"/>
      <c r="PYI84" s="12"/>
      <c r="PYJ84" s="2"/>
      <c r="PYK84" s="13"/>
      <c r="PYL84" s="12"/>
      <c r="PYM84" s="2"/>
      <c r="PYN84" s="13"/>
      <c r="PYO84" s="12"/>
      <c r="PYP84" s="2"/>
      <c r="PYQ84" s="13"/>
      <c r="PYR84" s="12"/>
      <c r="PYS84" s="2"/>
      <c r="PYT84" s="13"/>
      <c r="PYU84" s="12"/>
      <c r="PYV84" s="2"/>
      <c r="PYW84" s="13"/>
      <c r="PYX84" s="12"/>
      <c r="PYY84" s="2"/>
      <c r="PYZ84" s="13"/>
      <c r="PZA84" s="12"/>
      <c r="PZB84" s="2"/>
      <c r="PZC84" s="13"/>
      <c r="PZD84" s="12"/>
      <c r="PZE84" s="2"/>
      <c r="PZF84" s="13"/>
      <c r="PZG84" s="12"/>
      <c r="PZH84" s="2"/>
      <c r="PZI84" s="13"/>
      <c r="PZJ84" s="12"/>
      <c r="PZK84" s="2"/>
      <c r="PZL84" s="13"/>
      <c r="PZM84" s="12"/>
      <c r="PZN84" s="2"/>
      <c r="PZO84" s="13"/>
      <c r="PZP84" s="12"/>
      <c r="PZQ84" s="2"/>
      <c r="PZR84" s="13"/>
      <c r="PZS84" s="12"/>
      <c r="PZT84" s="2"/>
      <c r="PZU84" s="13"/>
      <c r="PZV84" s="12"/>
      <c r="PZW84" s="2"/>
      <c r="PZX84" s="13"/>
      <c r="PZY84" s="12"/>
      <c r="PZZ84" s="2"/>
      <c r="QAA84" s="13"/>
      <c r="QAB84" s="12"/>
      <c r="QAC84" s="2"/>
      <c r="QAD84" s="13"/>
      <c r="QAE84" s="12"/>
      <c r="QAF84" s="2"/>
      <c r="QAG84" s="13"/>
      <c r="QAH84" s="12"/>
      <c r="QAI84" s="2"/>
      <c r="QAJ84" s="13"/>
      <c r="QAK84" s="12"/>
      <c r="QAL84" s="2"/>
      <c r="QAM84" s="13"/>
      <c r="QAN84" s="12"/>
      <c r="QAO84" s="2"/>
      <c r="QAP84" s="13"/>
      <c r="QAQ84" s="12"/>
      <c r="QAR84" s="2"/>
      <c r="QAS84" s="13"/>
      <c r="QAT84" s="12"/>
      <c r="QAU84" s="2"/>
      <c r="QAV84" s="13"/>
      <c r="QAW84" s="12"/>
      <c r="QAX84" s="2"/>
      <c r="QAY84" s="13"/>
      <c r="QAZ84" s="12"/>
      <c r="QBA84" s="2"/>
      <c r="QBB84" s="13"/>
      <c r="QBC84" s="12"/>
      <c r="QBD84" s="2"/>
      <c r="QBE84" s="13"/>
      <c r="QBF84" s="12"/>
      <c r="QBG84" s="2"/>
      <c r="QBH84" s="13"/>
      <c r="QBI84" s="12"/>
      <c r="QBJ84" s="2"/>
      <c r="QBK84" s="13"/>
      <c r="QBL84" s="12"/>
      <c r="QBM84" s="2"/>
      <c r="QBN84" s="13"/>
      <c r="QBO84" s="12"/>
      <c r="QBP84" s="2"/>
      <c r="QBQ84" s="13"/>
      <c r="QBR84" s="12"/>
      <c r="QBS84" s="2"/>
      <c r="QBT84" s="13"/>
      <c r="QBU84" s="12"/>
      <c r="QBV84" s="2"/>
      <c r="QBW84" s="13"/>
      <c r="QBX84" s="12"/>
      <c r="QBY84" s="2"/>
      <c r="QBZ84" s="13"/>
      <c r="QCA84" s="12"/>
      <c r="QCB84" s="2"/>
      <c r="QCC84" s="13"/>
      <c r="QCD84" s="12"/>
      <c r="QCE84" s="2"/>
      <c r="QCF84" s="13"/>
      <c r="QCG84" s="12"/>
      <c r="QCH84" s="2"/>
      <c r="QCI84" s="13"/>
      <c r="QCJ84" s="12"/>
      <c r="QCK84" s="2"/>
      <c r="QCL84" s="13"/>
      <c r="QCM84" s="12"/>
      <c r="QCN84" s="2"/>
      <c r="QCO84" s="13"/>
      <c r="QCP84" s="12"/>
      <c r="QCQ84" s="2"/>
      <c r="QCR84" s="13"/>
      <c r="QCS84" s="12"/>
      <c r="QCT84" s="2"/>
      <c r="QCU84" s="13"/>
      <c r="QCV84" s="12"/>
      <c r="QCW84" s="2"/>
      <c r="QCX84" s="13"/>
      <c r="QCY84" s="12"/>
      <c r="QCZ84" s="2"/>
      <c r="QDA84" s="13"/>
      <c r="QDB84" s="12"/>
      <c r="QDC84" s="2"/>
      <c r="QDD84" s="13"/>
      <c r="QDE84" s="12"/>
      <c r="QDF84" s="2"/>
      <c r="QDG84" s="13"/>
      <c r="QDH84" s="12"/>
      <c r="QDI84" s="2"/>
      <c r="QDJ84" s="13"/>
      <c r="QDK84" s="12"/>
      <c r="QDL84" s="2"/>
      <c r="QDM84" s="13"/>
      <c r="QDN84" s="12"/>
      <c r="QDO84" s="2"/>
      <c r="QDP84" s="13"/>
      <c r="QDQ84" s="12"/>
      <c r="QDR84" s="2"/>
      <c r="QDS84" s="13"/>
      <c r="QDT84" s="12"/>
      <c r="QDU84" s="2"/>
      <c r="QDV84" s="13"/>
      <c r="QDW84" s="12"/>
      <c r="QDX84" s="2"/>
      <c r="QDY84" s="13"/>
      <c r="QDZ84" s="12"/>
      <c r="QEA84" s="2"/>
      <c r="QEB84" s="13"/>
      <c r="QEC84" s="12"/>
      <c r="QED84" s="2"/>
      <c r="QEE84" s="13"/>
      <c r="QEF84" s="12"/>
      <c r="QEG84" s="2"/>
      <c r="QEH84" s="13"/>
      <c r="QEI84" s="12"/>
      <c r="QEJ84" s="2"/>
      <c r="QEK84" s="13"/>
      <c r="QEL84" s="12"/>
      <c r="QEM84" s="2"/>
      <c r="QEN84" s="13"/>
      <c r="QEO84" s="12"/>
      <c r="QEP84" s="2"/>
      <c r="QEQ84" s="13"/>
      <c r="QER84" s="12"/>
      <c r="QES84" s="2"/>
      <c r="QET84" s="13"/>
      <c r="QEU84" s="12"/>
      <c r="QEV84" s="2"/>
      <c r="QEW84" s="13"/>
      <c r="QEX84" s="12"/>
      <c r="QEY84" s="2"/>
      <c r="QEZ84" s="13"/>
      <c r="QFA84" s="12"/>
      <c r="QFB84" s="2"/>
      <c r="QFC84" s="13"/>
      <c r="QFD84" s="12"/>
      <c r="QFE84" s="2"/>
      <c r="QFF84" s="13"/>
      <c r="QFG84" s="12"/>
      <c r="QFH84" s="2"/>
      <c r="QFI84" s="13"/>
      <c r="QFJ84" s="12"/>
      <c r="QFK84" s="2"/>
      <c r="QFL84" s="13"/>
      <c r="QFM84" s="12"/>
      <c r="QFN84" s="2"/>
      <c r="QFO84" s="13"/>
      <c r="QFP84" s="12"/>
      <c r="QFQ84" s="2"/>
      <c r="QFR84" s="13"/>
      <c r="QFS84" s="12"/>
      <c r="QFT84" s="2"/>
      <c r="QFU84" s="13"/>
      <c r="QFV84" s="12"/>
      <c r="QFW84" s="2"/>
      <c r="QFX84" s="13"/>
      <c r="QFY84" s="12"/>
      <c r="QFZ84" s="2"/>
      <c r="QGA84" s="13"/>
      <c r="QGB84" s="12"/>
      <c r="QGC84" s="2"/>
      <c r="QGD84" s="13"/>
      <c r="QGE84" s="12"/>
      <c r="QGF84" s="2"/>
      <c r="QGG84" s="13"/>
      <c r="QGH84" s="12"/>
      <c r="QGI84" s="2"/>
      <c r="QGJ84" s="13"/>
      <c r="QGK84" s="12"/>
      <c r="QGL84" s="2"/>
      <c r="QGM84" s="13"/>
      <c r="QGN84" s="12"/>
      <c r="QGO84" s="2"/>
      <c r="QGP84" s="13"/>
      <c r="QGQ84" s="12"/>
      <c r="QGR84" s="2"/>
      <c r="QGS84" s="13"/>
      <c r="QGT84" s="12"/>
      <c r="QGU84" s="2"/>
      <c r="QGV84" s="13"/>
      <c r="QGW84" s="12"/>
      <c r="QGX84" s="2"/>
      <c r="QGY84" s="13"/>
      <c r="QGZ84" s="12"/>
      <c r="QHA84" s="2"/>
      <c r="QHB84" s="13"/>
      <c r="QHC84" s="12"/>
      <c r="QHD84" s="2"/>
      <c r="QHE84" s="13"/>
      <c r="QHF84" s="12"/>
      <c r="QHG84" s="2"/>
      <c r="QHH84" s="13"/>
      <c r="QHI84" s="12"/>
      <c r="QHJ84" s="2"/>
      <c r="QHK84" s="13"/>
      <c r="QHL84" s="12"/>
      <c r="QHM84" s="2"/>
      <c r="QHN84" s="13"/>
      <c r="QHO84" s="12"/>
      <c r="QHP84" s="2"/>
      <c r="QHQ84" s="13"/>
      <c r="QHR84" s="12"/>
      <c r="QHS84" s="2"/>
      <c r="QHT84" s="13"/>
      <c r="QHU84" s="12"/>
      <c r="QHV84" s="2"/>
      <c r="QHW84" s="13"/>
      <c r="QHX84" s="12"/>
      <c r="QHY84" s="2"/>
      <c r="QHZ84" s="13"/>
      <c r="QIA84" s="12"/>
      <c r="QIB84" s="2"/>
      <c r="QIC84" s="13"/>
      <c r="QID84" s="12"/>
      <c r="QIE84" s="2"/>
      <c r="QIF84" s="13"/>
      <c r="QIG84" s="12"/>
      <c r="QIH84" s="2"/>
      <c r="QII84" s="13"/>
      <c r="QIJ84" s="12"/>
      <c r="QIK84" s="2"/>
      <c r="QIL84" s="13"/>
      <c r="QIM84" s="12"/>
      <c r="QIN84" s="2"/>
      <c r="QIO84" s="13"/>
      <c r="QIP84" s="12"/>
      <c r="QIQ84" s="2"/>
      <c r="QIR84" s="13"/>
      <c r="QIS84" s="12"/>
      <c r="QIT84" s="2"/>
      <c r="QIU84" s="13"/>
      <c r="QIV84" s="12"/>
      <c r="QIW84" s="2"/>
      <c r="QIX84" s="13"/>
      <c r="QIY84" s="12"/>
      <c r="QIZ84" s="2"/>
      <c r="QJA84" s="13"/>
      <c r="QJB84" s="12"/>
      <c r="QJC84" s="2"/>
      <c r="QJD84" s="13"/>
      <c r="QJE84" s="12"/>
      <c r="QJF84" s="2"/>
      <c r="QJG84" s="13"/>
      <c r="QJH84" s="12"/>
      <c r="QJI84" s="2"/>
      <c r="QJJ84" s="13"/>
      <c r="QJK84" s="12"/>
      <c r="QJL84" s="2"/>
      <c r="QJM84" s="13"/>
      <c r="QJN84" s="12"/>
      <c r="QJO84" s="2"/>
      <c r="QJP84" s="13"/>
      <c r="QJQ84" s="12"/>
      <c r="QJR84" s="2"/>
      <c r="QJS84" s="13"/>
      <c r="QJT84" s="12"/>
      <c r="QJU84" s="2"/>
      <c r="QJV84" s="13"/>
      <c r="QJW84" s="12"/>
      <c r="QJX84" s="2"/>
      <c r="QJY84" s="13"/>
      <c r="QJZ84" s="12"/>
      <c r="QKA84" s="2"/>
      <c r="QKB84" s="13"/>
      <c r="QKC84" s="12"/>
      <c r="QKD84" s="2"/>
      <c r="QKE84" s="13"/>
      <c r="QKF84" s="12"/>
      <c r="QKG84" s="2"/>
      <c r="QKH84" s="13"/>
      <c r="QKI84" s="12"/>
      <c r="QKJ84" s="2"/>
      <c r="QKK84" s="13"/>
      <c r="QKL84" s="12"/>
      <c r="QKM84" s="2"/>
      <c r="QKN84" s="13"/>
      <c r="QKO84" s="12"/>
      <c r="QKP84" s="2"/>
      <c r="QKQ84" s="13"/>
      <c r="QKR84" s="12"/>
      <c r="QKS84" s="2"/>
      <c r="QKT84" s="13"/>
      <c r="QKU84" s="12"/>
      <c r="QKV84" s="2"/>
      <c r="QKW84" s="13"/>
      <c r="QKX84" s="12"/>
      <c r="QKY84" s="2"/>
      <c r="QKZ84" s="13"/>
      <c r="QLA84" s="12"/>
      <c r="QLB84" s="2"/>
      <c r="QLC84" s="13"/>
      <c r="QLD84" s="12"/>
      <c r="QLE84" s="2"/>
      <c r="QLF84" s="13"/>
      <c r="QLG84" s="12"/>
      <c r="QLH84" s="2"/>
      <c r="QLI84" s="13"/>
      <c r="QLJ84" s="12"/>
      <c r="QLK84" s="2"/>
      <c r="QLL84" s="13"/>
      <c r="QLM84" s="12"/>
      <c r="QLN84" s="2"/>
      <c r="QLO84" s="13"/>
      <c r="QLP84" s="12"/>
      <c r="QLQ84" s="2"/>
      <c r="QLR84" s="13"/>
      <c r="QLS84" s="12"/>
      <c r="QLT84" s="2"/>
      <c r="QLU84" s="13"/>
      <c r="QLV84" s="12"/>
      <c r="QLW84" s="2"/>
      <c r="QLX84" s="13"/>
      <c r="QLY84" s="12"/>
      <c r="QLZ84" s="2"/>
      <c r="QMA84" s="13"/>
      <c r="QMB84" s="12"/>
      <c r="QMC84" s="2"/>
      <c r="QMD84" s="13"/>
      <c r="QME84" s="12"/>
      <c r="QMF84" s="2"/>
      <c r="QMG84" s="13"/>
      <c r="QMH84" s="12"/>
      <c r="QMI84" s="2"/>
      <c r="QMJ84" s="13"/>
      <c r="QMK84" s="12"/>
      <c r="QML84" s="2"/>
      <c r="QMM84" s="13"/>
      <c r="QMN84" s="12"/>
      <c r="QMO84" s="2"/>
      <c r="QMP84" s="13"/>
      <c r="QMQ84" s="12"/>
      <c r="QMR84" s="2"/>
      <c r="QMS84" s="13"/>
      <c r="QMT84" s="12"/>
      <c r="QMU84" s="2"/>
      <c r="QMV84" s="13"/>
      <c r="QMW84" s="12"/>
      <c r="QMX84" s="2"/>
      <c r="QMY84" s="13"/>
      <c r="QMZ84" s="12"/>
      <c r="QNA84" s="2"/>
      <c r="QNB84" s="13"/>
      <c r="QNC84" s="12"/>
      <c r="QND84" s="2"/>
      <c r="QNE84" s="13"/>
      <c r="QNF84" s="12"/>
      <c r="QNG84" s="2"/>
      <c r="QNH84" s="13"/>
      <c r="QNI84" s="12"/>
      <c r="QNJ84" s="2"/>
      <c r="QNK84" s="13"/>
      <c r="QNL84" s="12"/>
      <c r="QNM84" s="2"/>
      <c r="QNN84" s="13"/>
      <c r="QNO84" s="12"/>
      <c r="QNP84" s="2"/>
      <c r="QNQ84" s="13"/>
      <c r="QNR84" s="12"/>
      <c r="QNS84" s="2"/>
      <c r="QNT84" s="13"/>
      <c r="QNU84" s="12"/>
      <c r="QNV84" s="2"/>
      <c r="QNW84" s="13"/>
      <c r="QNX84" s="12"/>
      <c r="QNY84" s="2"/>
      <c r="QNZ84" s="13"/>
      <c r="QOA84" s="12"/>
      <c r="QOB84" s="2"/>
      <c r="QOC84" s="13"/>
      <c r="QOD84" s="12"/>
      <c r="QOE84" s="2"/>
      <c r="QOF84" s="13"/>
      <c r="QOG84" s="12"/>
      <c r="QOH84" s="2"/>
      <c r="QOI84" s="13"/>
      <c r="QOJ84" s="12"/>
      <c r="QOK84" s="2"/>
      <c r="QOL84" s="13"/>
      <c r="QOM84" s="12"/>
      <c r="QON84" s="2"/>
      <c r="QOO84" s="13"/>
      <c r="QOP84" s="12"/>
      <c r="QOQ84" s="2"/>
      <c r="QOR84" s="13"/>
      <c r="QOS84" s="12"/>
      <c r="QOT84" s="2"/>
      <c r="QOU84" s="13"/>
      <c r="QOV84" s="12"/>
      <c r="QOW84" s="2"/>
      <c r="QOX84" s="13"/>
      <c r="QOY84" s="12"/>
      <c r="QOZ84" s="2"/>
      <c r="QPA84" s="13"/>
      <c r="QPB84" s="12"/>
      <c r="QPC84" s="2"/>
      <c r="QPD84" s="13"/>
      <c r="QPE84" s="12"/>
      <c r="QPF84" s="2"/>
      <c r="QPG84" s="13"/>
      <c r="QPH84" s="12"/>
      <c r="QPI84" s="2"/>
      <c r="QPJ84" s="13"/>
      <c r="QPK84" s="12"/>
      <c r="QPL84" s="2"/>
      <c r="QPM84" s="13"/>
      <c r="QPN84" s="12"/>
      <c r="QPO84" s="2"/>
      <c r="QPP84" s="13"/>
      <c r="QPQ84" s="12"/>
      <c r="QPR84" s="2"/>
      <c r="QPS84" s="13"/>
      <c r="QPT84" s="12"/>
      <c r="QPU84" s="2"/>
      <c r="QPV84" s="13"/>
      <c r="QPW84" s="12"/>
      <c r="QPX84" s="2"/>
      <c r="QPY84" s="13"/>
      <c r="QPZ84" s="12"/>
      <c r="QQA84" s="2"/>
      <c r="QQB84" s="13"/>
      <c r="QQC84" s="12"/>
      <c r="QQD84" s="2"/>
      <c r="QQE84" s="13"/>
      <c r="QQF84" s="12"/>
      <c r="QQG84" s="2"/>
      <c r="QQH84" s="13"/>
      <c r="QQI84" s="12"/>
      <c r="QQJ84" s="2"/>
      <c r="QQK84" s="13"/>
      <c r="QQL84" s="12"/>
      <c r="QQM84" s="2"/>
      <c r="QQN84" s="13"/>
      <c r="QQO84" s="12"/>
      <c r="QQP84" s="2"/>
      <c r="QQQ84" s="13"/>
      <c r="QQR84" s="12"/>
      <c r="QQS84" s="2"/>
      <c r="QQT84" s="13"/>
      <c r="QQU84" s="12"/>
      <c r="QQV84" s="2"/>
      <c r="QQW84" s="13"/>
      <c r="QQX84" s="12"/>
      <c r="QQY84" s="2"/>
      <c r="QQZ84" s="13"/>
      <c r="QRA84" s="12"/>
      <c r="QRB84" s="2"/>
      <c r="QRC84" s="13"/>
      <c r="QRD84" s="12"/>
      <c r="QRE84" s="2"/>
      <c r="QRF84" s="13"/>
      <c r="QRG84" s="12"/>
      <c r="QRH84" s="2"/>
      <c r="QRI84" s="13"/>
      <c r="QRJ84" s="12"/>
      <c r="QRK84" s="2"/>
      <c r="QRL84" s="13"/>
      <c r="QRM84" s="12"/>
      <c r="QRN84" s="2"/>
      <c r="QRO84" s="13"/>
      <c r="QRP84" s="12"/>
      <c r="QRQ84" s="2"/>
      <c r="QRR84" s="13"/>
      <c r="QRS84" s="12"/>
      <c r="QRT84" s="2"/>
      <c r="QRU84" s="13"/>
      <c r="QRV84" s="12"/>
      <c r="QRW84" s="2"/>
      <c r="QRX84" s="13"/>
      <c r="QRY84" s="12"/>
      <c r="QRZ84" s="2"/>
      <c r="QSA84" s="13"/>
      <c r="QSB84" s="12"/>
      <c r="QSC84" s="2"/>
      <c r="QSD84" s="13"/>
      <c r="QSE84" s="12"/>
      <c r="QSF84" s="2"/>
      <c r="QSG84" s="13"/>
      <c r="QSH84" s="12"/>
      <c r="QSI84" s="2"/>
      <c r="QSJ84" s="13"/>
      <c r="QSK84" s="12"/>
      <c r="QSL84" s="2"/>
      <c r="QSM84" s="13"/>
      <c r="QSN84" s="12"/>
      <c r="QSO84" s="2"/>
      <c r="QSP84" s="13"/>
      <c r="QSQ84" s="12"/>
      <c r="QSR84" s="2"/>
      <c r="QSS84" s="13"/>
      <c r="QST84" s="12"/>
      <c r="QSU84" s="2"/>
      <c r="QSV84" s="13"/>
      <c r="QSW84" s="12"/>
      <c r="QSX84" s="2"/>
      <c r="QSY84" s="13"/>
      <c r="QSZ84" s="12"/>
      <c r="QTA84" s="2"/>
      <c r="QTB84" s="13"/>
      <c r="QTC84" s="12"/>
      <c r="QTD84" s="2"/>
      <c r="QTE84" s="13"/>
      <c r="QTF84" s="12"/>
      <c r="QTG84" s="2"/>
      <c r="QTH84" s="13"/>
      <c r="QTI84" s="12"/>
      <c r="QTJ84" s="2"/>
      <c r="QTK84" s="13"/>
      <c r="QTL84" s="12"/>
      <c r="QTM84" s="2"/>
      <c r="QTN84" s="13"/>
      <c r="QTO84" s="12"/>
      <c r="QTP84" s="2"/>
      <c r="QTQ84" s="13"/>
      <c r="QTR84" s="12"/>
      <c r="QTS84" s="2"/>
      <c r="QTT84" s="13"/>
      <c r="QTU84" s="12"/>
      <c r="QTV84" s="2"/>
      <c r="QTW84" s="13"/>
      <c r="QTX84" s="12"/>
      <c r="QTY84" s="2"/>
      <c r="QTZ84" s="13"/>
      <c r="QUA84" s="12"/>
      <c r="QUB84" s="2"/>
      <c r="QUC84" s="13"/>
      <c r="QUD84" s="12"/>
      <c r="QUE84" s="2"/>
      <c r="QUF84" s="13"/>
      <c r="QUG84" s="12"/>
      <c r="QUH84" s="2"/>
      <c r="QUI84" s="13"/>
      <c r="QUJ84" s="12"/>
      <c r="QUK84" s="2"/>
      <c r="QUL84" s="13"/>
      <c r="QUM84" s="12"/>
      <c r="QUN84" s="2"/>
      <c r="QUO84" s="13"/>
      <c r="QUP84" s="12"/>
      <c r="QUQ84" s="2"/>
      <c r="QUR84" s="13"/>
      <c r="QUS84" s="12"/>
      <c r="QUT84" s="2"/>
      <c r="QUU84" s="13"/>
      <c r="QUV84" s="12"/>
      <c r="QUW84" s="2"/>
      <c r="QUX84" s="13"/>
      <c r="QUY84" s="12"/>
      <c r="QUZ84" s="2"/>
      <c r="QVA84" s="13"/>
      <c r="QVB84" s="12"/>
      <c r="QVC84" s="2"/>
      <c r="QVD84" s="13"/>
      <c r="QVE84" s="12"/>
      <c r="QVF84" s="2"/>
      <c r="QVG84" s="13"/>
      <c r="QVH84" s="12"/>
      <c r="QVI84" s="2"/>
      <c r="QVJ84" s="13"/>
      <c r="QVK84" s="12"/>
      <c r="QVL84" s="2"/>
      <c r="QVM84" s="13"/>
      <c r="QVN84" s="12"/>
      <c r="QVO84" s="2"/>
      <c r="QVP84" s="13"/>
      <c r="QVQ84" s="12"/>
      <c r="QVR84" s="2"/>
      <c r="QVS84" s="13"/>
      <c r="QVT84" s="12"/>
      <c r="QVU84" s="2"/>
      <c r="QVV84" s="13"/>
      <c r="QVW84" s="12"/>
      <c r="QVX84" s="2"/>
      <c r="QVY84" s="13"/>
      <c r="QVZ84" s="12"/>
      <c r="QWA84" s="2"/>
      <c r="QWB84" s="13"/>
      <c r="QWC84" s="12"/>
      <c r="QWD84" s="2"/>
      <c r="QWE84" s="13"/>
      <c r="QWF84" s="12"/>
      <c r="QWG84" s="2"/>
      <c r="QWH84" s="13"/>
      <c r="QWI84" s="12"/>
      <c r="QWJ84" s="2"/>
      <c r="QWK84" s="13"/>
      <c r="QWL84" s="12"/>
      <c r="QWM84" s="2"/>
      <c r="QWN84" s="13"/>
      <c r="QWO84" s="12"/>
      <c r="QWP84" s="2"/>
      <c r="QWQ84" s="13"/>
      <c r="QWR84" s="12"/>
      <c r="QWS84" s="2"/>
      <c r="QWT84" s="13"/>
      <c r="QWU84" s="12"/>
      <c r="QWV84" s="2"/>
      <c r="QWW84" s="13"/>
      <c r="QWX84" s="12"/>
      <c r="QWY84" s="2"/>
      <c r="QWZ84" s="13"/>
      <c r="QXA84" s="12"/>
      <c r="QXB84" s="2"/>
      <c r="QXC84" s="13"/>
      <c r="QXD84" s="12"/>
      <c r="QXE84" s="2"/>
      <c r="QXF84" s="13"/>
      <c r="QXG84" s="12"/>
      <c r="QXH84" s="2"/>
      <c r="QXI84" s="13"/>
      <c r="QXJ84" s="12"/>
      <c r="QXK84" s="2"/>
      <c r="QXL84" s="13"/>
      <c r="QXM84" s="12"/>
      <c r="QXN84" s="2"/>
      <c r="QXO84" s="13"/>
      <c r="QXP84" s="12"/>
      <c r="QXQ84" s="2"/>
      <c r="QXR84" s="13"/>
      <c r="QXS84" s="12"/>
      <c r="QXT84" s="2"/>
      <c r="QXU84" s="13"/>
      <c r="QXV84" s="12"/>
      <c r="QXW84" s="2"/>
      <c r="QXX84" s="13"/>
      <c r="QXY84" s="12"/>
      <c r="QXZ84" s="2"/>
      <c r="QYA84" s="13"/>
      <c r="QYB84" s="12"/>
      <c r="QYC84" s="2"/>
      <c r="QYD84" s="13"/>
      <c r="QYE84" s="12"/>
      <c r="QYF84" s="2"/>
      <c r="QYG84" s="13"/>
      <c r="QYH84" s="12"/>
      <c r="QYI84" s="2"/>
      <c r="QYJ84" s="13"/>
      <c r="QYK84" s="12"/>
      <c r="QYL84" s="2"/>
      <c r="QYM84" s="13"/>
      <c r="QYN84" s="12"/>
      <c r="QYO84" s="2"/>
      <c r="QYP84" s="13"/>
      <c r="QYQ84" s="12"/>
      <c r="QYR84" s="2"/>
      <c r="QYS84" s="13"/>
      <c r="QYT84" s="12"/>
      <c r="QYU84" s="2"/>
      <c r="QYV84" s="13"/>
      <c r="QYW84" s="12"/>
      <c r="QYX84" s="2"/>
      <c r="QYY84" s="13"/>
      <c r="QYZ84" s="12"/>
      <c r="QZA84" s="2"/>
      <c r="QZB84" s="13"/>
      <c r="QZC84" s="12"/>
      <c r="QZD84" s="2"/>
      <c r="QZE84" s="13"/>
      <c r="QZF84" s="12"/>
      <c r="QZG84" s="2"/>
      <c r="QZH84" s="13"/>
      <c r="QZI84" s="12"/>
      <c r="QZJ84" s="2"/>
      <c r="QZK84" s="13"/>
      <c r="QZL84" s="12"/>
      <c r="QZM84" s="2"/>
      <c r="QZN84" s="13"/>
      <c r="QZO84" s="12"/>
      <c r="QZP84" s="2"/>
      <c r="QZQ84" s="13"/>
      <c r="QZR84" s="12"/>
      <c r="QZS84" s="2"/>
      <c r="QZT84" s="13"/>
      <c r="QZU84" s="12"/>
      <c r="QZV84" s="2"/>
      <c r="QZW84" s="13"/>
      <c r="QZX84" s="12"/>
      <c r="QZY84" s="2"/>
      <c r="QZZ84" s="13"/>
      <c r="RAA84" s="12"/>
      <c r="RAB84" s="2"/>
      <c r="RAC84" s="13"/>
      <c r="RAD84" s="12"/>
      <c r="RAE84" s="2"/>
      <c r="RAF84" s="13"/>
      <c r="RAG84" s="12"/>
      <c r="RAH84" s="2"/>
      <c r="RAI84" s="13"/>
      <c r="RAJ84" s="12"/>
      <c r="RAK84" s="2"/>
      <c r="RAL84" s="13"/>
      <c r="RAM84" s="12"/>
      <c r="RAN84" s="2"/>
      <c r="RAO84" s="13"/>
      <c r="RAP84" s="12"/>
      <c r="RAQ84" s="2"/>
      <c r="RAR84" s="13"/>
      <c r="RAS84" s="12"/>
      <c r="RAT84" s="2"/>
      <c r="RAU84" s="13"/>
      <c r="RAV84" s="12"/>
      <c r="RAW84" s="2"/>
      <c r="RAX84" s="13"/>
      <c r="RAY84" s="12"/>
      <c r="RAZ84" s="2"/>
      <c r="RBA84" s="13"/>
      <c r="RBB84" s="12"/>
      <c r="RBC84" s="2"/>
      <c r="RBD84" s="13"/>
      <c r="RBE84" s="12"/>
      <c r="RBF84" s="2"/>
      <c r="RBG84" s="13"/>
      <c r="RBH84" s="12"/>
      <c r="RBI84" s="2"/>
      <c r="RBJ84" s="13"/>
      <c r="RBK84" s="12"/>
      <c r="RBL84" s="2"/>
      <c r="RBM84" s="13"/>
      <c r="RBN84" s="12"/>
      <c r="RBO84" s="2"/>
      <c r="RBP84" s="13"/>
      <c r="RBQ84" s="12"/>
      <c r="RBR84" s="2"/>
      <c r="RBS84" s="13"/>
      <c r="RBT84" s="12"/>
      <c r="RBU84" s="2"/>
      <c r="RBV84" s="13"/>
      <c r="RBW84" s="12"/>
      <c r="RBX84" s="2"/>
      <c r="RBY84" s="13"/>
      <c r="RBZ84" s="12"/>
      <c r="RCA84" s="2"/>
      <c r="RCB84" s="13"/>
      <c r="RCC84" s="12"/>
      <c r="RCD84" s="2"/>
      <c r="RCE84" s="13"/>
      <c r="RCF84" s="12"/>
      <c r="RCG84" s="2"/>
      <c r="RCH84" s="13"/>
      <c r="RCI84" s="12"/>
      <c r="RCJ84" s="2"/>
      <c r="RCK84" s="13"/>
      <c r="RCL84" s="12"/>
      <c r="RCM84" s="2"/>
      <c r="RCN84" s="13"/>
      <c r="RCO84" s="12"/>
      <c r="RCP84" s="2"/>
      <c r="RCQ84" s="13"/>
      <c r="RCR84" s="12"/>
      <c r="RCS84" s="2"/>
      <c r="RCT84" s="13"/>
      <c r="RCU84" s="12"/>
      <c r="RCV84" s="2"/>
      <c r="RCW84" s="13"/>
      <c r="RCX84" s="12"/>
      <c r="RCY84" s="2"/>
      <c r="RCZ84" s="13"/>
      <c r="RDA84" s="12"/>
      <c r="RDB84" s="2"/>
      <c r="RDC84" s="13"/>
      <c r="RDD84" s="12"/>
      <c r="RDE84" s="2"/>
      <c r="RDF84" s="13"/>
      <c r="RDG84" s="12"/>
      <c r="RDH84" s="2"/>
      <c r="RDI84" s="13"/>
      <c r="RDJ84" s="12"/>
      <c r="RDK84" s="2"/>
      <c r="RDL84" s="13"/>
      <c r="RDM84" s="12"/>
      <c r="RDN84" s="2"/>
      <c r="RDO84" s="13"/>
      <c r="RDP84" s="12"/>
      <c r="RDQ84" s="2"/>
      <c r="RDR84" s="13"/>
      <c r="RDS84" s="12"/>
      <c r="RDT84" s="2"/>
      <c r="RDU84" s="13"/>
      <c r="RDV84" s="12"/>
      <c r="RDW84" s="2"/>
      <c r="RDX84" s="13"/>
      <c r="RDY84" s="12"/>
      <c r="RDZ84" s="2"/>
      <c r="REA84" s="13"/>
      <c r="REB84" s="12"/>
      <c r="REC84" s="2"/>
      <c r="RED84" s="13"/>
      <c r="REE84" s="12"/>
      <c r="REF84" s="2"/>
      <c r="REG84" s="13"/>
      <c r="REH84" s="12"/>
      <c r="REI84" s="2"/>
      <c r="REJ84" s="13"/>
      <c r="REK84" s="12"/>
      <c r="REL84" s="2"/>
      <c r="REM84" s="13"/>
      <c r="REN84" s="12"/>
      <c r="REO84" s="2"/>
      <c r="REP84" s="13"/>
      <c r="REQ84" s="12"/>
      <c r="RER84" s="2"/>
      <c r="RES84" s="13"/>
      <c r="RET84" s="12"/>
      <c r="REU84" s="2"/>
      <c r="REV84" s="13"/>
      <c r="REW84" s="12"/>
      <c r="REX84" s="2"/>
      <c r="REY84" s="13"/>
      <c r="REZ84" s="12"/>
      <c r="RFA84" s="2"/>
      <c r="RFB84" s="13"/>
      <c r="RFC84" s="12"/>
      <c r="RFD84" s="2"/>
      <c r="RFE84" s="13"/>
      <c r="RFF84" s="12"/>
      <c r="RFG84" s="2"/>
      <c r="RFH84" s="13"/>
      <c r="RFI84" s="12"/>
      <c r="RFJ84" s="2"/>
      <c r="RFK84" s="13"/>
      <c r="RFL84" s="12"/>
      <c r="RFM84" s="2"/>
      <c r="RFN84" s="13"/>
      <c r="RFO84" s="12"/>
      <c r="RFP84" s="2"/>
      <c r="RFQ84" s="13"/>
      <c r="RFR84" s="12"/>
      <c r="RFS84" s="2"/>
      <c r="RFT84" s="13"/>
      <c r="RFU84" s="12"/>
      <c r="RFV84" s="2"/>
      <c r="RFW84" s="13"/>
      <c r="RFX84" s="12"/>
      <c r="RFY84" s="2"/>
      <c r="RFZ84" s="13"/>
      <c r="RGA84" s="12"/>
      <c r="RGB84" s="2"/>
      <c r="RGC84" s="13"/>
      <c r="RGD84" s="12"/>
      <c r="RGE84" s="2"/>
      <c r="RGF84" s="13"/>
      <c r="RGG84" s="12"/>
      <c r="RGH84" s="2"/>
      <c r="RGI84" s="13"/>
      <c r="RGJ84" s="12"/>
      <c r="RGK84" s="2"/>
      <c r="RGL84" s="13"/>
      <c r="RGM84" s="12"/>
      <c r="RGN84" s="2"/>
      <c r="RGO84" s="13"/>
      <c r="RGP84" s="12"/>
      <c r="RGQ84" s="2"/>
      <c r="RGR84" s="13"/>
      <c r="RGS84" s="12"/>
      <c r="RGT84" s="2"/>
      <c r="RGU84" s="13"/>
      <c r="RGV84" s="12"/>
      <c r="RGW84" s="2"/>
      <c r="RGX84" s="13"/>
      <c r="RGY84" s="12"/>
      <c r="RGZ84" s="2"/>
      <c r="RHA84" s="13"/>
      <c r="RHB84" s="12"/>
      <c r="RHC84" s="2"/>
      <c r="RHD84" s="13"/>
      <c r="RHE84" s="12"/>
      <c r="RHF84" s="2"/>
      <c r="RHG84" s="13"/>
      <c r="RHH84" s="12"/>
      <c r="RHI84" s="2"/>
      <c r="RHJ84" s="13"/>
      <c r="RHK84" s="12"/>
      <c r="RHL84" s="2"/>
      <c r="RHM84" s="13"/>
      <c r="RHN84" s="12"/>
      <c r="RHO84" s="2"/>
      <c r="RHP84" s="13"/>
      <c r="RHQ84" s="12"/>
      <c r="RHR84" s="2"/>
      <c r="RHS84" s="13"/>
      <c r="RHT84" s="12"/>
      <c r="RHU84" s="2"/>
      <c r="RHV84" s="13"/>
      <c r="RHW84" s="12"/>
      <c r="RHX84" s="2"/>
      <c r="RHY84" s="13"/>
      <c r="RHZ84" s="12"/>
      <c r="RIA84" s="2"/>
      <c r="RIB84" s="13"/>
      <c r="RIC84" s="12"/>
      <c r="RID84" s="2"/>
      <c r="RIE84" s="13"/>
      <c r="RIF84" s="12"/>
      <c r="RIG84" s="2"/>
      <c r="RIH84" s="13"/>
      <c r="RII84" s="12"/>
      <c r="RIJ84" s="2"/>
      <c r="RIK84" s="13"/>
      <c r="RIL84" s="12"/>
      <c r="RIM84" s="2"/>
      <c r="RIN84" s="13"/>
      <c r="RIO84" s="12"/>
      <c r="RIP84" s="2"/>
      <c r="RIQ84" s="13"/>
      <c r="RIR84" s="12"/>
      <c r="RIS84" s="2"/>
      <c r="RIT84" s="13"/>
      <c r="RIU84" s="12"/>
      <c r="RIV84" s="2"/>
      <c r="RIW84" s="13"/>
      <c r="RIX84" s="12"/>
      <c r="RIY84" s="2"/>
      <c r="RIZ84" s="13"/>
      <c r="RJA84" s="12"/>
      <c r="RJB84" s="2"/>
      <c r="RJC84" s="13"/>
      <c r="RJD84" s="12"/>
      <c r="RJE84" s="2"/>
      <c r="RJF84" s="13"/>
      <c r="RJG84" s="12"/>
      <c r="RJH84" s="2"/>
      <c r="RJI84" s="13"/>
      <c r="RJJ84" s="12"/>
      <c r="RJK84" s="2"/>
      <c r="RJL84" s="13"/>
      <c r="RJM84" s="12"/>
      <c r="RJN84" s="2"/>
      <c r="RJO84" s="13"/>
      <c r="RJP84" s="12"/>
      <c r="RJQ84" s="2"/>
      <c r="RJR84" s="13"/>
      <c r="RJS84" s="12"/>
      <c r="RJT84" s="2"/>
      <c r="RJU84" s="13"/>
      <c r="RJV84" s="12"/>
      <c r="RJW84" s="2"/>
      <c r="RJX84" s="13"/>
      <c r="RJY84" s="12"/>
      <c r="RJZ84" s="2"/>
      <c r="RKA84" s="13"/>
      <c r="RKB84" s="12"/>
      <c r="RKC84" s="2"/>
      <c r="RKD84" s="13"/>
      <c r="RKE84" s="12"/>
      <c r="RKF84" s="2"/>
      <c r="RKG84" s="13"/>
      <c r="RKH84" s="12"/>
      <c r="RKI84" s="2"/>
      <c r="RKJ84" s="13"/>
      <c r="RKK84" s="12"/>
      <c r="RKL84" s="2"/>
      <c r="RKM84" s="13"/>
      <c r="RKN84" s="12"/>
      <c r="RKO84" s="2"/>
      <c r="RKP84" s="13"/>
      <c r="RKQ84" s="12"/>
      <c r="RKR84" s="2"/>
      <c r="RKS84" s="13"/>
      <c r="RKT84" s="12"/>
      <c r="RKU84" s="2"/>
      <c r="RKV84" s="13"/>
      <c r="RKW84" s="12"/>
      <c r="RKX84" s="2"/>
      <c r="RKY84" s="13"/>
      <c r="RKZ84" s="12"/>
      <c r="RLA84" s="2"/>
      <c r="RLB84" s="13"/>
      <c r="RLC84" s="12"/>
      <c r="RLD84" s="2"/>
      <c r="RLE84" s="13"/>
      <c r="RLF84" s="12"/>
      <c r="RLG84" s="2"/>
      <c r="RLH84" s="13"/>
      <c r="RLI84" s="12"/>
      <c r="RLJ84" s="2"/>
      <c r="RLK84" s="13"/>
      <c r="RLL84" s="12"/>
      <c r="RLM84" s="2"/>
      <c r="RLN84" s="13"/>
      <c r="RLO84" s="12"/>
      <c r="RLP84" s="2"/>
      <c r="RLQ84" s="13"/>
      <c r="RLR84" s="12"/>
      <c r="RLS84" s="2"/>
      <c r="RLT84" s="13"/>
      <c r="RLU84" s="12"/>
      <c r="RLV84" s="2"/>
      <c r="RLW84" s="13"/>
      <c r="RLX84" s="12"/>
      <c r="RLY84" s="2"/>
      <c r="RLZ84" s="13"/>
      <c r="RMA84" s="12"/>
      <c r="RMB84" s="2"/>
      <c r="RMC84" s="13"/>
      <c r="RMD84" s="12"/>
      <c r="RME84" s="2"/>
      <c r="RMF84" s="13"/>
      <c r="RMG84" s="12"/>
      <c r="RMH84" s="2"/>
      <c r="RMI84" s="13"/>
      <c r="RMJ84" s="12"/>
      <c r="RMK84" s="2"/>
      <c r="RML84" s="13"/>
      <c r="RMM84" s="12"/>
      <c r="RMN84" s="2"/>
      <c r="RMO84" s="13"/>
      <c r="RMP84" s="12"/>
      <c r="RMQ84" s="2"/>
      <c r="RMR84" s="13"/>
      <c r="RMS84" s="12"/>
      <c r="RMT84" s="2"/>
      <c r="RMU84" s="13"/>
      <c r="RMV84" s="12"/>
      <c r="RMW84" s="2"/>
      <c r="RMX84" s="13"/>
      <c r="RMY84" s="12"/>
      <c r="RMZ84" s="2"/>
      <c r="RNA84" s="13"/>
      <c r="RNB84" s="12"/>
      <c r="RNC84" s="2"/>
      <c r="RND84" s="13"/>
      <c r="RNE84" s="12"/>
      <c r="RNF84" s="2"/>
      <c r="RNG84" s="13"/>
      <c r="RNH84" s="12"/>
      <c r="RNI84" s="2"/>
      <c r="RNJ84" s="13"/>
      <c r="RNK84" s="12"/>
      <c r="RNL84" s="2"/>
      <c r="RNM84" s="13"/>
      <c r="RNN84" s="12"/>
      <c r="RNO84" s="2"/>
      <c r="RNP84" s="13"/>
      <c r="RNQ84" s="12"/>
      <c r="RNR84" s="2"/>
      <c r="RNS84" s="13"/>
      <c r="RNT84" s="12"/>
      <c r="RNU84" s="2"/>
      <c r="RNV84" s="13"/>
      <c r="RNW84" s="12"/>
      <c r="RNX84" s="2"/>
      <c r="RNY84" s="13"/>
      <c r="RNZ84" s="12"/>
      <c r="ROA84" s="2"/>
      <c r="ROB84" s="13"/>
      <c r="ROC84" s="12"/>
      <c r="ROD84" s="2"/>
      <c r="ROE84" s="13"/>
      <c r="ROF84" s="12"/>
      <c r="ROG84" s="2"/>
      <c r="ROH84" s="13"/>
      <c r="ROI84" s="12"/>
      <c r="ROJ84" s="2"/>
      <c r="ROK84" s="13"/>
      <c r="ROL84" s="12"/>
      <c r="ROM84" s="2"/>
      <c r="RON84" s="13"/>
      <c r="ROO84" s="12"/>
      <c r="ROP84" s="2"/>
      <c r="ROQ84" s="13"/>
      <c r="ROR84" s="12"/>
      <c r="ROS84" s="2"/>
      <c r="ROT84" s="13"/>
      <c r="ROU84" s="12"/>
      <c r="ROV84" s="2"/>
      <c r="ROW84" s="13"/>
      <c r="ROX84" s="12"/>
      <c r="ROY84" s="2"/>
      <c r="ROZ84" s="13"/>
      <c r="RPA84" s="12"/>
      <c r="RPB84" s="2"/>
      <c r="RPC84" s="13"/>
      <c r="RPD84" s="12"/>
      <c r="RPE84" s="2"/>
      <c r="RPF84" s="13"/>
      <c r="RPG84" s="12"/>
      <c r="RPH84" s="2"/>
      <c r="RPI84" s="13"/>
      <c r="RPJ84" s="12"/>
      <c r="RPK84" s="2"/>
      <c r="RPL84" s="13"/>
      <c r="RPM84" s="12"/>
      <c r="RPN84" s="2"/>
      <c r="RPO84" s="13"/>
      <c r="RPP84" s="12"/>
      <c r="RPQ84" s="2"/>
      <c r="RPR84" s="13"/>
      <c r="RPS84" s="12"/>
      <c r="RPT84" s="2"/>
      <c r="RPU84" s="13"/>
      <c r="RPV84" s="12"/>
      <c r="RPW84" s="2"/>
      <c r="RPX84" s="13"/>
      <c r="RPY84" s="12"/>
      <c r="RPZ84" s="2"/>
      <c r="RQA84" s="13"/>
      <c r="RQB84" s="12"/>
      <c r="RQC84" s="2"/>
      <c r="RQD84" s="13"/>
      <c r="RQE84" s="12"/>
      <c r="RQF84" s="2"/>
      <c r="RQG84" s="13"/>
      <c r="RQH84" s="12"/>
      <c r="RQI84" s="2"/>
      <c r="RQJ84" s="13"/>
      <c r="RQK84" s="12"/>
      <c r="RQL84" s="2"/>
      <c r="RQM84" s="13"/>
      <c r="RQN84" s="12"/>
      <c r="RQO84" s="2"/>
      <c r="RQP84" s="13"/>
      <c r="RQQ84" s="12"/>
      <c r="RQR84" s="2"/>
      <c r="RQS84" s="13"/>
      <c r="RQT84" s="12"/>
      <c r="RQU84" s="2"/>
      <c r="RQV84" s="13"/>
      <c r="RQW84" s="12"/>
      <c r="RQX84" s="2"/>
      <c r="RQY84" s="13"/>
      <c r="RQZ84" s="12"/>
      <c r="RRA84" s="2"/>
      <c r="RRB84" s="13"/>
      <c r="RRC84" s="12"/>
      <c r="RRD84" s="2"/>
      <c r="RRE84" s="13"/>
      <c r="RRF84" s="12"/>
      <c r="RRG84" s="2"/>
      <c r="RRH84" s="13"/>
      <c r="RRI84" s="12"/>
      <c r="RRJ84" s="2"/>
      <c r="RRK84" s="13"/>
      <c r="RRL84" s="12"/>
      <c r="RRM84" s="2"/>
      <c r="RRN84" s="13"/>
      <c r="RRO84" s="12"/>
      <c r="RRP84" s="2"/>
      <c r="RRQ84" s="13"/>
      <c r="RRR84" s="12"/>
      <c r="RRS84" s="2"/>
      <c r="RRT84" s="13"/>
      <c r="RRU84" s="12"/>
      <c r="RRV84" s="2"/>
      <c r="RRW84" s="13"/>
      <c r="RRX84" s="12"/>
      <c r="RRY84" s="2"/>
      <c r="RRZ84" s="13"/>
      <c r="RSA84" s="12"/>
      <c r="RSB84" s="2"/>
      <c r="RSC84" s="13"/>
      <c r="RSD84" s="12"/>
      <c r="RSE84" s="2"/>
      <c r="RSF84" s="13"/>
      <c r="RSG84" s="12"/>
      <c r="RSH84" s="2"/>
      <c r="RSI84" s="13"/>
      <c r="RSJ84" s="12"/>
      <c r="RSK84" s="2"/>
      <c r="RSL84" s="13"/>
      <c r="RSM84" s="12"/>
      <c r="RSN84" s="2"/>
      <c r="RSO84" s="13"/>
      <c r="RSP84" s="12"/>
      <c r="RSQ84" s="2"/>
      <c r="RSR84" s="13"/>
      <c r="RSS84" s="12"/>
      <c r="RST84" s="2"/>
      <c r="RSU84" s="13"/>
      <c r="RSV84" s="12"/>
      <c r="RSW84" s="2"/>
      <c r="RSX84" s="13"/>
      <c r="RSY84" s="12"/>
      <c r="RSZ84" s="2"/>
      <c r="RTA84" s="13"/>
      <c r="RTB84" s="12"/>
      <c r="RTC84" s="2"/>
      <c r="RTD84" s="13"/>
      <c r="RTE84" s="12"/>
      <c r="RTF84" s="2"/>
      <c r="RTG84" s="13"/>
      <c r="RTH84" s="12"/>
      <c r="RTI84" s="2"/>
      <c r="RTJ84" s="13"/>
      <c r="RTK84" s="12"/>
      <c r="RTL84" s="2"/>
      <c r="RTM84" s="13"/>
      <c r="RTN84" s="12"/>
      <c r="RTO84" s="2"/>
      <c r="RTP84" s="13"/>
      <c r="RTQ84" s="12"/>
      <c r="RTR84" s="2"/>
      <c r="RTS84" s="13"/>
      <c r="RTT84" s="12"/>
      <c r="RTU84" s="2"/>
      <c r="RTV84" s="13"/>
      <c r="RTW84" s="12"/>
      <c r="RTX84" s="2"/>
      <c r="RTY84" s="13"/>
      <c r="RTZ84" s="12"/>
      <c r="RUA84" s="2"/>
      <c r="RUB84" s="13"/>
      <c r="RUC84" s="12"/>
      <c r="RUD84" s="2"/>
      <c r="RUE84" s="13"/>
      <c r="RUF84" s="12"/>
      <c r="RUG84" s="2"/>
      <c r="RUH84" s="13"/>
      <c r="RUI84" s="12"/>
      <c r="RUJ84" s="2"/>
      <c r="RUK84" s="13"/>
      <c r="RUL84" s="12"/>
      <c r="RUM84" s="2"/>
      <c r="RUN84" s="13"/>
      <c r="RUO84" s="12"/>
      <c r="RUP84" s="2"/>
      <c r="RUQ84" s="13"/>
      <c r="RUR84" s="12"/>
      <c r="RUS84" s="2"/>
      <c r="RUT84" s="13"/>
      <c r="RUU84" s="12"/>
      <c r="RUV84" s="2"/>
      <c r="RUW84" s="13"/>
      <c r="RUX84" s="12"/>
      <c r="RUY84" s="2"/>
      <c r="RUZ84" s="13"/>
      <c r="RVA84" s="12"/>
      <c r="RVB84" s="2"/>
      <c r="RVC84" s="13"/>
      <c r="RVD84" s="12"/>
      <c r="RVE84" s="2"/>
      <c r="RVF84" s="13"/>
      <c r="RVG84" s="12"/>
      <c r="RVH84" s="2"/>
      <c r="RVI84" s="13"/>
      <c r="RVJ84" s="12"/>
      <c r="RVK84" s="2"/>
      <c r="RVL84" s="13"/>
      <c r="RVM84" s="12"/>
      <c r="RVN84" s="2"/>
      <c r="RVO84" s="13"/>
      <c r="RVP84" s="12"/>
      <c r="RVQ84" s="2"/>
      <c r="RVR84" s="13"/>
      <c r="RVS84" s="12"/>
      <c r="RVT84" s="2"/>
      <c r="RVU84" s="13"/>
      <c r="RVV84" s="12"/>
      <c r="RVW84" s="2"/>
      <c r="RVX84" s="13"/>
      <c r="RVY84" s="12"/>
      <c r="RVZ84" s="2"/>
      <c r="RWA84" s="13"/>
      <c r="RWB84" s="12"/>
      <c r="RWC84" s="2"/>
      <c r="RWD84" s="13"/>
      <c r="RWE84" s="12"/>
      <c r="RWF84" s="2"/>
      <c r="RWG84" s="13"/>
      <c r="RWH84" s="12"/>
      <c r="RWI84" s="2"/>
      <c r="RWJ84" s="13"/>
      <c r="RWK84" s="12"/>
      <c r="RWL84" s="2"/>
      <c r="RWM84" s="13"/>
      <c r="RWN84" s="12"/>
      <c r="RWO84" s="2"/>
      <c r="RWP84" s="13"/>
      <c r="RWQ84" s="12"/>
      <c r="RWR84" s="2"/>
      <c r="RWS84" s="13"/>
      <c r="RWT84" s="12"/>
      <c r="RWU84" s="2"/>
      <c r="RWV84" s="13"/>
      <c r="RWW84" s="12"/>
      <c r="RWX84" s="2"/>
      <c r="RWY84" s="13"/>
      <c r="RWZ84" s="12"/>
      <c r="RXA84" s="2"/>
      <c r="RXB84" s="13"/>
      <c r="RXC84" s="12"/>
      <c r="RXD84" s="2"/>
      <c r="RXE84" s="13"/>
      <c r="RXF84" s="12"/>
      <c r="RXG84" s="2"/>
      <c r="RXH84" s="13"/>
      <c r="RXI84" s="12"/>
      <c r="RXJ84" s="2"/>
      <c r="RXK84" s="13"/>
      <c r="RXL84" s="12"/>
      <c r="RXM84" s="2"/>
      <c r="RXN84" s="13"/>
      <c r="RXO84" s="12"/>
      <c r="RXP84" s="2"/>
      <c r="RXQ84" s="13"/>
      <c r="RXR84" s="12"/>
      <c r="RXS84" s="2"/>
      <c r="RXT84" s="13"/>
      <c r="RXU84" s="12"/>
      <c r="RXV84" s="2"/>
      <c r="RXW84" s="13"/>
      <c r="RXX84" s="12"/>
      <c r="RXY84" s="2"/>
      <c r="RXZ84" s="13"/>
      <c r="RYA84" s="12"/>
      <c r="RYB84" s="2"/>
      <c r="RYC84" s="13"/>
      <c r="RYD84" s="12"/>
      <c r="RYE84" s="2"/>
      <c r="RYF84" s="13"/>
      <c r="RYG84" s="12"/>
      <c r="RYH84" s="2"/>
      <c r="RYI84" s="13"/>
      <c r="RYJ84" s="12"/>
      <c r="RYK84" s="2"/>
      <c r="RYL84" s="13"/>
      <c r="RYM84" s="12"/>
      <c r="RYN84" s="2"/>
      <c r="RYO84" s="13"/>
      <c r="RYP84" s="12"/>
      <c r="RYQ84" s="2"/>
      <c r="RYR84" s="13"/>
      <c r="RYS84" s="12"/>
      <c r="RYT84" s="2"/>
      <c r="RYU84" s="13"/>
      <c r="RYV84" s="12"/>
      <c r="RYW84" s="2"/>
      <c r="RYX84" s="13"/>
      <c r="RYY84" s="12"/>
      <c r="RYZ84" s="2"/>
      <c r="RZA84" s="13"/>
      <c r="RZB84" s="12"/>
      <c r="RZC84" s="2"/>
      <c r="RZD84" s="13"/>
      <c r="RZE84" s="12"/>
      <c r="RZF84" s="2"/>
      <c r="RZG84" s="13"/>
      <c r="RZH84" s="12"/>
      <c r="RZI84" s="2"/>
      <c r="RZJ84" s="13"/>
      <c r="RZK84" s="12"/>
      <c r="RZL84" s="2"/>
      <c r="RZM84" s="13"/>
      <c r="RZN84" s="12"/>
      <c r="RZO84" s="2"/>
      <c r="RZP84" s="13"/>
      <c r="RZQ84" s="12"/>
      <c r="RZR84" s="2"/>
      <c r="RZS84" s="13"/>
      <c r="RZT84" s="12"/>
      <c r="RZU84" s="2"/>
      <c r="RZV84" s="13"/>
      <c r="RZW84" s="12"/>
      <c r="RZX84" s="2"/>
      <c r="RZY84" s="13"/>
      <c r="RZZ84" s="12"/>
      <c r="SAA84" s="2"/>
      <c r="SAB84" s="13"/>
      <c r="SAC84" s="12"/>
      <c r="SAD84" s="2"/>
      <c r="SAE84" s="13"/>
      <c r="SAF84" s="12"/>
      <c r="SAG84" s="2"/>
      <c r="SAH84" s="13"/>
      <c r="SAI84" s="12"/>
      <c r="SAJ84" s="2"/>
      <c r="SAK84" s="13"/>
      <c r="SAL84" s="12"/>
      <c r="SAM84" s="2"/>
      <c r="SAN84" s="13"/>
      <c r="SAO84" s="12"/>
      <c r="SAP84" s="2"/>
      <c r="SAQ84" s="13"/>
      <c r="SAR84" s="12"/>
      <c r="SAS84" s="2"/>
      <c r="SAT84" s="13"/>
      <c r="SAU84" s="12"/>
      <c r="SAV84" s="2"/>
      <c r="SAW84" s="13"/>
      <c r="SAX84" s="12"/>
      <c r="SAY84" s="2"/>
      <c r="SAZ84" s="13"/>
      <c r="SBA84" s="12"/>
      <c r="SBB84" s="2"/>
      <c r="SBC84" s="13"/>
      <c r="SBD84" s="12"/>
      <c r="SBE84" s="2"/>
      <c r="SBF84" s="13"/>
      <c r="SBG84" s="12"/>
      <c r="SBH84" s="2"/>
      <c r="SBI84" s="13"/>
      <c r="SBJ84" s="12"/>
      <c r="SBK84" s="2"/>
      <c r="SBL84" s="13"/>
      <c r="SBM84" s="12"/>
      <c r="SBN84" s="2"/>
      <c r="SBO84" s="13"/>
      <c r="SBP84" s="12"/>
      <c r="SBQ84" s="2"/>
      <c r="SBR84" s="13"/>
      <c r="SBS84" s="12"/>
      <c r="SBT84" s="2"/>
      <c r="SBU84" s="13"/>
      <c r="SBV84" s="12"/>
      <c r="SBW84" s="2"/>
      <c r="SBX84" s="13"/>
      <c r="SBY84" s="12"/>
      <c r="SBZ84" s="2"/>
      <c r="SCA84" s="13"/>
      <c r="SCB84" s="12"/>
      <c r="SCC84" s="2"/>
      <c r="SCD84" s="13"/>
      <c r="SCE84" s="12"/>
      <c r="SCF84" s="2"/>
      <c r="SCG84" s="13"/>
      <c r="SCH84" s="12"/>
      <c r="SCI84" s="2"/>
      <c r="SCJ84" s="13"/>
      <c r="SCK84" s="12"/>
      <c r="SCL84" s="2"/>
      <c r="SCM84" s="13"/>
      <c r="SCN84" s="12"/>
      <c r="SCO84" s="2"/>
      <c r="SCP84" s="13"/>
      <c r="SCQ84" s="12"/>
      <c r="SCR84" s="2"/>
      <c r="SCS84" s="13"/>
      <c r="SCT84" s="12"/>
      <c r="SCU84" s="2"/>
      <c r="SCV84" s="13"/>
      <c r="SCW84" s="12"/>
      <c r="SCX84" s="2"/>
      <c r="SCY84" s="13"/>
      <c r="SCZ84" s="12"/>
      <c r="SDA84" s="2"/>
      <c r="SDB84" s="13"/>
      <c r="SDC84" s="12"/>
      <c r="SDD84" s="2"/>
      <c r="SDE84" s="13"/>
      <c r="SDF84" s="12"/>
      <c r="SDG84" s="2"/>
      <c r="SDH84" s="13"/>
      <c r="SDI84" s="12"/>
      <c r="SDJ84" s="2"/>
      <c r="SDK84" s="13"/>
      <c r="SDL84" s="12"/>
      <c r="SDM84" s="2"/>
      <c r="SDN84" s="13"/>
      <c r="SDO84" s="12"/>
      <c r="SDP84" s="2"/>
      <c r="SDQ84" s="13"/>
      <c r="SDR84" s="12"/>
      <c r="SDS84" s="2"/>
      <c r="SDT84" s="13"/>
      <c r="SDU84" s="12"/>
      <c r="SDV84" s="2"/>
      <c r="SDW84" s="13"/>
      <c r="SDX84" s="12"/>
      <c r="SDY84" s="2"/>
      <c r="SDZ84" s="13"/>
      <c r="SEA84" s="12"/>
      <c r="SEB84" s="2"/>
      <c r="SEC84" s="13"/>
      <c r="SED84" s="12"/>
      <c r="SEE84" s="2"/>
      <c r="SEF84" s="13"/>
      <c r="SEG84" s="12"/>
      <c r="SEH84" s="2"/>
      <c r="SEI84" s="13"/>
      <c r="SEJ84" s="12"/>
      <c r="SEK84" s="2"/>
      <c r="SEL84" s="13"/>
      <c r="SEM84" s="12"/>
      <c r="SEN84" s="2"/>
      <c r="SEO84" s="13"/>
      <c r="SEP84" s="12"/>
      <c r="SEQ84" s="2"/>
      <c r="SER84" s="13"/>
      <c r="SES84" s="12"/>
      <c r="SET84" s="2"/>
      <c r="SEU84" s="13"/>
      <c r="SEV84" s="12"/>
      <c r="SEW84" s="2"/>
      <c r="SEX84" s="13"/>
      <c r="SEY84" s="12"/>
      <c r="SEZ84" s="2"/>
      <c r="SFA84" s="13"/>
      <c r="SFB84" s="12"/>
      <c r="SFC84" s="2"/>
      <c r="SFD84" s="13"/>
      <c r="SFE84" s="12"/>
      <c r="SFF84" s="2"/>
      <c r="SFG84" s="13"/>
      <c r="SFH84" s="12"/>
      <c r="SFI84" s="2"/>
      <c r="SFJ84" s="13"/>
      <c r="SFK84" s="12"/>
      <c r="SFL84" s="2"/>
      <c r="SFM84" s="13"/>
      <c r="SFN84" s="12"/>
      <c r="SFO84" s="2"/>
      <c r="SFP84" s="13"/>
      <c r="SFQ84" s="12"/>
      <c r="SFR84" s="2"/>
      <c r="SFS84" s="13"/>
      <c r="SFT84" s="12"/>
      <c r="SFU84" s="2"/>
      <c r="SFV84" s="13"/>
      <c r="SFW84" s="12"/>
      <c r="SFX84" s="2"/>
      <c r="SFY84" s="13"/>
      <c r="SFZ84" s="12"/>
      <c r="SGA84" s="2"/>
      <c r="SGB84" s="13"/>
      <c r="SGC84" s="12"/>
      <c r="SGD84" s="2"/>
      <c r="SGE84" s="13"/>
      <c r="SGF84" s="12"/>
      <c r="SGG84" s="2"/>
      <c r="SGH84" s="13"/>
      <c r="SGI84" s="12"/>
      <c r="SGJ84" s="2"/>
      <c r="SGK84" s="13"/>
      <c r="SGL84" s="12"/>
      <c r="SGM84" s="2"/>
      <c r="SGN84" s="13"/>
      <c r="SGO84" s="12"/>
      <c r="SGP84" s="2"/>
      <c r="SGQ84" s="13"/>
      <c r="SGR84" s="12"/>
      <c r="SGS84" s="2"/>
      <c r="SGT84" s="13"/>
      <c r="SGU84" s="12"/>
      <c r="SGV84" s="2"/>
      <c r="SGW84" s="13"/>
      <c r="SGX84" s="12"/>
      <c r="SGY84" s="2"/>
      <c r="SGZ84" s="13"/>
      <c r="SHA84" s="12"/>
      <c r="SHB84" s="2"/>
      <c r="SHC84" s="13"/>
      <c r="SHD84" s="12"/>
      <c r="SHE84" s="2"/>
      <c r="SHF84" s="13"/>
      <c r="SHG84" s="12"/>
      <c r="SHH84" s="2"/>
      <c r="SHI84" s="13"/>
      <c r="SHJ84" s="12"/>
      <c r="SHK84" s="2"/>
      <c r="SHL84" s="13"/>
      <c r="SHM84" s="12"/>
      <c r="SHN84" s="2"/>
      <c r="SHO84" s="13"/>
      <c r="SHP84" s="12"/>
      <c r="SHQ84" s="2"/>
      <c r="SHR84" s="13"/>
      <c r="SHS84" s="12"/>
      <c r="SHT84" s="2"/>
      <c r="SHU84" s="13"/>
      <c r="SHV84" s="12"/>
      <c r="SHW84" s="2"/>
      <c r="SHX84" s="13"/>
      <c r="SHY84" s="12"/>
      <c r="SHZ84" s="2"/>
      <c r="SIA84" s="13"/>
      <c r="SIB84" s="12"/>
      <c r="SIC84" s="2"/>
      <c r="SID84" s="13"/>
      <c r="SIE84" s="12"/>
      <c r="SIF84" s="2"/>
      <c r="SIG84" s="13"/>
      <c r="SIH84" s="12"/>
      <c r="SII84" s="2"/>
      <c r="SIJ84" s="13"/>
      <c r="SIK84" s="12"/>
      <c r="SIL84" s="2"/>
      <c r="SIM84" s="13"/>
      <c r="SIN84" s="12"/>
      <c r="SIO84" s="2"/>
      <c r="SIP84" s="13"/>
      <c r="SIQ84" s="12"/>
      <c r="SIR84" s="2"/>
      <c r="SIS84" s="13"/>
      <c r="SIT84" s="12"/>
      <c r="SIU84" s="2"/>
      <c r="SIV84" s="13"/>
      <c r="SIW84" s="12"/>
      <c r="SIX84" s="2"/>
      <c r="SIY84" s="13"/>
      <c r="SIZ84" s="12"/>
      <c r="SJA84" s="2"/>
      <c r="SJB84" s="13"/>
      <c r="SJC84" s="12"/>
      <c r="SJD84" s="2"/>
      <c r="SJE84" s="13"/>
      <c r="SJF84" s="12"/>
      <c r="SJG84" s="2"/>
      <c r="SJH84" s="13"/>
      <c r="SJI84" s="12"/>
      <c r="SJJ84" s="2"/>
      <c r="SJK84" s="13"/>
      <c r="SJL84" s="12"/>
      <c r="SJM84" s="2"/>
      <c r="SJN84" s="13"/>
      <c r="SJO84" s="12"/>
      <c r="SJP84" s="2"/>
      <c r="SJQ84" s="13"/>
      <c r="SJR84" s="12"/>
      <c r="SJS84" s="2"/>
      <c r="SJT84" s="13"/>
      <c r="SJU84" s="12"/>
      <c r="SJV84" s="2"/>
      <c r="SJW84" s="13"/>
      <c r="SJX84" s="12"/>
      <c r="SJY84" s="2"/>
      <c r="SJZ84" s="13"/>
      <c r="SKA84" s="12"/>
      <c r="SKB84" s="2"/>
      <c r="SKC84" s="13"/>
      <c r="SKD84" s="12"/>
      <c r="SKE84" s="2"/>
      <c r="SKF84" s="13"/>
      <c r="SKG84" s="12"/>
      <c r="SKH84" s="2"/>
      <c r="SKI84" s="13"/>
      <c r="SKJ84" s="12"/>
      <c r="SKK84" s="2"/>
      <c r="SKL84" s="13"/>
      <c r="SKM84" s="12"/>
      <c r="SKN84" s="2"/>
      <c r="SKO84" s="13"/>
      <c r="SKP84" s="12"/>
      <c r="SKQ84" s="2"/>
      <c r="SKR84" s="13"/>
      <c r="SKS84" s="12"/>
      <c r="SKT84" s="2"/>
      <c r="SKU84" s="13"/>
      <c r="SKV84" s="12"/>
      <c r="SKW84" s="2"/>
      <c r="SKX84" s="13"/>
      <c r="SKY84" s="12"/>
      <c r="SKZ84" s="2"/>
      <c r="SLA84" s="13"/>
      <c r="SLB84" s="12"/>
      <c r="SLC84" s="2"/>
      <c r="SLD84" s="13"/>
      <c r="SLE84" s="12"/>
      <c r="SLF84" s="2"/>
      <c r="SLG84" s="13"/>
      <c r="SLH84" s="12"/>
      <c r="SLI84" s="2"/>
      <c r="SLJ84" s="13"/>
      <c r="SLK84" s="12"/>
      <c r="SLL84" s="2"/>
      <c r="SLM84" s="13"/>
      <c r="SLN84" s="12"/>
      <c r="SLO84" s="2"/>
      <c r="SLP84" s="13"/>
      <c r="SLQ84" s="12"/>
      <c r="SLR84" s="2"/>
      <c r="SLS84" s="13"/>
      <c r="SLT84" s="12"/>
      <c r="SLU84" s="2"/>
      <c r="SLV84" s="13"/>
      <c r="SLW84" s="12"/>
      <c r="SLX84" s="2"/>
      <c r="SLY84" s="13"/>
      <c r="SLZ84" s="12"/>
      <c r="SMA84" s="2"/>
      <c r="SMB84" s="13"/>
      <c r="SMC84" s="12"/>
      <c r="SMD84" s="2"/>
      <c r="SME84" s="13"/>
      <c r="SMF84" s="12"/>
      <c r="SMG84" s="2"/>
      <c r="SMH84" s="13"/>
      <c r="SMI84" s="12"/>
      <c r="SMJ84" s="2"/>
      <c r="SMK84" s="13"/>
      <c r="SML84" s="12"/>
      <c r="SMM84" s="2"/>
      <c r="SMN84" s="13"/>
      <c r="SMO84" s="12"/>
      <c r="SMP84" s="2"/>
      <c r="SMQ84" s="13"/>
      <c r="SMR84" s="12"/>
      <c r="SMS84" s="2"/>
      <c r="SMT84" s="13"/>
      <c r="SMU84" s="12"/>
      <c r="SMV84" s="2"/>
      <c r="SMW84" s="13"/>
      <c r="SMX84" s="12"/>
      <c r="SMY84" s="2"/>
      <c r="SMZ84" s="13"/>
      <c r="SNA84" s="12"/>
      <c r="SNB84" s="2"/>
      <c r="SNC84" s="13"/>
      <c r="SND84" s="12"/>
      <c r="SNE84" s="2"/>
      <c r="SNF84" s="13"/>
      <c r="SNG84" s="12"/>
      <c r="SNH84" s="2"/>
      <c r="SNI84" s="13"/>
      <c r="SNJ84" s="12"/>
      <c r="SNK84" s="2"/>
      <c r="SNL84" s="13"/>
      <c r="SNM84" s="12"/>
      <c r="SNN84" s="2"/>
      <c r="SNO84" s="13"/>
      <c r="SNP84" s="12"/>
      <c r="SNQ84" s="2"/>
      <c r="SNR84" s="13"/>
      <c r="SNS84" s="12"/>
      <c r="SNT84" s="2"/>
      <c r="SNU84" s="13"/>
      <c r="SNV84" s="12"/>
      <c r="SNW84" s="2"/>
      <c r="SNX84" s="13"/>
      <c r="SNY84" s="12"/>
      <c r="SNZ84" s="2"/>
      <c r="SOA84" s="13"/>
      <c r="SOB84" s="12"/>
      <c r="SOC84" s="2"/>
      <c r="SOD84" s="13"/>
      <c r="SOE84" s="12"/>
      <c r="SOF84" s="2"/>
      <c r="SOG84" s="13"/>
      <c r="SOH84" s="12"/>
      <c r="SOI84" s="2"/>
      <c r="SOJ84" s="13"/>
      <c r="SOK84" s="12"/>
      <c r="SOL84" s="2"/>
      <c r="SOM84" s="13"/>
      <c r="SON84" s="12"/>
      <c r="SOO84" s="2"/>
      <c r="SOP84" s="13"/>
      <c r="SOQ84" s="12"/>
      <c r="SOR84" s="2"/>
      <c r="SOS84" s="13"/>
      <c r="SOT84" s="12"/>
      <c r="SOU84" s="2"/>
      <c r="SOV84" s="13"/>
      <c r="SOW84" s="12"/>
      <c r="SOX84" s="2"/>
      <c r="SOY84" s="13"/>
      <c r="SOZ84" s="12"/>
      <c r="SPA84" s="2"/>
      <c r="SPB84" s="13"/>
      <c r="SPC84" s="12"/>
      <c r="SPD84" s="2"/>
      <c r="SPE84" s="13"/>
      <c r="SPF84" s="12"/>
      <c r="SPG84" s="2"/>
      <c r="SPH84" s="13"/>
      <c r="SPI84" s="12"/>
      <c r="SPJ84" s="2"/>
      <c r="SPK84" s="13"/>
      <c r="SPL84" s="12"/>
      <c r="SPM84" s="2"/>
      <c r="SPN84" s="13"/>
      <c r="SPO84" s="12"/>
      <c r="SPP84" s="2"/>
      <c r="SPQ84" s="13"/>
      <c r="SPR84" s="12"/>
      <c r="SPS84" s="2"/>
      <c r="SPT84" s="13"/>
      <c r="SPU84" s="12"/>
      <c r="SPV84" s="2"/>
      <c r="SPW84" s="13"/>
      <c r="SPX84" s="12"/>
      <c r="SPY84" s="2"/>
      <c r="SPZ84" s="13"/>
      <c r="SQA84" s="12"/>
      <c r="SQB84" s="2"/>
      <c r="SQC84" s="13"/>
      <c r="SQD84" s="12"/>
      <c r="SQE84" s="2"/>
      <c r="SQF84" s="13"/>
      <c r="SQG84" s="12"/>
      <c r="SQH84" s="2"/>
      <c r="SQI84" s="13"/>
      <c r="SQJ84" s="12"/>
      <c r="SQK84" s="2"/>
      <c r="SQL84" s="13"/>
      <c r="SQM84" s="12"/>
      <c r="SQN84" s="2"/>
      <c r="SQO84" s="13"/>
      <c r="SQP84" s="12"/>
      <c r="SQQ84" s="2"/>
      <c r="SQR84" s="13"/>
      <c r="SQS84" s="12"/>
      <c r="SQT84" s="2"/>
      <c r="SQU84" s="13"/>
      <c r="SQV84" s="12"/>
      <c r="SQW84" s="2"/>
      <c r="SQX84" s="13"/>
      <c r="SQY84" s="12"/>
      <c r="SQZ84" s="2"/>
      <c r="SRA84" s="13"/>
      <c r="SRB84" s="12"/>
      <c r="SRC84" s="2"/>
      <c r="SRD84" s="13"/>
      <c r="SRE84" s="12"/>
      <c r="SRF84" s="2"/>
      <c r="SRG84" s="13"/>
      <c r="SRH84" s="12"/>
      <c r="SRI84" s="2"/>
      <c r="SRJ84" s="13"/>
      <c r="SRK84" s="12"/>
      <c r="SRL84" s="2"/>
      <c r="SRM84" s="13"/>
      <c r="SRN84" s="12"/>
      <c r="SRO84" s="2"/>
      <c r="SRP84" s="13"/>
      <c r="SRQ84" s="12"/>
      <c r="SRR84" s="2"/>
      <c r="SRS84" s="13"/>
      <c r="SRT84" s="12"/>
      <c r="SRU84" s="2"/>
      <c r="SRV84" s="13"/>
      <c r="SRW84" s="12"/>
      <c r="SRX84" s="2"/>
      <c r="SRY84" s="13"/>
      <c r="SRZ84" s="12"/>
      <c r="SSA84" s="2"/>
      <c r="SSB84" s="13"/>
      <c r="SSC84" s="12"/>
      <c r="SSD84" s="2"/>
      <c r="SSE84" s="13"/>
      <c r="SSF84" s="12"/>
      <c r="SSG84" s="2"/>
      <c r="SSH84" s="13"/>
      <c r="SSI84" s="12"/>
      <c r="SSJ84" s="2"/>
      <c r="SSK84" s="13"/>
      <c r="SSL84" s="12"/>
      <c r="SSM84" s="2"/>
      <c r="SSN84" s="13"/>
      <c r="SSO84" s="12"/>
      <c r="SSP84" s="2"/>
      <c r="SSQ84" s="13"/>
      <c r="SSR84" s="12"/>
      <c r="SSS84" s="2"/>
      <c r="SST84" s="13"/>
      <c r="SSU84" s="12"/>
      <c r="SSV84" s="2"/>
      <c r="SSW84" s="13"/>
      <c r="SSX84" s="12"/>
      <c r="SSY84" s="2"/>
      <c r="SSZ84" s="13"/>
      <c r="STA84" s="12"/>
      <c r="STB84" s="2"/>
      <c r="STC84" s="13"/>
      <c r="STD84" s="12"/>
      <c r="STE84" s="2"/>
      <c r="STF84" s="13"/>
      <c r="STG84" s="12"/>
      <c r="STH84" s="2"/>
      <c r="STI84" s="13"/>
      <c r="STJ84" s="12"/>
      <c r="STK84" s="2"/>
      <c r="STL84" s="13"/>
      <c r="STM84" s="12"/>
      <c r="STN84" s="2"/>
      <c r="STO84" s="13"/>
      <c r="STP84" s="12"/>
      <c r="STQ84" s="2"/>
      <c r="STR84" s="13"/>
      <c r="STS84" s="12"/>
      <c r="STT84" s="2"/>
      <c r="STU84" s="13"/>
      <c r="STV84" s="12"/>
      <c r="STW84" s="2"/>
      <c r="STX84" s="13"/>
      <c r="STY84" s="12"/>
      <c r="STZ84" s="2"/>
      <c r="SUA84" s="13"/>
      <c r="SUB84" s="12"/>
      <c r="SUC84" s="2"/>
      <c r="SUD84" s="13"/>
      <c r="SUE84" s="12"/>
      <c r="SUF84" s="2"/>
      <c r="SUG84" s="13"/>
      <c r="SUH84" s="12"/>
      <c r="SUI84" s="2"/>
      <c r="SUJ84" s="13"/>
      <c r="SUK84" s="12"/>
      <c r="SUL84" s="2"/>
      <c r="SUM84" s="13"/>
      <c r="SUN84" s="12"/>
      <c r="SUO84" s="2"/>
      <c r="SUP84" s="13"/>
      <c r="SUQ84" s="12"/>
      <c r="SUR84" s="2"/>
      <c r="SUS84" s="13"/>
      <c r="SUT84" s="12"/>
      <c r="SUU84" s="2"/>
      <c r="SUV84" s="13"/>
      <c r="SUW84" s="12"/>
      <c r="SUX84" s="2"/>
      <c r="SUY84" s="13"/>
      <c r="SUZ84" s="12"/>
      <c r="SVA84" s="2"/>
      <c r="SVB84" s="13"/>
      <c r="SVC84" s="12"/>
      <c r="SVD84" s="2"/>
      <c r="SVE84" s="13"/>
      <c r="SVF84" s="12"/>
      <c r="SVG84" s="2"/>
      <c r="SVH84" s="13"/>
      <c r="SVI84" s="12"/>
      <c r="SVJ84" s="2"/>
      <c r="SVK84" s="13"/>
      <c r="SVL84" s="12"/>
      <c r="SVM84" s="2"/>
      <c r="SVN84" s="13"/>
      <c r="SVO84" s="12"/>
      <c r="SVP84" s="2"/>
      <c r="SVQ84" s="13"/>
      <c r="SVR84" s="12"/>
      <c r="SVS84" s="2"/>
      <c r="SVT84" s="13"/>
      <c r="SVU84" s="12"/>
      <c r="SVV84" s="2"/>
      <c r="SVW84" s="13"/>
      <c r="SVX84" s="12"/>
      <c r="SVY84" s="2"/>
      <c r="SVZ84" s="13"/>
      <c r="SWA84" s="12"/>
      <c r="SWB84" s="2"/>
      <c r="SWC84" s="13"/>
      <c r="SWD84" s="12"/>
      <c r="SWE84" s="2"/>
      <c r="SWF84" s="13"/>
      <c r="SWG84" s="12"/>
      <c r="SWH84" s="2"/>
      <c r="SWI84" s="13"/>
      <c r="SWJ84" s="12"/>
      <c r="SWK84" s="2"/>
      <c r="SWL84" s="13"/>
      <c r="SWM84" s="12"/>
      <c r="SWN84" s="2"/>
      <c r="SWO84" s="13"/>
      <c r="SWP84" s="12"/>
      <c r="SWQ84" s="2"/>
      <c r="SWR84" s="13"/>
      <c r="SWS84" s="12"/>
      <c r="SWT84" s="2"/>
      <c r="SWU84" s="13"/>
      <c r="SWV84" s="12"/>
      <c r="SWW84" s="2"/>
      <c r="SWX84" s="13"/>
      <c r="SWY84" s="12"/>
      <c r="SWZ84" s="2"/>
      <c r="SXA84" s="13"/>
      <c r="SXB84" s="12"/>
      <c r="SXC84" s="2"/>
      <c r="SXD84" s="13"/>
      <c r="SXE84" s="12"/>
      <c r="SXF84" s="2"/>
      <c r="SXG84" s="13"/>
      <c r="SXH84" s="12"/>
      <c r="SXI84" s="2"/>
      <c r="SXJ84" s="13"/>
      <c r="SXK84" s="12"/>
      <c r="SXL84" s="2"/>
      <c r="SXM84" s="13"/>
      <c r="SXN84" s="12"/>
      <c r="SXO84" s="2"/>
      <c r="SXP84" s="13"/>
      <c r="SXQ84" s="12"/>
      <c r="SXR84" s="2"/>
      <c r="SXS84" s="13"/>
      <c r="SXT84" s="12"/>
      <c r="SXU84" s="2"/>
      <c r="SXV84" s="13"/>
      <c r="SXW84" s="12"/>
      <c r="SXX84" s="2"/>
      <c r="SXY84" s="13"/>
      <c r="SXZ84" s="12"/>
      <c r="SYA84" s="2"/>
      <c r="SYB84" s="13"/>
      <c r="SYC84" s="12"/>
      <c r="SYD84" s="2"/>
      <c r="SYE84" s="13"/>
      <c r="SYF84" s="12"/>
      <c r="SYG84" s="2"/>
      <c r="SYH84" s="13"/>
      <c r="SYI84" s="12"/>
      <c r="SYJ84" s="2"/>
      <c r="SYK84" s="13"/>
      <c r="SYL84" s="12"/>
      <c r="SYM84" s="2"/>
      <c r="SYN84" s="13"/>
      <c r="SYO84" s="12"/>
      <c r="SYP84" s="2"/>
      <c r="SYQ84" s="13"/>
      <c r="SYR84" s="12"/>
      <c r="SYS84" s="2"/>
      <c r="SYT84" s="13"/>
      <c r="SYU84" s="12"/>
      <c r="SYV84" s="2"/>
      <c r="SYW84" s="13"/>
      <c r="SYX84" s="12"/>
      <c r="SYY84" s="2"/>
      <c r="SYZ84" s="13"/>
      <c r="SZA84" s="12"/>
      <c r="SZB84" s="2"/>
      <c r="SZC84" s="13"/>
      <c r="SZD84" s="12"/>
      <c r="SZE84" s="2"/>
      <c r="SZF84" s="13"/>
      <c r="SZG84" s="12"/>
      <c r="SZH84" s="2"/>
      <c r="SZI84" s="13"/>
      <c r="SZJ84" s="12"/>
      <c r="SZK84" s="2"/>
      <c r="SZL84" s="13"/>
      <c r="SZM84" s="12"/>
      <c r="SZN84" s="2"/>
      <c r="SZO84" s="13"/>
      <c r="SZP84" s="12"/>
      <c r="SZQ84" s="2"/>
      <c r="SZR84" s="13"/>
      <c r="SZS84" s="12"/>
      <c r="SZT84" s="2"/>
      <c r="SZU84" s="13"/>
      <c r="SZV84" s="12"/>
      <c r="SZW84" s="2"/>
      <c r="SZX84" s="13"/>
      <c r="SZY84" s="12"/>
      <c r="SZZ84" s="2"/>
      <c r="TAA84" s="13"/>
      <c r="TAB84" s="12"/>
      <c r="TAC84" s="2"/>
      <c r="TAD84" s="13"/>
      <c r="TAE84" s="12"/>
      <c r="TAF84" s="2"/>
      <c r="TAG84" s="13"/>
      <c r="TAH84" s="12"/>
      <c r="TAI84" s="2"/>
      <c r="TAJ84" s="13"/>
      <c r="TAK84" s="12"/>
      <c r="TAL84" s="2"/>
      <c r="TAM84" s="13"/>
      <c r="TAN84" s="12"/>
      <c r="TAO84" s="2"/>
      <c r="TAP84" s="13"/>
      <c r="TAQ84" s="12"/>
      <c r="TAR84" s="2"/>
      <c r="TAS84" s="13"/>
      <c r="TAT84" s="12"/>
      <c r="TAU84" s="2"/>
      <c r="TAV84" s="13"/>
      <c r="TAW84" s="12"/>
      <c r="TAX84" s="2"/>
      <c r="TAY84" s="13"/>
      <c r="TAZ84" s="12"/>
      <c r="TBA84" s="2"/>
      <c r="TBB84" s="13"/>
      <c r="TBC84" s="12"/>
      <c r="TBD84" s="2"/>
      <c r="TBE84" s="13"/>
      <c r="TBF84" s="12"/>
      <c r="TBG84" s="2"/>
      <c r="TBH84" s="13"/>
      <c r="TBI84" s="12"/>
      <c r="TBJ84" s="2"/>
      <c r="TBK84" s="13"/>
      <c r="TBL84" s="12"/>
      <c r="TBM84" s="2"/>
      <c r="TBN84" s="13"/>
      <c r="TBO84" s="12"/>
      <c r="TBP84" s="2"/>
      <c r="TBQ84" s="13"/>
      <c r="TBR84" s="12"/>
      <c r="TBS84" s="2"/>
      <c r="TBT84" s="13"/>
      <c r="TBU84" s="12"/>
      <c r="TBV84" s="2"/>
      <c r="TBW84" s="13"/>
      <c r="TBX84" s="12"/>
      <c r="TBY84" s="2"/>
      <c r="TBZ84" s="13"/>
      <c r="TCA84" s="12"/>
      <c r="TCB84" s="2"/>
      <c r="TCC84" s="13"/>
      <c r="TCD84" s="12"/>
      <c r="TCE84" s="2"/>
      <c r="TCF84" s="13"/>
      <c r="TCG84" s="12"/>
      <c r="TCH84" s="2"/>
      <c r="TCI84" s="13"/>
      <c r="TCJ84" s="12"/>
      <c r="TCK84" s="2"/>
      <c r="TCL84" s="13"/>
      <c r="TCM84" s="12"/>
      <c r="TCN84" s="2"/>
      <c r="TCO84" s="13"/>
      <c r="TCP84" s="12"/>
      <c r="TCQ84" s="2"/>
      <c r="TCR84" s="13"/>
      <c r="TCS84" s="12"/>
      <c r="TCT84" s="2"/>
      <c r="TCU84" s="13"/>
      <c r="TCV84" s="12"/>
      <c r="TCW84" s="2"/>
      <c r="TCX84" s="13"/>
      <c r="TCY84" s="12"/>
      <c r="TCZ84" s="2"/>
      <c r="TDA84" s="13"/>
      <c r="TDB84" s="12"/>
      <c r="TDC84" s="2"/>
      <c r="TDD84" s="13"/>
      <c r="TDE84" s="12"/>
      <c r="TDF84" s="2"/>
      <c r="TDG84" s="13"/>
      <c r="TDH84" s="12"/>
      <c r="TDI84" s="2"/>
      <c r="TDJ84" s="13"/>
      <c r="TDK84" s="12"/>
      <c r="TDL84" s="2"/>
      <c r="TDM84" s="13"/>
      <c r="TDN84" s="12"/>
      <c r="TDO84" s="2"/>
      <c r="TDP84" s="13"/>
      <c r="TDQ84" s="12"/>
      <c r="TDR84" s="2"/>
      <c r="TDS84" s="13"/>
      <c r="TDT84" s="12"/>
      <c r="TDU84" s="2"/>
      <c r="TDV84" s="13"/>
      <c r="TDW84" s="12"/>
      <c r="TDX84" s="2"/>
      <c r="TDY84" s="13"/>
      <c r="TDZ84" s="12"/>
      <c r="TEA84" s="2"/>
      <c r="TEB84" s="13"/>
      <c r="TEC84" s="12"/>
      <c r="TED84" s="2"/>
      <c r="TEE84" s="13"/>
      <c r="TEF84" s="12"/>
      <c r="TEG84" s="2"/>
      <c r="TEH84" s="13"/>
      <c r="TEI84" s="12"/>
      <c r="TEJ84" s="2"/>
      <c r="TEK84" s="13"/>
      <c r="TEL84" s="12"/>
      <c r="TEM84" s="2"/>
      <c r="TEN84" s="13"/>
      <c r="TEO84" s="12"/>
      <c r="TEP84" s="2"/>
      <c r="TEQ84" s="13"/>
      <c r="TER84" s="12"/>
      <c r="TES84" s="2"/>
      <c r="TET84" s="13"/>
      <c r="TEU84" s="12"/>
      <c r="TEV84" s="2"/>
      <c r="TEW84" s="13"/>
      <c r="TEX84" s="12"/>
      <c r="TEY84" s="2"/>
      <c r="TEZ84" s="13"/>
      <c r="TFA84" s="12"/>
      <c r="TFB84" s="2"/>
      <c r="TFC84" s="13"/>
      <c r="TFD84" s="12"/>
      <c r="TFE84" s="2"/>
      <c r="TFF84" s="13"/>
      <c r="TFG84" s="12"/>
      <c r="TFH84" s="2"/>
      <c r="TFI84" s="13"/>
      <c r="TFJ84" s="12"/>
      <c r="TFK84" s="2"/>
      <c r="TFL84" s="13"/>
      <c r="TFM84" s="12"/>
      <c r="TFN84" s="2"/>
      <c r="TFO84" s="13"/>
      <c r="TFP84" s="12"/>
      <c r="TFQ84" s="2"/>
      <c r="TFR84" s="13"/>
      <c r="TFS84" s="12"/>
      <c r="TFT84" s="2"/>
      <c r="TFU84" s="13"/>
      <c r="TFV84" s="12"/>
      <c r="TFW84" s="2"/>
      <c r="TFX84" s="13"/>
      <c r="TFY84" s="12"/>
      <c r="TFZ84" s="2"/>
      <c r="TGA84" s="13"/>
      <c r="TGB84" s="12"/>
      <c r="TGC84" s="2"/>
      <c r="TGD84" s="13"/>
      <c r="TGE84" s="12"/>
      <c r="TGF84" s="2"/>
      <c r="TGG84" s="13"/>
      <c r="TGH84" s="12"/>
      <c r="TGI84" s="2"/>
      <c r="TGJ84" s="13"/>
      <c r="TGK84" s="12"/>
      <c r="TGL84" s="2"/>
      <c r="TGM84" s="13"/>
      <c r="TGN84" s="12"/>
      <c r="TGO84" s="2"/>
      <c r="TGP84" s="13"/>
      <c r="TGQ84" s="12"/>
      <c r="TGR84" s="2"/>
      <c r="TGS84" s="13"/>
      <c r="TGT84" s="12"/>
      <c r="TGU84" s="2"/>
      <c r="TGV84" s="13"/>
      <c r="TGW84" s="12"/>
      <c r="TGX84" s="2"/>
      <c r="TGY84" s="13"/>
      <c r="TGZ84" s="12"/>
      <c r="THA84" s="2"/>
      <c r="THB84" s="13"/>
      <c r="THC84" s="12"/>
      <c r="THD84" s="2"/>
      <c r="THE84" s="13"/>
      <c r="THF84" s="12"/>
      <c r="THG84" s="2"/>
      <c r="THH84" s="13"/>
      <c r="THI84" s="12"/>
      <c r="THJ84" s="2"/>
      <c r="THK84" s="13"/>
      <c r="THL84" s="12"/>
      <c r="THM84" s="2"/>
      <c r="THN84" s="13"/>
      <c r="THO84" s="12"/>
      <c r="THP84" s="2"/>
      <c r="THQ84" s="13"/>
      <c r="THR84" s="12"/>
      <c r="THS84" s="2"/>
      <c r="THT84" s="13"/>
      <c r="THU84" s="12"/>
      <c r="THV84" s="2"/>
      <c r="THW84" s="13"/>
      <c r="THX84" s="12"/>
      <c r="THY84" s="2"/>
      <c r="THZ84" s="13"/>
      <c r="TIA84" s="12"/>
      <c r="TIB84" s="2"/>
      <c r="TIC84" s="13"/>
      <c r="TID84" s="12"/>
      <c r="TIE84" s="2"/>
      <c r="TIF84" s="13"/>
      <c r="TIG84" s="12"/>
      <c r="TIH84" s="2"/>
      <c r="TII84" s="13"/>
      <c r="TIJ84" s="12"/>
      <c r="TIK84" s="2"/>
      <c r="TIL84" s="13"/>
      <c r="TIM84" s="12"/>
      <c r="TIN84" s="2"/>
      <c r="TIO84" s="13"/>
      <c r="TIP84" s="12"/>
      <c r="TIQ84" s="2"/>
      <c r="TIR84" s="13"/>
      <c r="TIS84" s="12"/>
      <c r="TIT84" s="2"/>
      <c r="TIU84" s="13"/>
      <c r="TIV84" s="12"/>
      <c r="TIW84" s="2"/>
      <c r="TIX84" s="13"/>
      <c r="TIY84" s="12"/>
      <c r="TIZ84" s="2"/>
      <c r="TJA84" s="13"/>
      <c r="TJB84" s="12"/>
      <c r="TJC84" s="2"/>
      <c r="TJD84" s="13"/>
      <c r="TJE84" s="12"/>
      <c r="TJF84" s="2"/>
      <c r="TJG84" s="13"/>
      <c r="TJH84" s="12"/>
      <c r="TJI84" s="2"/>
      <c r="TJJ84" s="13"/>
      <c r="TJK84" s="12"/>
      <c r="TJL84" s="2"/>
      <c r="TJM84" s="13"/>
      <c r="TJN84" s="12"/>
      <c r="TJO84" s="2"/>
      <c r="TJP84" s="13"/>
      <c r="TJQ84" s="12"/>
      <c r="TJR84" s="2"/>
      <c r="TJS84" s="13"/>
      <c r="TJT84" s="12"/>
      <c r="TJU84" s="2"/>
      <c r="TJV84" s="13"/>
      <c r="TJW84" s="12"/>
      <c r="TJX84" s="2"/>
      <c r="TJY84" s="13"/>
      <c r="TJZ84" s="12"/>
      <c r="TKA84" s="2"/>
      <c r="TKB84" s="13"/>
      <c r="TKC84" s="12"/>
      <c r="TKD84" s="2"/>
      <c r="TKE84" s="13"/>
      <c r="TKF84" s="12"/>
      <c r="TKG84" s="2"/>
      <c r="TKH84" s="13"/>
      <c r="TKI84" s="12"/>
      <c r="TKJ84" s="2"/>
      <c r="TKK84" s="13"/>
      <c r="TKL84" s="12"/>
      <c r="TKM84" s="2"/>
      <c r="TKN84" s="13"/>
      <c r="TKO84" s="12"/>
      <c r="TKP84" s="2"/>
      <c r="TKQ84" s="13"/>
      <c r="TKR84" s="12"/>
      <c r="TKS84" s="2"/>
      <c r="TKT84" s="13"/>
      <c r="TKU84" s="12"/>
      <c r="TKV84" s="2"/>
      <c r="TKW84" s="13"/>
      <c r="TKX84" s="12"/>
      <c r="TKY84" s="2"/>
      <c r="TKZ84" s="13"/>
      <c r="TLA84" s="12"/>
      <c r="TLB84" s="2"/>
      <c r="TLC84" s="13"/>
      <c r="TLD84" s="12"/>
      <c r="TLE84" s="2"/>
      <c r="TLF84" s="13"/>
      <c r="TLG84" s="12"/>
      <c r="TLH84" s="2"/>
      <c r="TLI84" s="13"/>
      <c r="TLJ84" s="12"/>
      <c r="TLK84" s="2"/>
      <c r="TLL84" s="13"/>
      <c r="TLM84" s="12"/>
      <c r="TLN84" s="2"/>
      <c r="TLO84" s="13"/>
      <c r="TLP84" s="12"/>
      <c r="TLQ84" s="2"/>
      <c r="TLR84" s="13"/>
      <c r="TLS84" s="12"/>
      <c r="TLT84" s="2"/>
      <c r="TLU84" s="13"/>
      <c r="TLV84" s="12"/>
      <c r="TLW84" s="2"/>
      <c r="TLX84" s="13"/>
      <c r="TLY84" s="12"/>
      <c r="TLZ84" s="2"/>
      <c r="TMA84" s="13"/>
      <c r="TMB84" s="12"/>
      <c r="TMC84" s="2"/>
      <c r="TMD84" s="13"/>
      <c r="TME84" s="12"/>
      <c r="TMF84" s="2"/>
      <c r="TMG84" s="13"/>
      <c r="TMH84" s="12"/>
      <c r="TMI84" s="2"/>
      <c r="TMJ84" s="13"/>
      <c r="TMK84" s="12"/>
      <c r="TML84" s="2"/>
      <c r="TMM84" s="13"/>
      <c r="TMN84" s="12"/>
      <c r="TMO84" s="2"/>
      <c r="TMP84" s="13"/>
      <c r="TMQ84" s="12"/>
      <c r="TMR84" s="2"/>
      <c r="TMS84" s="13"/>
      <c r="TMT84" s="12"/>
      <c r="TMU84" s="2"/>
      <c r="TMV84" s="13"/>
      <c r="TMW84" s="12"/>
      <c r="TMX84" s="2"/>
      <c r="TMY84" s="13"/>
      <c r="TMZ84" s="12"/>
      <c r="TNA84" s="2"/>
      <c r="TNB84" s="13"/>
      <c r="TNC84" s="12"/>
      <c r="TND84" s="2"/>
      <c r="TNE84" s="13"/>
      <c r="TNF84" s="12"/>
      <c r="TNG84" s="2"/>
      <c r="TNH84" s="13"/>
      <c r="TNI84" s="12"/>
      <c r="TNJ84" s="2"/>
      <c r="TNK84" s="13"/>
      <c r="TNL84" s="12"/>
      <c r="TNM84" s="2"/>
      <c r="TNN84" s="13"/>
      <c r="TNO84" s="12"/>
      <c r="TNP84" s="2"/>
      <c r="TNQ84" s="13"/>
      <c r="TNR84" s="12"/>
      <c r="TNS84" s="2"/>
      <c r="TNT84" s="13"/>
      <c r="TNU84" s="12"/>
      <c r="TNV84" s="2"/>
      <c r="TNW84" s="13"/>
      <c r="TNX84" s="12"/>
      <c r="TNY84" s="2"/>
      <c r="TNZ84" s="13"/>
      <c r="TOA84" s="12"/>
      <c r="TOB84" s="2"/>
      <c r="TOC84" s="13"/>
      <c r="TOD84" s="12"/>
      <c r="TOE84" s="2"/>
      <c r="TOF84" s="13"/>
      <c r="TOG84" s="12"/>
      <c r="TOH84" s="2"/>
      <c r="TOI84" s="13"/>
      <c r="TOJ84" s="12"/>
      <c r="TOK84" s="2"/>
      <c r="TOL84" s="13"/>
      <c r="TOM84" s="12"/>
      <c r="TON84" s="2"/>
      <c r="TOO84" s="13"/>
      <c r="TOP84" s="12"/>
      <c r="TOQ84" s="2"/>
      <c r="TOR84" s="13"/>
      <c r="TOS84" s="12"/>
      <c r="TOT84" s="2"/>
      <c r="TOU84" s="13"/>
      <c r="TOV84" s="12"/>
      <c r="TOW84" s="2"/>
      <c r="TOX84" s="13"/>
      <c r="TOY84" s="12"/>
      <c r="TOZ84" s="2"/>
      <c r="TPA84" s="13"/>
      <c r="TPB84" s="12"/>
      <c r="TPC84" s="2"/>
      <c r="TPD84" s="13"/>
      <c r="TPE84" s="12"/>
      <c r="TPF84" s="2"/>
      <c r="TPG84" s="13"/>
      <c r="TPH84" s="12"/>
      <c r="TPI84" s="2"/>
      <c r="TPJ84" s="13"/>
      <c r="TPK84" s="12"/>
      <c r="TPL84" s="2"/>
      <c r="TPM84" s="13"/>
      <c r="TPN84" s="12"/>
      <c r="TPO84" s="2"/>
      <c r="TPP84" s="13"/>
      <c r="TPQ84" s="12"/>
      <c r="TPR84" s="2"/>
      <c r="TPS84" s="13"/>
      <c r="TPT84" s="12"/>
      <c r="TPU84" s="2"/>
      <c r="TPV84" s="13"/>
      <c r="TPW84" s="12"/>
      <c r="TPX84" s="2"/>
      <c r="TPY84" s="13"/>
      <c r="TPZ84" s="12"/>
      <c r="TQA84" s="2"/>
      <c r="TQB84" s="13"/>
      <c r="TQC84" s="12"/>
      <c r="TQD84" s="2"/>
      <c r="TQE84" s="13"/>
      <c r="TQF84" s="12"/>
      <c r="TQG84" s="2"/>
      <c r="TQH84" s="13"/>
      <c r="TQI84" s="12"/>
      <c r="TQJ84" s="2"/>
      <c r="TQK84" s="13"/>
      <c r="TQL84" s="12"/>
      <c r="TQM84" s="2"/>
      <c r="TQN84" s="13"/>
      <c r="TQO84" s="12"/>
      <c r="TQP84" s="2"/>
      <c r="TQQ84" s="13"/>
      <c r="TQR84" s="12"/>
      <c r="TQS84" s="2"/>
      <c r="TQT84" s="13"/>
      <c r="TQU84" s="12"/>
      <c r="TQV84" s="2"/>
      <c r="TQW84" s="13"/>
      <c r="TQX84" s="12"/>
      <c r="TQY84" s="2"/>
      <c r="TQZ84" s="13"/>
      <c r="TRA84" s="12"/>
      <c r="TRB84" s="2"/>
      <c r="TRC84" s="13"/>
      <c r="TRD84" s="12"/>
      <c r="TRE84" s="2"/>
      <c r="TRF84" s="13"/>
      <c r="TRG84" s="12"/>
      <c r="TRH84" s="2"/>
      <c r="TRI84" s="13"/>
      <c r="TRJ84" s="12"/>
      <c r="TRK84" s="2"/>
      <c r="TRL84" s="13"/>
      <c r="TRM84" s="12"/>
      <c r="TRN84" s="2"/>
      <c r="TRO84" s="13"/>
      <c r="TRP84" s="12"/>
      <c r="TRQ84" s="2"/>
      <c r="TRR84" s="13"/>
      <c r="TRS84" s="12"/>
      <c r="TRT84" s="2"/>
      <c r="TRU84" s="13"/>
      <c r="TRV84" s="12"/>
      <c r="TRW84" s="2"/>
      <c r="TRX84" s="13"/>
      <c r="TRY84" s="12"/>
      <c r="TRZ84" s="2"/>
      <c r="TSA84" s="13"/>
      <c r="TSB84" s="12"/>
      <c r="TSC84" s="2"/>
      <c r="TSD84" s="13"/>
      <c r="TSE84" s="12"/>
      <c r="TSF84" s="2"/>
      <c r="TSG84" s="13"/>
      <c r="TSH84" s="12"/>
      <c r="TSI84" s="2"/>
      <c r="TSJ84" s="13"/>
      <c r="TSK84" s="12"/>
      <c r="TSL84" s="2"/>
      <c r="TSM84" s="13"/>
      <c r="TSN84" s="12"/>
      <c r="TSO84" s="2"/>
      <c r="TSP84" s="13"/>
      <c r="TSQ84" s="12"/>
      <c r="TSR84" s="2"/>
      <c r="TSS84" s="13"/>
      <c r="TST84" s="12"/>
      <c r="TSU84" s="2"/>
      <c r="TSV84" s="13"/>
      <c r="TSW84" s="12"/>
      <c r="TSX84" s="2"/>
      <c r="TSY84" s="13"/>
      <c r="TSZ84" s="12"/>
      <c r="TTA84" s="2"/>
      <c r="TTB84" s="13"/>
      <c r="TTC84" s="12"/>
      <c r="TTD84" s="2"/>
      <c r="TTE84" s="13"/>
      <c r="TTF84" s="12"/>
      <c r="TTG84" s="2"/>
      <c r="TTH84" s="13"/>
      <c r="TTI84" s="12"/>
      <c r="TTJ84" s="2"/>
      <c r="TTK84" s="13"/>
      <c r="TTL84" s="12"/>
      <c r="TTM84" s="2"/>
      <c r="TTN84" s="13"/>
      <c r="TTO84" s="12"/>
      <c r="TTP84" s="2"/>
      <c r="TTQ84" s="13"/>
      <c r="TTR84" s="12"/>
      <c r="TTS84" s="2"/>
      <c r="TTT84" s="13"/>
      <c r="TTU84" s="12"/>
      <c r="TTV84" s="2"/>
      <c r="TTW84" s="13"/>
      <c r="TTX84" s="12"/>
      <c r="TTY84" s="2"/>
      <c r="TTZ84" s="13"/>
      <c r="TUA84" s="12"/>
      <c r="TUB84" s="2"/>
      <c r="TUC84" s="13"/>
      <c r="TUD84" s="12"/>
      <c r="TUE84" s="2"/>
      <c r="TUF84" s="13"/>
      <c r="TUG84" s="12"/>
      <c r="TUH84" s="2"/>
      <c r="TUI84" s="13"/>
      <c r="TUJ84" s="12"/>
      <c r="TUK84" s="2"/>
      <c r="TUL84" s="13"/>
      <c r="TUM84" s="12"/>
      <c r="TUN84" s="2"/>
      <c r="TUO84" s="13"/>
      <c r="TUP84" s="12"/>
      <c r="TUQ84" s="2"/>
      <c r="TUR84" s="13"/>
      <c r="TUS84" s="12"/>
      <c r="TUT84" s="2"/>
      <c r="TUU84" s="13"/>
      <c r="TUV84" s="12"/>
      <c r="TUW84" s="2"/>
      <c r="TUX84" s="13"/>
      <c r="TUY84" s="12"/>
      <c r="TUZ84" s="2"/>
      <c r="TVA84" s="13"/>
      <c r="TVB84" s="12"/>
      <c r="TVC84" s="2"/>
      <c r="TVD84" s="13"/>
      <c r="TVE84" s="12"/>
      <c r="TVF84" s="2"/>
      <c r="TVG84" s="13"/>
      <c r="TVH84" s="12"/>
      <c r="TVI84" s="2"/>
      <c r="TVJ84" s="13"/>
      <c r="TVK84" s="12"/>
      <c r="TVL84" s="2"/>
      <c r="TVM84" s="13"/>
      <c r="TVN84" s="12"/>
      <c r="TVO84" s="2"/>
      <c r="TVP84" s="13"/>
      <c r="TVQ84" s="12"/>
      <c r="TVR84" s="2"/>
      <c r="TVS84" s="13"/>
      <c r="TVT84" s="12"/>
      <c r="TVU84" s="2"/>
      <c r="TVV84" s="13"/>
      <c r="TVW84" s="12"/>
      <c r="TVX84" s="2"/>
      <c r="TVY84" s="13"/>
      <c r="TVZ84" s="12"/>
      <c r="TWA84" s="2"/>
      <c r="TWB84" s="13"/>
      <c r="TWC84" s="12"/>
      <c r="TWD84" s="2"/>
      <c r="TWE84" s="13"/>
      <c r="TWF84" s="12"/>
      <c r="TWG84" s="2"/>
      <c r="TWH84" s="13"/>
      <c r="TWI84" s="12"/>
      <c r="TWJ84" s="2"/>
      <c r="TWK84" s="13"/>
      <c r="TWL84" s="12"/>
      <c r="TWM84" s="2"/>
      <c r="TWN84" s="13"/>
      <c r="TWO84" s="12"/>
      <c r="TWP84" s="2"/>
      <c r="TWQ84" s="13"/>
      <c r="TWR84" s="12"/>
      <c r="TWS84" s="2"/>
      <c r="TWT84" s="13"/>
      <c r="TWU84" s="12"/>
      <c r="TWV84" s="2"/>
      <c r="TWW84" s="13"/>
      <c r="TWX84" s="12"/>
      <c r="TWY84" s="2"/>
      <c r="TWZ84" s="13"/>
      <c r="TXA84" s="12"/>
      <c r="TXB84" s="2"/>
      <c r="TXC84" s="13"/>
      <c r="TXD84" s="12"/>
      <c r="TXE84" s="2"/>
      <c r="TXF84" s="13"/>
      <c r="TXG84" s="12"/>
      <c r="TXH84" s="2"/>
      <c r="TXI84" s="13"/>
      <c r="TXJ84" s="12"/>
      <c r="TXK84" s="2"/>
      <c r="TXL84" s="13"/>
      <c r="TXM84" s="12"/>
      <c r="TXN84" s="2"/>
      <c r="TXO84" s="13"/>
      <c r="TXP84" s="12"/>
      <c r="TXQ84" s="2"/>
      <c r="TXR84" s="13"/>
      <c r="TXS84" s="12"/>
      <c r="TXT84" s="2"/>
      <c r="TXU84" s="13"/>
      <c r="TXV84" s="12"/>
      <c r="TXW84" s="2"/>
      <c r="TXX84" s="13"/>
      <c r="TXY84" s="12"/>
      <c r="TXZ84" s="2"/>
      <c r="TYA84" s="13"/>
      <c r="TYB84" s="12"/>
      <c r="TYC84" s="2"/>
      <c r="TYD84" s="13"/>
      <c r="TYE84" s="12"/>
      <c r="TYF84" s="2"/>
      <c r="TYG84" s="13"/>
      <c r="TYH84" s="12"/>
      <c r="TYI84" s="2"/>
      <c r="TYJ84" s="13"/>
      <c r="TYK84" s="12"/>
      <c r="TYL84" s="2"/>
      <c r="TYM84" s="13"/>
      <c r="TYN84" s="12"/>
      <c r="TYO84" s="2"/>
      <c r="TYP84" s="13"/>
      <c r="TYQ84" s="12"/>
      <c r="TYR84" s="2"/>
      <c r="TYS84" s="13"/>
      <c r="TYT84" s="12"/>
      <c r="TYU84" s="2"/>
      <c r="TYV84" s="13"/>
      <c r="TYW84" s="12"/>
      <c r="TYX84" s="2"/>
      <c r="TYY84" s="13"/>
      <c r="TYZ84" s="12"/>
      <c r="TZA84" s="2"/>
      <c r="TZB84" s="13"/>
      <c r="TZC84" s="12"/>
      <c r="TZD84" s="2"/>
      <c r="TZE84" s="13"/>
      <c r="TZF84" s="12"/>
      <c r="TZG84" s="2"/>
      <c r="TZH84" s="13"/>
      <c r="TZI84" s="12"/>
      <c r="TZJ84" s="2"/>
      <c r="TZK84" s="13"/>
      <c r="TZL84" s="12"/>
      <c r="TZM84" s="2"/>
      <c r="TZN84" s="13"/>
      <c r="TZO84" s="12"/>
      <c r="TZP84" s="2"/>
      <c r="TZQ84" s="13"/>
      <c r="TZR84" s="12"/>
      <c r="TZS84" s="2"/>
      <c r="TZT84" s="13"/>
      <c r="TZU84" s="12"/>
      <c r="TZV84" s="2"/>
      <c r="TZW84" s="13"/>
      <c r="TZX84" s="12"/>
      <c r="TZY84" s="2"/>
      <c r="TZZ84" s="13"/>
      <c r="UAA84" s="12"/>
      <c r="UAB84" s="2"/>
      <c r="UAC84" s="13"/>
      <c r="UAD84" s="12"/>
      <c r="UAE84" s="2"/>
      <c r="UAF84" s="13"/>
      <c r="UAG84" s="12"/>
      <c r="UAH84" s="2"/>
      <c r="UAI84" s="13"/>
      <c r="UAJ84" s="12"/>
      <c r="UAK84" s="2"/>
      <c r="UAL84" s="13"/>
      <c r="UAM84" s="12"/>
      <c r="UAN84" s="2"/>
      <c r="UAO84" s="13"/>
      <c r="UAP84" s="12"/>
      <c r="UAQ84" s="2"/>
      <c r="UAR84" s="13"/>
      <c r="UAS84" s="12"/>
      <c r="UAT84" s="2"/>
      <c r="UAU84" s="13"/>
      <c r="UAV84" s="12"/>
      <c r="UAW84" s="2"/>
      <c r="UAX84" s="13"/>
      <c r="UAY84" s="12"/>
      <c r="UAZ84" s="2"/>
      <c r="UBA84" s="13"/>
      <c r="UBB84" s="12"/>
      <c r="UBC84" s="2"/>
      <c r="UBD84" s="13"/>
      <c r="UBE84" s="12"/>
      <c r="UBF84" s="2"/>
      <c r="UBG84" s="13"/>
      <c r="UBH84" s="12"/>
      <c r="UBI84" s="2"/>
      <c r="UBJ84" s="13"/>
      <c r="UBK84" s="12"/>
      <c r="UBL84" s="2"/>
      <c r="UBM84" s="13"/>
      <c r="UBN84" s="12"/>
      <c r="UBO84" s="2"/>
      <c r="UBP84" s="13"/>
      <c r="UBQ84" s="12"/>
      <c r="UBR84" s="2"/>
      <c r="UBS84" s="13"/>
      <c r="UBT84" s="12"/>
      <c r="UBU84" s="2"/>
      <c r="UBV84" s="13"/>
      <c r="UBW84" s="12"/>
      <c r="UBX84" s="2"/>
      <c r="UBY84" s="13"/>
      <c r="UBZ84" s="12"/>
      <c r="UCA84" s="2"/>
      <c r="UCB84" s="13"/>
      <c r="UCC84" s="12"/>
      <c r="UCD84" s="2"/>
      <c r="UCE84" s="13"/>
      <c r="UCF84" s="12"/>
      <c r="UCG84" s="2"/>
      <c r="UCH84" s="13"/>
      <c r="UCI84" s="12"/>
      <c r="UCJ84" s="2"/>
      <c r="UCK84" s="13"/>
      <c r="UCL84" s="12"/>
      <c r="UCM84" s="2"/>
      <c r="UCN84" s="13"/>
      <c r="UCO84" s="12"/>
      <c r="UCP84" s="2"/>
      <c r="UCQ84" s="13"/>
      <c r="UCR84" s="12"/>
      <c r="UCS84" s="2"/>
      <c r="UCT84" s="13"/>
      <c r="UCU84" s="12"/>
      <c r="UCV84" s="2"/>
      <c r="UCW84" s="13"/>
      <c r="UCX84" s="12"/>
      <c r="UCY84" s="2"/>
      <c r="UCZ84" s="13"/>
      <c r="UDA84" s="12"/>
      <c r="UDB84" s="2"/>
      <c r="UDC84" s="13"/>
      <c r="UDD84" s="12"/>
      <c r="UDE84" s="2"/>
      <c r="UDF84" s="13"/>
      <c r="UDG84" s="12"/>
      <c r="UDH84" s="2"/>
      <c r="UDI84" s="13"/>
      <c r="UDJ84" s="12"/>
      <c r="UDK84" s="2"/>
      <c r="UDL84" s="13"/>
      <c r="UDM84" s="12"/>
      <c r="UDN84" s="2"/>
      <c r="UDO84" s="13"/>
      <c r="UDP84" s="12"/>
      <c r="UDQ84" s="2"/>
      <c r="UDR84" s="13"/>
      <c r="UDS84" s="12"/>
      <c r="UDT84" s="2"/>
      <c r="UDU84" s="13"/>
      <c r="UDV84" s="12"/>
      <c r="UDW84" s="2"/>
      <c r="UDX84" s="13"/>
      <c r="UDY84" s="12"/>
      <c r="UDZ84" s="2"/>
      <c r="UEA84" s="13"/>
      <c r="UEB84" s="12"/>
      <c r="UEC84" s="2"/>
      <c r="UED84" s="13"/>
      <c r="UEE84" s="12"/>
      <c r="UEF84" s="2"/>
      <c r="UEG84" s="13"/>
      <c r="UEH84" s="12"/>
      <c r="UEI84" s="2"/>
      <c r="UEJ84" s="13"/>
      <c r="UEK84" s="12"/>
      <c r="UEL84" s="2"/>
      <c r="UEM84" s="13"/>
      <c r="UEN84" s="12"/>
      <c r="UEO84" s="2"/>
      <c r="UEP84" s="13"/>
      <c r="UEQ84" s="12"/>
      <c r="UER84" s="2"/>
      <c r="UES84" s="13"/>
      <c r="UET84" s="12"/>
      <c r="UEU84" s="2"/>
      <c r="UEV84" s="13"/>
      <c r="UEW84" s="12"/>
      <c r="UEX84" s="2"/>
      <c r="UEY84" s="13"/>
      <c r="UEZ84" s="12"/>
      <c r="UFA84" s="2"/>
      <c r="UFB84" s="13"/>
      <c r="UFC84" s="12"/>
      <c r="UFD84" s="2"/>
      <c r="UFE84" s="13"/>
      <c r="UFF84" s="12"/>
      <c r="UFG84" s="2"/>
      <c r="UFH84" s="13"/>
      <c r="UFI84" s="12"/>
      <c r="UFJ84" s="2"/>
      <c r="UFK84" s="13"/>
      <c r="UFL84" s="12"/>
      <c r="UFM84" s="2"/>
      <c r="UFN84" s="13"/>
      <c r="UFO84" s="12"/>
      <c r="UFP84" s="2"/>
      <c r="UFQ84" s="13"/>
      <c r="UFR84" s="12"/>
      <c r="UFS84" s="2"/>
      <c r="UFT84" s="13"/>
      <c r="UFU84" s="12"/>
      <c r="UFV84" s="2"/>
      <c r="UFW84" s="13"/>
      <c r="UFX84" s="12"/>
      <c r="UFY84" s="2"/>
      <c r="UFZ84" s="13"/>
      <c r="UGA84" s="12"/>
      <c r="UGB84" s="2"/>
      <c r="UGC84" s="13"/>
      <c r="UGD84" s="12"/>
      <c r="UGE84" s="2"/>
      <c r="UGF84" s="13"/>
      <c r="UGG84" s="12"/>
      <c r="UGH84" s="2"/>
      <c r="UGI84" s="13"/>
      <c r="UGJ84" s="12"/>
      <c r="UGK84" s="2"/>
      <c r="UGL84" s="13"/>
      <c r="UGM84" s="12"/>
      <c r="UGN84" s="2"/>
      <c r="UGO84" s="13"/>
      <c r="UGP84" s="12"/>
      <c r="UGQ84" s="2"/>
      <c r="UGR84" s="13"/>
      <c r="UGS84" s="12"/>
      <c r="UGT84" s="2"/>
      <c r="UGU84" s="13"/>
      <c r="UGV84" s="12"/>
      <c r="UGW84" s="2"/>
      <c r="UGX84" s="13"/>
      <c r="UGY84" s="12"/>
      <c r="UGZ84" s="2"/>
      <c r="UHA84" s="13"/>
      <c r="UHB84" s="12"/>
      <c r="UHC84" s="2"/>
      <c r="UHD84" s="13"/>
      <c r="UHE84" s="12"/>
      <c r="UHF84" s="2"/>
      <c r="UHG84" s="13"/>
      <c r="UHH84" s="12"/>
      <c r="UHI84" s="2"/>
      <c r="UHJ84" s="13"/>
      <c r="UHK84" s="12"/>
      <c r="UHL84" s="2"/>
      <c r="UHM84" s="13"/>
      <c r="UHN84" s="12"/>
      <c r="UHO84" s="2"/>
      <c r="UHP84" s="13"/>
      <c r="UHQ84" s="12"/>
      <c r="UHR84" s="2"/>
      <c r="UHS84" s="13"/>
      <c r="UHT84" s="12"/>
      <c r="UHU84" s="2"/>
      <c r="UHV84" s="13"/>
      <c r="UHW84" s="12"/>
      <c r="UHX84" s="2"/>
      <c r="UHY84" s="13"/>
      <c r="UHZ84" s="12"/>
      <c r="UIA84" s="2"/>
      <c r="UIB84" s="13"/>
      <c r="UIC84" s="12"/>
      <c r="UID84" s="2"/>
      <c r="UIE84" s="13"/>
      <c r="UIF84" s="12"/>
      <c r="UIG84" s="2"/>
      <c r="UIH84" s="13"/>
      <c r="UII84" s="12"/>
      <c r="UIJ84" s="2"/>
      <c r="UIK84" s="13"/>
      <c r="UIL84" s="12"/>
      <c r="UIM84" s="2"/>
      <c r="UIN84" s="13"/>
      <c r="UIO84" s="12"/>
      <c r="UIP84" s="2"/>
      <c r="UIQ84" s="13"/>
      <c r="UIR84" s="12"/>
      <c r="UIS84" s="2"/>
      <c r="UIT84" s="13"/>
      <c r="UIU84" s="12"/>
      <c r="UIV84" s="2"/>
      <c r="UIW84" s="13"/>
      <c r="UIX84" s="12"/>
      <c r="UIY84" s="2"/>
      <c r="UIZ84" s="13"/>
      <c r="UJA84" s="12"/>
      <c r="UJB84" s="2"/>
      <c r="UJC84" s="13"/>
      <c r="UJD84" s="12"/>
      <c r="UJE84" s="2"/>
      <c r="UJF84" s="13"/>
      <c r="UJG84" s="12"/>
      <c r="UJH84" s="2"/>
      <c r="UJI84" s="13"/>
      <c r="UJJ84" s="12"/>
      <c r="UJK84" s="2"/>
      <c r="UJL84" s="13"/>
      <c r="UJM84" s="12"/>
      <c r="UJN84" s="2"/>
      <c r="UJO84" s="13"/>
      <c r="UJP84" s="12"/>
      <c r="UJQ84" s="2"/>
      <c r="UJR84" s="13"/>
      <c r="UJS84" s="12"/>
      <c r="UJT84" s="2"/>
      <c r="UJU84" s="13"/>
      <c r="UJV84" s="12"/>
      <c r="UJW84" s="2"/>
      <c r="UJX84" s="13"/>
      <c r="UJY84" s="12"/>
      <c r="UJZ84" s="2"/>
      <c r="UKA84" s="13"/>
      <c r="UKB84" s="12"/>
      <c r="UKC84" s="2"/>
      <c r="UKD84" s="13"/>
      <c r="UKE84" s="12"/>
      <c r="UKF84" s="2"/>
      <c r="UKG84" s="13"/>
      <c r="UKH84" s="12"/>
      <c r="UKI84" s="2"/>
      <c r="UKJ84" s="13"/>
      <c r="UKK84" s="12"/>
      <c r="UKL84" s="2"/>
      <c r="UKM84" s="13"/>
      <c r="UKN84" s="12"/>
      <c r="UKO84" s="2"/>
      <c r="UKP84" s="13"/>
      <c r="UKQ84" s="12"/>
      <c r="UKR84" s="2"/>
      <c r="UKS84" s="13"/>
      <c r="UKT84" s="12"/>
      <c r="UKU84" s="2"/>
      <c r="UKV84" s="13"/>
      <c r="UKW84" s="12"/>
      <c r="UKX84" s="2"/>
      <c r="UKY84" s="13"/>
      <c r="UKZ84" s="12"/>
      <c r="ULA84" s="2"/>
      <c r="ULB84" s="13"/>
      <c r="ULC84" s="12"/>
      <c r="ULD84" s="2"/>
      <c r="ULE84" s="13"/>
      <c r="ULF84" s="12"/>
      <c r="ULG84" s="2"/>
      <c r="ULH84" s="13"/>
      <c r="ULI84" s="12"/>
      <c r="ULJ84" s="2"/>
      <c r="ULK84" s="13"/>
      <c r="ULL84" s="12"/>
      <c r="ULM84" s="2"/>
      <c r="ULN84" s="13"/>
      <c r="ULO84" s="12"/>
      <c r="ULP84" s="2"/>
      <c r="ULQ84" s="13"/>
      <c r="ULR84" s="12"/>
      <c r="ULS84" s="2"/>
      <c r="ULT84" s="13"/>
      <c r="ULU84" s="12"/>
      <c r="ULV84" s="2"/>
      <c r="ULW84" s="13"/>
      <c r="ULX84" s="12"/>
      <c r="ULY84" s="2"/>
      <c r="ULZ84" s="13"/>
      <c r="UMA84" s="12"/>
      <c r="UMB84" s="2"/>
      <c r="UMC84" s="13"/>
      <c r="UMD84" s="12"/>
      <c r="UME84" s="2"/>
      <c r="UMF84" s="13"/>
      <c r="UMG84" s="12"/>
      <c r="UMH84" s="2"/>
      <c r="UMI84" s="13"/>
      <c r="UMJ84" s="12"/>
      <c r="UMK84" s="2"/>
      <c r="UML84" s="13"/>
      <c r="UMM84" s="12"/>
      <c r="UMN84" s="2"/>
      <c r="UMO84" s="13"/>
      <c r="UMP84" s="12"/>
      <c r="UMQ84" s="2"/>
      <c r="UMR84" s="13"/>
      <c r="UMS84" s="12"/>
      <c r="UMT84" s="2"/>
      <c r="UMU84" s="13"/>
      <c r="UMV84" s="12"/>
      <c r="UMW84" s="2"/>
      <c r="UMX84" s="13"/>
      <c r="UMY84" s="12"/>
      <c r="UMZ84" s="2"/>
      <c r="UNA84" s="13"/>
      <c r="UNB84" s="12"/>
      <c r="UNC84" s="2"/>
      <c r="UND84" s="13"/>
      <c r="UNE84" s="12"/>
      <c r="UNF84" s="2"/>
      <c r="UNG84" s="13"/>
      <c r="UNH84" s="12"/>
      <c r="UNI84" s="2"/>
      <c r="UNJ84" s="13"/>
      <c r="UNK84" s="12"/>
      <c r="UNL84" s="2"/>
      <c r="UNM84" s="13"/>
      <c r="UNN84" s="12"/>
      <c r="UNO84" s="2"/>
      <c r="UNP84" s="13"/>
      <c r="UNQ84" s="12"/>
      <c r="UNR84" s="2"/>
      <c r="UNS84" s="13"/>
      <c r="UNT84" s="12"/>
      <c r="UNU84" s="2"/>
      <c r="UNV84" s="13"/>
      <c r="UNW84" s="12"/>
      <c r="UNX84" s="2"/>
      <c r="UNY84" s="13"/>
      <c r="UNZ84" s="12"/>
      <c r="UOA84" s="2"/>
      <c r="UOB84" s="13"/>
      <c r="UOC84" s="12"/>
      <c r="UOD84" s="2"/>
      <c r="UOE84" s="13"/>
      <c r="UOF84" s="12"/>
      <c r="UOG84" s="2"/>
      <c r="UOH84" s="13"/>
      <c r="UOI84" s="12"/>
      <c r="UOJ84" s="2"/>
      <c r="UOK84" s="13"/>
      <c r="UOL84" s="12"/>
      <c r="UOM84" s="2"/>
      <c r="UON84" s="13"/>
      <c r="UOO84" s="12"/>
      <c r="UOP84" s="2"/>
      <c r="UOQ84" s="13"/>
      <c r="UOR84" s="12"/>
      <c r="UOS84" s="2"/>
      <c r="UOT84" s="13"/>
      <c r="UOU84" s="12"/>
      <c r="UOV84" s="2"/>
      <c r="UOW84" s="13"/>
      <c r="UOX84" s="12"/>
      <c r="UOY84" s="2"/>
      <c r="UOZ84" s="13"/>
      <c r="UPA84" s="12"/>
      <c r="UPB84" s="2"/>
      <c r="UPC84" s="13"/>
      <c r="UPD84" s="12"/>
      <c r="UPE84" s="2"/>
      <c r="UPF84" s="13"/>
      <c r="UPG84" s="12"/>
      <c r="UPH84" s="2"/>
      <c r="UPI84" s="13"/>
      <c r="UPJ84" s="12"/>
      <c r="UPK84" s="2"/>
      <c r="UPL84" s="13"/>
      <c r="UPM84" s="12"/>
      <c r="UPN84" s="2"/>
      <c r="UPO84" s="13"/>
      <c r="UPP84" s="12"/>
      <c r="UPQ84" s="2"/>
      <c r="UPR84" s="13"/>
      <c r="UPS84" s="12"/>
      <c r="UPT84" s="2"/>
      <c r="UPU84" s="13"/>
      <c r="UPV84" s="12"/>
      <c r="UPW84" s="2"/>
      <c r="UPX84" s="13"/>
      <c r="UPY84" s="12"/>
      <c r="UPZ84" s="2"/>
      <c r="UQA84" s="13"/>
      <c r="UQB84" s="12"/>
      <c r="UQC84" s="2"/>
      <c r="UQD84" s="13"/>
      <c r="UQE84" s="12"/>
      <c r="UQF84" s="2"/>
      <c r="UQG84" s="13"/>
      <c r="UQH84" s="12"/>
      <c r="UQI84" s="2"/>
      <c r="UQJ84" s="13"/>
      <c r="UQK84" s="12"/>
      <c r="UQL84" s="2"/>
      <c r="UQM84" s="13"/>
      <c r="UQN84" s="12"/>
      <c r="UQO84" s="2"/>
      <c r="UQP84" s="13"/>
      <c r="UQQ84" s="12"/>
      <c r="UQR84" s="2"/>
      <c r="UQS84" s="13"/>
      <c r="UQT84" s="12"/>
      <c r="UQU84" s="2"/>
      <c r="UQV84" s="13"/>
      <c r="UQW84" s="12"/>
      <c r="UQX84" s="2"/>
      <c r="UQY84" s="13"/>
      <c r="UQZ84" s="12"/>
      <c r="URA84" s="2"/>
      <c r="URB84" s="13"/>
      <c r="URC84" s="12"/>
      <c r="URD84" s="2"/>
      <c r="URE84" s="13"/>
      <c r="URF84" s="12"/>
      <c r="URG84" s="2"/>
      <c r="URH84" s="13"/>
      <c r="URI84" s="12"/>
      <c r="URJ84" s="2"/>
      <c r="URK84" s="13"/>
      <c r="URL84" s="12"/>
      <c r="URM84" s="2"/>
      <c r="URN84" s="13"/>
      <c r="URO84" s="12"/>
      <c r="URP84" s="2"/>
      <c r="URQ84" s="13"/>
      <c r="URR84" s="12"/>
      <c r="URS84" s="2"/>
      <c r="URT84" s="13"/>
      <c r="URU84" s="12"/>
      <c r="URV84" s="2"/>
      <c r="URW84" s="13"/>
      <c r="URX84" s="12"/>
      <c r="URY84" s="2"/>
      <c r="URZ84" s="13"/>
      <c r="USA84" s="12"/>
      <c r="USB84" s="2"/>
      <c r="USC84" s="13"/>
      <c r="USD84" s="12"/>
      <c r="USE84" s="2"/>
      <c r="USF84" s="13"/>
      <c r="USG84" s="12"/>
      <c r="USH84" s="2"/>
      <c r="USI84" s="13"/>
      <c r="USJ84" s="12"/>
      <c r="USK84" s="2"/>
      <c r="USL84" s="13"/>
      <c r="USM84" s="12"/>
      <c r="USN84" s="2"/>
      <c r="USO84" s="13"/>
      <c r="USP84" s="12"/>
      <c r="USQ84" s="2"/>
      <c r="USR84" s="13"/>
      <c r="USS84" s="12"/>
      <c r="UST84" s="2"/>
      <c r="USU84" s="13"/>
      <c r="USV84" s="12"/>
      <c r="USW84" s="2"/>
      <c r="USX84" s="13"/>
      <c r="USY84" s="12"/>
      <c r="USZ84" s="2"/>
      <c r="UTA84" s="13"/>
      <c r="UTB84" s="12"/>
      <c r="UTC84" s="2"/>
      <c r="UTD84" s="13"/>
      <c r="UTE84" s="12"/>
      <c r="UTF84" s="2"/>
      <c r="UTG84" s="13"/>
      <c r="UTH84" s="12"/>
      <c r="UTI84" s="2"/>
      <c r="UTJ84" s="13"/>
      <c r="UTK84" s="12"/>
      <c r="UTL84" s="2"/>
      <c r="UTM84" s="13"/>
      <c r="UTN84" s="12"/>
      <c r="UTO84" s="2"/>
      <c r="UTP84" s="13"/>
      <c r="UTQ84" s="12"/>
      <c r="UTR84" s="2"/>
      <c r="UTS84" s="13"/>
      <c r="UTT84" s="12"/>
      <c r="UTU84" s="2"/>
      <c r="UTV84" s="13"/>
      <c r="UTW84" s="12"/>
      <c r="UTX84" s="2"/>
      <c r="UTY84" s="13"/>
      <c r="UTZ84" s="12"/>
      <c r="UUA84" s="2"/>
      <c r="UUB84" s="13"/>
      <c r="UUC84" s="12"/>
      <c r="UUD84" s="2"/>
      <c r="UUE84" s="13"/>
      <c r="UUF84" s="12"/>
      <c r="UUG84" s="2"/>
      <c r="UUH84" s="13"/>
      <c r="UUI84" s="12"/>
      <c r="UUJ84" s="2"/>
      <c r="UUK84" s="13"/>
      <c r="UUL84" s="12"/>
      <c r="UUM84" s="2"/>
      <c r="UUN84" s="13"/>
      <c r="UUO84" s="12"/>
      <c r="UUP84" s="2"/>
      <c r="UUQ84" s="13"/>
      <c r="UUR84" s="12"/>
      <c r="UUS84" s="2"/>
      <c r="UUT84" s="13"/>
      <c r="UUU84" s="12"/>
      <c r="UUV84" s="2"/>
      <c r="UUW84" s="13"/>
      <c r="UUX84" s="12"/>
      <c r="UUY84" s="2"/>
      <c r="UUZ84" s="13"/>
      <c r="UVA84" s="12"/>
      <c r="UVB84" s="2"/>
      <c r="UVC84" s="13"/>
      <c r="UVD84" s="12"/>
      <c r="UVE84" s="2"/>
      <c r="UVF84" s="13"/>
      <c r="UVG84" s="12"/>
      <c r="UVH84" s="2"/>
      <c r="UVI84" s="13"/>
      <c r="UVJ84" s="12"/>
      <c r="UVK84" s="2"/>
      <c r="UVL84" s="13"/>
      <c r="UVM84" s="12"/>
      <c r="UVN84" s="2"/>
      <c r="UVO84" s="13"/>
      <c r="UVP84" s="12"/>
      <c r="UVQ84" s="2"/>
      <c r="UVR84" s="13"/>
      <c r="UVS84" s="12"/>
      <c r="UVT84" s="2"/>
      <c r="UVU84" s="13"/>
      <c r="UVV84" s="12"/>
      <c r="UVW84" s="2"/>
      <c r="UVX84" s="13"/>
      <c r="UVY84" s="12"/>
      <c r="UVZ84" s="2"/>
      <c r="UWA84" s="13"/>
      <c r="UWB84" s="12"/>
      <c r="UWC84" s="2"/>
      <c r="UWD84" s="13"/>
      <c r="UWE84" s="12"/>
      <c r="UWF84" s="2"/>
      <c r="UWG84" s="13"/>
      <c r="UWH84" s="12"/>
      <c r="UWI84" s="2"/>
      <c r="UWJ84" s="13"/>
      <c r="UWK84" s="12"/>
      <c r="UWL84" s="2"/>
      <c r="UWM84" s="13"/>
      <c r="UWN84" s="12"/>
      <c r="UWO84" s="2"/>
      <c r="UWP84" s="13"/>
      <c r="UWQ84" s="12"/>
      <c r="UWR84" s="2"/>
      <c r="UWS84" s="13"/>
      <c r="UWT84" s="12"/>
      <c r="UWU84" s="2"/>
      <c r="UWV84" s="13"/>
      <c r="UWW84" s="12"/>
      <c r="UWX84" s="2"/>
      <c r="UWY84" s="13"/>
      <c r="UWZ84" s="12"/>
      <c r="UXA84" s="2"/>
      <c r="UXB84" s="13"/>
      <c r="UXC84" s="12"/>
      <c r="UXD84" s="2"/>
      <c r="UXE84" s="13"/>
      <c r="UXF84" s="12"/>
      <c r="UXG84" s="2"/>
      <c r="UXH84" s="13"/>
      <c r="UXI84" s="12"/>
      <c r="UXJ84" s="2"/>
      <c r="UXK84" s="13"/>
      <c r="UXL84" s="12"/>
      <c r="UXM84" s="2"/>
      <c r="UXN84" s="13"/>
      <c r="UXO84" s="12"/>
      <c r="UXP84" s="2"/>
      <c r="UXQ84" s="13"/>
      <c r="UXR84" s="12"/>
      <c r="UXS84" s="2"/>
      <c r="UXT84" s="13"/>
      <c r="UXU84" s="12"/>
      <c r="UXV84" s="2"/>
      <c r="UXW84" s="13"/>
      <c r="UXX84" s="12"/>
      <c r="UXY84" s="2"/>
      <c r="UXZ84" s="13"/>
      <c r="UYA84" s="12"/>
      <c r="UYB84" s="2"/>
      <c r="UYC84" s="13"/>
      <c r="UYD84" s="12"/>
      <c r="UYE84" s="2"/>
      <c r="UYF84" s="13"/>
      <c r="UYG84" s="12"/>
      <c r="UYH84" s="2"/>
      <c r="UYI84" s="13"/>
      <c r="UYJ84" s="12"/>
      <c r="UYK84" s="2"/>
      <c r="UYL84" s="13"/>
      <c r="UYM84" s="12"/>
      <c r="UYN84" s="2"/>
      <c r="UYO84" s="13"/>
      <c r="UYP84" s="12"/>
      <c r="UYQ84" s="2"/>
      <c r="UYR84" s="13"/>
      <c r="UYS84" s="12"/>
      <c r="UYT84" s="2"/>
      <c r="UYU84" s="13"/>
      <c r="UYV84" s="12"/>
      <c r="UYW84" s="2"/>
      <c r="UYX84" s="13"/>
      <c r="UYY84" s="12"/>
      <c r="UYZ84" s="2"/>
      <c r="UZA84" s="13"/>
      <c r="UZB84" s="12"/>
      <c r="UZC84" s="2"/>
      <c r="UZD84" s="13"/>
      <c r="UZE84" s="12"/>
      <c r="UZF84" s="2"/>
      <c r="UZG84" s="13"/>
      <c r="UZH84" s="12"/>
      <c r="UZI84" s="2"/>
      <c r="UZJ84" s="13"/>
      <c r="UZK84" s="12"/>
      <c r="UZL84" s="2"/>
      <c r="UZM84" s="13"/>
      <c r="UZN84" s="12"/>
      <c r="UZO84" s="2"/>
      <c r="UZP84" s="13"/>
      <c r="UZQ84" s="12"/>
      <c r="UZR84" s="2"/>
      <c r="UZS84" s="13"/>
      <c r="UZT84" s="12"/>
      <c r="UZU84" s="2"/>
      <c r="UZV84" s="13"/>
      <c r="UZW84" s="12"/>
      <c r="UZX84" s="2"/>
      <c r="UZY84" s="13"/>
      <c r="UZZ84" s="12"/>
      <c r="VAA84" s="2"/>
      <c r="VAB84" s="13"/>
      <c r="VAC84" s="12"/>
      <c r="VAD84" s="2"/>
      <c r="VAE84" s="13"/>
      <c r="VAF84" s="12"/>
      <c r="VAG84" s="2"/>
      <c r="VAH84" s="13"/>
      <c r="VAI84" s="12"/>
      <c r="VAJ84" s="2"/>
      <c r="VAK84" s="13"/>
      <c r="VAL84" s="12"/>
      <c r="VAM84" s="2"/>
      <c r="VAN84" s="13"/>
      <c r="VAO84" s="12"/>
      <c r="VAP84" s="2"/>
      <c r="VAQ84" s="13"/>
      <c r="VAR84" s="12"/>
      <c r="VAS84" s="2"/>
      <c r="VAT84" s="13"/>
      <c r="VAU84" s="12"/>
      <c r="VAV84" s="2"/>
      <c r="VAW84" s="13"/>
      <c r="VAX84" s="12"/>
      <c r="VAY84" s="2"/>
      <c r="VAZ84" s="13"/>
      <c r="VBA84" s="12"/>
      <c r="VBB84" s="2"/>
      <c r="VBC84" s="13"/>
      <c r="VBD84" s="12"/>
      <c r="VBE84" s="2"/>
      <c r="VBF84" s="13"/>
      <c r="VBG84" s="12"/>
      <c r="VBH84" s="2"/>
      <c r="VBI84" s="13"/>
      <c r="VBJ84" s="12"/>
      <c r="VBK84" s="2"/>
      <c r="VBL84" s="13"/>
      <c r="VBM84" s="12"/>
      <c r="VBN84" s="2"/>
      <c r="VBO84" s="13"/>
      <c r="VBP84" s="12"/>
      <c r="VBQ84" s="2"/>
      <c r="VBR84" s="13"/>
      <c r="VBS84" s="12"/>
      <c r="VBT84" s="2"/>
      <c r="VBU84" s="13"/>
      <c r="VBV84" s="12"/>
      <c r="VBW84" s="2"/>
      <c r="VBX84" s="13"/>
      <c r="VBY84" s="12"/>
      <c r="VBZ84" s="2"/>
      <c r="VCA84" s="13"/>
      <c r="VCB84" s="12"/>
      <c r="VCC84" s="2"/>
      <c r="VCD84" s="13"/>
      <c r="VCE84" s="12"/>
      <c r="VCF84" s="2"/>
      <c r="VCG84" s="13"/>
      <c r="VCH84" s="12"/>
      <c r="VCI84" s="2"/>
      <c r="VCJ84" s="13"/>
      <c r="VCK84" s="12"/>
      <c r="VCL84" s="2"/>
      <c r="VCM84" s="13"/>
      <c r="VCN84" s="12"/>
      <c r="VCO84" s="2"/>
      <c r="VCP84" s="13"/>
      <c r="VCQ84" s="12"/>
      <c r="VCR84" s="2"/>
      <c r="VCS84" s="13"/>
      <c r="VCT84" s="12"/>
      <c r="VCU84" s="2"/>
      <c r="VCV84" s="13"/>
      <c r="VCW84" s="12"/>
      <c r="VCX84" s="2"/>
      <c r="VCY84" s="13"/>
      <c r="VCZ84" s="12"/>
      <c r="VDA84" s="2"/>
      <c r="VDB84" s="13"/>
      <c r="VDC84" s="12"/>
      <c r="VDD84" s="2"/>
      <c r="VDE84" s="13"/>
      <c r="VDF84" s="12"/>
      <c r="VDG84" s="2"/>
      <c r="VDH84" s="13"/>
      <c r="VDI84" s="12"/>
      <c r="VDJ84" s="2"/>
      <c r="VDK84" s="13"/>
      <c r="VDL84" s="12"/>
      <c r="VDM84" s="2"/>
      <c r="VDN84" s="13"/>
      <c r="VDO84" s="12"/>
      <c r="VDP84" s="2"/>
      <c r="VDQ84" s="13"/>
      <c r="VDR84" s="12"/>
      <c r="VDS84" s="2"/>
      <c r="VDT84" s="13"/>
      <c r="VDU84" s="12"/>
      <c r="VDV84" s="2"/>
      <c r="VDW84" s="13"/>
      <c r="VDX84" s="12"/>
      <c r="VDY84" s="2"/>
      <c r="VDZ84" s="13"/>
      <c r="VEA84" s="12"/>
      <c r="VEB84" s="2"/>
      <c r="VEC84" s="13"/>
      <c r="VED84" s="12"/>
      <c r="VEE84" s="2"/>
      <c r="VEF84" s="13"/>
      <c r="VEG84" s="12"/>
      <c r="VEH84" s="2"/>
      <c r="VEI84" s="13"/>
      <c r="VEJ84" s="12"/>
      <c r="VEK84" s="2"/>
      <c r="VEL84" s="13"/>
      <c r="VEM84" s="12"/>
      <c r="VEN84" s="2"/>
      <c r="VEO84" s="13"/>
      <c r="VEP84" s="12"/>
      <c r="VEQ84" s="2"/>
      <c r="VER84" s="13"/>
      <c r="VES84" s="12"/>
      <c r="VET84" s="2"/>
      <c r="VEU84" s="13"/>
      <c r="VEV84" s="12"/>
      <c r="VEW84" s="2"/>
      <c r="VEX84" s="13"/>
      <c r="VEY84" s="12"/>
      <c r="VEZ84" s="2"/>
      <c r="VFA84" s="13"/>
      <c r="VFB84" s="12"/>
      <c r="VFC84" s="2"/>
      <c r="VFD84" s="13"/>
      <c r="VFE84" s="12"/>
      <c r="VFF84" s="2"/>
      <c r="VFG84" s="13"/>
      <c r="VFH84" s="12"/>
      <c r="VFI84" s="2"/>
      <c r="VFJ84" s="13"/>
      <c r="VFK84" s="12"/>
      <c r="VFL84" s="2"/>
      <c r="VFM84" s="13"/>
      <c r="VFN84" s="12"/>
      <c r="VFO84" s="2"/>
      <c r="VFP84" s="13"/>
      <c r="VFQ84" s="12"/>
      <c r="VFR84" s="2"/>
      <c r="VFS84" s="13"/>
      <c r="VFT84" s="12"/>
      <c r="VFU84" s="2"/>
      <c r="VFV84" s="13"/>
      <c r="VFW84" s="12"/>
      <c r="VFX84" s="2"/>
      <c r="VFY84" s="13"/>
      <c r="VFZ84" s="12"/>
      <c r="VGA84" s="2"/>
      <c r="VGB84" s="13"/>
      <c r="VGC84" s="12"/>
      <c r="VGD84" s="2"/>
      <c r="VGE84" s="13"/>
      <c r="VGF84" s="12"/>
      <c r="VGG84" s="2"/>
      <c r="VGH84" s="13"/>
      <c r="VGI84" s="12"/>
      <c r="VGJ84" s="2"/>
      <c r="VGK84" s="13"/>
      <c r="VGL84" s="12"/>
      <c r="VGM84" s="2"/>
      <c r="VGN84" s="13"/>
      <c r="VGO84" s="12"/>
      <c r="VGP84" s="2"/>
      <c r="VGQ84" s="13"/>
      <c r="VGR84" s="12"/>
      <c r="VGS84" s="2"/>
      <c r="VGT84" s="13"/>
      <c r="VGU84" s="12"/>
      <c r="VGV84" s="2"/>
      <c r="VGW84" s="13"/>
      <c r="VGX84" s="12"/>
      <c r="VGY84" s="2"/>
      <c r="VGZ84" s="13"/>
      <c r="VHA84" s="12"/>
      <c r="VHB84" s="2"/>
      <c r="VHC84" s="13"/>
      <c r="VHD84" s="12"/>
      <c r="VHE84" s="2"/>
      <c r="VHF84" s="13"/>
      <c r="VHG84" s="12"/>
      <c r="VHH84" s="2"/>
      <c r="VHI84" s="13"/>
      <c r="VHJ84" s="12"/>
      <c r="VHK84" s="2"/>
      <c r="VHL84" s="13"/>
      <c r="VHM84" s="12"/>
      <c r="VHN84" s="2"/>
      <c r="VHO84" s="13"/>
      <c r="VHP84" s="12"/>
      <c r="VHQ84" s="2"/>
      <c r="VHR84" s="13"/>
      <c r="VHS84" s="12"/>
      <c r="VHT84" s="2"/>
      <c r="VHU84" s="13"/>
      <c r="VHV84" s="12"/>
      <c r="VHW84" s="2"/>
      <c r="VHX84" s="13"/>
      <c r="VHY84" s="12"/>
      <c r="VHZ84" s="2"/>
      <c r="VIA84" s="13"/>
      <c r="VIB84" s="12"/>
      <c r="VIC84" s="2"/>
      <c r="VID84" s="13"/>
      <c r="VIE84" s="12"/>
      <c r="VIF84" s="2"/>
      <c r="VIG84" s="13"/>
      <c r="VIH84" s="12"/>
      <c r="VII84" s="2"/>
      <c r="VIJ84" s="13"/>
      <c r="VIK84" s="12"/>
      <c r="VIL84" s="2"/>
      <c r="VIM84" s="13"/>
      <c r="VIN84" s="12"/>
      <c r="VIO84" s="2"/>
      <c r="VIP84" s="13"/>
      <c r="VIQ84" s="12"/>
      <c r="VIR84" s="2"/>
      <c r="VIS84" s="13"/>
      <c r="VIT84" s="12"/>
      <c r="VIU84" s="2"/>
      <c r="VIV84" s="13"/>
      <c r="VIW84" s="12"/>
      <c r="VIX84" s="2"/>
      <c r="VIY84" s="13"/>
      <c r="VIZ84" s="12"/>
      <c r="VJA84" s="2"/>
      <c r="VJB84" s="13"/>
      <c r="VJC84" s="12"/>
      <c r="VJD84" s="2"/>
      <c r="VJE84" s="13"/>
      <c r="VJF84" s="12"/>
      <c r="VJG84" s="2"/>
      <c r="VJH84" s="13"/>
      <c r="VJI84" s="12"/>
      <c r="VJJ84" s="2"/>
      <c r="VJK84" s="13"/>
      <c r="VJL84" s="12"/>
      <c r="VJM84" s="2"/>
      <c r="VJN84" s="13"/>
      <c r="VJO84" s="12"/>
      <c r="VJP84" s="2"/>
      <c r="VJQ84" s="13"/>
      <c r="VJR84" s="12"/>
      <c r="VJS84" s="2"/>
      <c r="VJT84" s="13"/>
      <c r="VJU84" s="12"/>
      <c r="VJV84" s="2"/>
      <c r="VJW84" s="13"/>
      <c r="VJX84" s="12"/>
      <c r="VJY84" s="2"/>
      <c r="VJZ84" s="13"/>
      <c r="VKA84" s="12"/>
      <c r="VKB84" s="2"/>
      <c r="VKC84" s="13"/>
      <c r="VKD84" s="12"/>
      <c r="VKE84" s="2"/>
      <c r="VKF84" s="13"/>
      <c r="VKG84" s="12"/>
      <c r="VKH84" s="2"/>
      <c r="VKI84" s="13"/>
      <c r="VKJ84" s="12"/>
      <c r="VKK84" s="2"/>
      <c r="VKL84" s="13"/>
      <c r="VKM84" s="12"/>
      <c r="VKN84" s="2"/>
      <c r="VKO84" s="13"/>
      <c r="VKP84" s="12"/>
      <c r="VKQ84" s="2"/>
      <c r="VKR84" s="13"/>
      <c r="VKS84" s="12"/>
      <c r="VKT84" s="2"/>
      <c r="VKU84" s="13"/>
      <c r="VKV84" s="12"/>
      <c r="VKW84" s="2"/>
      <c r="VKX84" s="13"/>
      <c r="VKY84" s="12"/>
      <c r="VKZ84" s="2"/>
      <c r="VLA84" s="13"/>
      <c r="VLB84" s="12"/>
      <c r="VLC84" s="2"/>
      <c r="VLD84" s="13"/>
      <c r="VLE84" s="12"/>
      <c r="VLF84" s="2"/>
      <c r="VLG84" s="13"/>
      <c r="VLH84" s="12"/>
      <c r="VLI84" s="2"/>
      <c r="VLJ84" s="13"/>
      <c r="VLK84" s="12"/>
      <c r="VLL84" s="2"/>
      <c r="VLM84" s="13"/>
      <c r="VLN84" s="12"/>
      <c r="VLO84" s="2"/>
      <c r="VLP84" s="13"/>
      <c r="VLQ84" s="12"/>
      <c r="VLR84" s="2"/>
      <c r="VLS84" s="13"/>
      <c r="VLT84" s="12"/>
      <c r="VLU84" s="2"/>
      <c r="VLV84" s="13"/>
      <c r="VLW84" s="12"/>
      <c r="VLX84" s="2"/>
      <c r="VLY84" s="13"/>
      <c r="VLZ84" s="12"/>
      <c r="VMA84" s="2"/>
      <c r="VMB84" s="13"/>
      <c r="VMC84" s="12"/>
      <c r="VMD84" s="2"/>
      <c r="VME84" s="13"/>
      <c r="VMF84" s="12"/>
      <c r="VMG84" s="2"/>
      <c r="VMH84" s="13"/>
      <c r="VMI84" s="12"/>
      <c r="VMJ84" s="2"/>
      <c r="VMK84" s="13"/>
      <c r="VML84" s="12"/>
      <c r="VMM84" s="2"/>
      <c r="VMN84" s="13"/>
      <c r="VMO84" s="12"/>
      <c r="VMP84" s="2"/>
      <c r="VMQ84" s="13"/>
      <c r="VMR84" s="12"/>
      <c r="VMS84" s="2"/>
      <c r="VMT84" s="13"/>
      <c r="VMU84" s="12"/>
      <c r="VMV84" s="2"/>
      <c r="VMW84" s="13"/>
      <c r="VMX84" s="12"/>
      <c r="VMY84" s="2"/>
      <c r="VMZ84" s="13"/>
      <c r="VNA84" s="12"/>
      <c r="VNB84" s="2"/>
      <c r="VNC84" s="13"/>
      <c r="VND84" s="12"/>
      <c r="VNE84" s="2"/>
      <c r="VNF84" s="13"/>
      <c r="VNG84" s="12"/>
      <c r="VNH84" s="2"/>
      <c r="VNI84" s="13"/>
      <c r="VNJ84" s="12"/>
      <c r="VNK84" s="2"/>
      <c r="VNL84" s="13"/>
      <c r="VNM84" s="12"/>
      <c r="VNN84" s="2"/>
      <c r="VNO84" s="13"/>
      <c r="VNP84" s="12"/>
      <c r="VNQ84" s="2"/>
      <c r="VNR84" s="13"/>
      <c r="VNS84" s="12"/>
      <c r="VNT84" s="2"/>
      <c r="VNU84" s="13"/>
      <c r="VNV84" s="12"/>
      <c r="VNW84" s="2"/>
      <c r="VNX84" s="13"/>
      <c r="VNY84" s="12"/>
      <c r="VNZ84" s="2"/>
      <c r="VOA84" s="13"/>
      <c r="VOB84" s="12"/>
      <c r="VOC84" s="2"/>
      <c r="VOD84" s="13"/>
      <c r="VOE84" s="12"/>
      <c r="VOF84" s="2"/>
      <c r="VOG84" s="13"/>
      <c r="VOH84" s="12"/>
      <c r="VOI84" s="2"/>
      <c r="VOJ84" s="13"/>
      <c r="VOK84" s="12"/>
      <c r="VOL84" s="2"/>
      <c r="VOM84" s="13"/>
      <c r="VON84" s="12"/>
      <c r="VOO84" s="2"/>
      <c r="VOP84" s="13"/>
      <c r="VOQ84" s="12"/>
      <c r="VOR84" s="2"/>
      <c r="VOS84" s="13"/>
      <c r="VOT84" s="12"/>
      <c r="VOU84" s="2"/>
      <c r="VOV84" s="13"/>
      <c r="VOW84" s="12"/>
      <c r="VOX84" s="2"/>
      <c r="VOY84" s="13"/>
      <c r="VOZ84" s="12"/>
      <c r="VPA84" s="2"/>
      <c r="VPB84" s="13"/>
      <c r="VPC84" s="12"/>
      <c r="VPD84" s="2"/>
      <c r="VPE84" s="13"/>
      <c r="VPF84" s="12"/>
      <c r="VPG84" s="2"/>
      <c r="VPH84" s="13"/>
      <c r="VPI84" s="12"/>
      <c r="VPJ84" s="2"/>
      <c r="VPK84" s="13"/>
      <c r="VPL84" s="12"/>
      <c r="VPM84" s="2"/>
      <c r="VPN84" s="13"/>
      <c r="VPO84" s="12"/>
      <c r="VPP84" s="2"/>
      <c r="VPQ84" s="13"/>
      <c r="VPR84" s="12"/>
      <c r="VPS84" s="2"/>
      <c r="VPT84" s="13"/>
      <c r="VPU84" s="12"/>
      <c r="VPV84" s="2"/>
      <c r="VPW84" s="13"/>
      <c r="VPX84" s="12"/>
      <c r="VPY84" s="2"/>
      <c r="VPZ84" s="13"/>
      <c r="VQA84" s="12"/>
      <c r="VQB84" s="2"/>
      <c r="VQC84" s="13"/>
      <c r="VQD84" s="12"/>
      <c r="VQE84" s="2"/>
      <c r="VQF84" s="13"/>
      <c r="VQG84" s="12"/>
      <c r="VQH84" s="2"/>
      <c r="VQI84" s="13"/>
      <c r="VQJ84" s="12"/>
      <c r="VQK84" s="2"/>
      <c r="VQL84" s="13"/>
      <c r="VQM84" s="12"/>
      <c r="VQN84" s="2"/>
      <c r="VQO84" s="13"/>
      <c r="VQP84" s="12"/>
      <c r="VQQ84" s="2"/>
      <c r="VQR84" s="13"/>
      <c r="VQS84" s="12"/>
      <c r="VQT84" s="2"/>
      <c r="VQU84" s="13"/>
      <c r="VQV84" s="12"/>
      <c r="VQW84" s="2"/>
      <c r="VQX84" s="13"/>
      <c r="VQY84" s="12"/>
      <c r="VQZ84" s="2"/>
      <c r="VRA84" s="13"/>
      <c r="VRB84" s="12"/>
      <c r="VRC84" s="2"/>
      <c r="VRD84" s="13"/>
      <c r="VRE84" s="12"/>
      <c r="VRF84" s="2"/>
      <c r="VRG84" s="13"/>
      <c r="VRH84" s="12"/>
      <c r="VRI84" s="2"/>
      <c r="VRJ84" s="13"/>
      <c r="VRK84" s="12"/>
      <c r="VRL84" s="2"/>
      <c r="VRM84" s="13"/>
      <c r="VRN84" s="12"/>
      <c r="VRO84" s="2"/>
      <c r="VRP84" s="13"/>
      <c r="VRQ84" s="12"/>
      <c r="VRR84" s="2"/>
      <c r="VRS84" s="13"/>
      <c r="VRT84" s="12"/>
      <c r="VRU84" s="2"/>
      <c r="VRV84" s="13"/>
      <c r="VRW84" s="12"/>
      <c r="VRX84" s="2"/>
      <c r="VRY84" s="13"/>
      <c r="VRZ84" s="12"/>
      <c r="VSA84" s="2"/>
      <c r="VSB84" s="13"/>
      <c r="VSC84" s="12"/>
      <c r="VSD84" s="2"/>
      <c r="VSE84" s="13"/>
      <c r="VSF84" s="12"/>
      <c r="VSG84" s="2"/>
      <c r="VSH84" s="13"/>
      <c r="VSI84" s="12"/>
      <c r="VSJ84" s="2"/>
      <c r="VSK84" s="13"/>
      <c r="VSL84" s="12"/>
      <c r="VSM84" s="2"/>
      <c r="VSN84" s="13"/>
      <c r="VSO84" s="12"/>
      <c r="VSP84" s="2"/>
      <c r="VSQ84" s="13"/>
      <c r="VSR84" s="12"/>
      <c r="VSS84" s="2"/>
      <c r="VST84" s="13"/>
      <c r="VSU84" s="12"/>
      <c r="VSV84" s="2"/>
      <c r="VSW84" s="13"/>
      <c r="VSX84" s="12"/>
      <c r="VSY84" s="2"/>
      <c r="VSZ84" s="13"/>
      <c r="VTA84" s="12"/>
      <c r="VTB84" s="2"/>
      <c r="VTC84" s="13"/>
      <c r="VTD84" s="12"/>
      <c r="VTE84" s="2"/>
      <c r="VTF84" s="13"/>
      <c r="VTG84" s="12"/>
      <c r="VTH84" s="2"/>
      <c r="VTI84" s="13"/>
      <c r="VTJ84" s="12"/>
      <c r="VTK84" s="2"/>
      <c r="VTL84" s="13"/>
      <c r="VTM84" s="12"/>
      <c r="VTN84" s="2"/>
      <c r="VTO84" s="13"/>
      <c r="VTP84" s="12"/>
      <c r="VTQ84" s="2"/>
      <c r="VTR84" s="13"/>
      <c r="VTS84" s="12"/>
      <c r="VTT84" s="2"/>
      <c r="VTU84" s="13"/>
      <c r="VTV84" s="12"/>
      <c r="VTW84" s="2"/>
      <c r="VTX84" s="13"/>
      <c r="VTY84" s="12"/>
      <c r="VTZ84" s="2"/>
      <c r="VUA84" s="13"/>
      <c r="VUB84" s="12"/>
      <c r="VUC84" s="2"/>
      <c r="VUD84" s="13"/>
      <c r="VUE84" s="12"/>
      <c r="VUF84" s="2"/>
      <c r="VUG84" s="13"/>
      <c r="VUH84" s="12"/>
      <c r="VUI84" s="2"/>
      <c r="VUJ84" s="13"/>
      <c r="VUK84" s="12"/>
      <c r="VUL84" s="2"/>
      <c r="VUM84" s="13"/>
      <c r="VUN84" s="12"/>
      <c r="VUO84" s="2"/>
      <c r="VUP84" s="13"/>
      <c r="VUQ84" s="12"/>
      <c r="VUR84" s="2"/>
      <c r="VUS84" s="13"/>
      <c r="VUT84" s="12"/>
      <c r="VUU84" s="2"/>
      <c r="VUV84" s="13"/>
      <c r="VUW84" s="12"/>
      <c r="VUX84" s="2"/>
      <c r="VUY84" s="13"/>
      <c r="VUZ84" s="12"/>
      <c r="VVA84" s="2"/>
      <c r="VVB84" s="13"/>
      <c r="VVC84" s="12"/>
      <c r="VVD84" s="2"/>
      <c r="VVE84" s="13"/>
      <c r="VVF84" s="12"/>
      <c r="VVG84" s="2"/>
      <c r="VVH84" s="13"/>
      <c r="VVI84" s="12"/>
      <c r="VVJ84" s="2"/>
      <c r="VVK84" s="13"/>
      <c r="VVL84" s="12"/>
      <c r="VVM84" s="2"/>
      <c r="VVN84" s="13"/>
      <c r="VVO84" s="12"/>
      <c r="VVP84" s="2"/>
      <c r="VVQ84" s="13"/>
      <c r="VVR84" s="12"/>
      <c r="VVS84" s="2"/>
      <c r="VVT84" s="13"/>
      <c r="VVU84" s="12"/>
      <c r="VVV84" s="2"/>
      <c r="VVW84" s="13"/>
      <c r="VVX84" s="12"/>
      <c r="VVY84" s="2"/>
      <c r="VVZ84" s="13"/>
      <c r="VWA84" s="12"/>
      <c r="VWB84" s="2"/>
      <c r="VWC84" s="13"/>
      <c r="VWD84" s="12"/>
      <c r="VWE84" s="2"/>
      <c r="VWF84" s="13"/>
      <c r="VWG84" s="12"/>
      <c r="VWH84" s="2"/>
      <c r="VWI84" s="13"/>
      <c r="VWJ84" s="12"/>
      <c r="VWK84" s="2"/>
      <c r="VWL84" s="13"/>
      <c r="VWM84" s="12"/>
      <c r="VWN84" s="2"/>
      <c r="VWO84" s="13"/>
      <c r="VWP84" s="12"/>
      <c r="VWQ84" s="2"/>
      <c r="VWR84" s="13"/>
      <c r="VWS84" s="12"/>
      <c r="VWT84" s="2"/>
      <c r="VWU84" s="13"/>
      <c r="VWV84" s="12"/>
      <c r="VWW84" s="2"/>
      <c r="VWX84" s="13"/>
      <c r="VWY84" s="12"/>
      <c r="VWZ84" s="2"/>
      <c r="VXA84" s="13"/>
      <c r="VXB84" s="12"/>
      <c r="VXC84" s="2"/>
      <c r="VXD84" s="13"/>
      <c r="VXE84" s="12"/>
      <c r="VXF84" s="2"/>
      <c r="VXG84" s="13"/>
      <c r="VXH84" s="12"/>
      <c r="VXI84" s="2"/>
      <c r="VXJ84" s="13"/>
      <c r="VXK84" s="12"/>
      <c r="VXL84" s="2"/>
      <c r="VXM84" s="13"/>
      <c r="VXN84" s="12"/>
      <c r="VXO84" s="2"/>
      <c r="VXP84" s="13"/>
      <c r="VXQ84" s="12"/>
      <c r="VXR84" s="2"/>
      <c r="VXS84" s="13"/>
      <c r="VXT84" s="12"/>
      <c r="VXU84" s="2"/>
      <c r="VXV84" s="13"/>
      <c r="VXW84" s="12"/>
      <c r="VXX84" s="2"/>
      <c r="VXY84" s="13"/>
      <c r="VXZ84" s="12"/>
      <c r="VYA84" s="2"/>
      <c r="VYB84" s="13"/>
      <c r="VYC84" s="12"/>
      <c r="VYD84" s="2"/>
      <c r="VYE84" s="13"/>
      <c r="VYF84" s="12"/>
      <c r="VYG84" s="2"/>
      <c r="VYH84" s="13"/>
      <c r="VYI84" s="12"/>
      <c r="VYJ84" s="2"/>
      <c r="VYK84" s="13"/>
      <c r="VYL84" s="12"/>
      <c r="VYM84" s="2"/>
      <c r="VYN84" s="13"/>
      <c r="VYO84" s="12"/>
      <c r="VYP84" s="2"/>
      <c r="VYQ84" s="13"/>
      <c r="VYR84" s="12"/>
      <c r="VYS84" s="2"/>
      <c r="VYT84" s="13"/>
      <c r="VYU84" s="12"/>
      <c r="VYV84" s="2"/>
      <c r="VYW84" s="13"/>
      <c r="VYX84" s="12"/>
      <c r="VYY84" s="2"/>
      <c r="VYZ84" s="13"/>
      <c r="VZA84" s="12"/>
      <c r="VZB84" s="2"/>
      <c r="VZC84" s="13"/>
      <c r="VZD84" s="12"/>
      <c r="VZE84" s="2"/>
      <c r="VZF84" s="13"/>
      <c r="VZG84" s="12"/>
      <c r="VZH84" s="2"/>
      <c r="VZI84" s="13"/>
      <c r="VZJ84" s="12"/>
      <c r="VZK84" s="2"/>
      <c r="VZL84" s="13"/>
      <c r="VZM84" s="12"/>
      <c r="VZN84" s="2"/>
      <c r="VZO84" s="13"/>
      <c r="VZP84" s="12"/>
      <c r="VZQ84" s="2"/>
      <c r="VZR84" s="13"/>
      <c r="VZS84" s="12"/>
      <c r="VZT84" s="2"/>
      <c r="VZU84" s="13"/>
      <c r="VZV84" s="12"/>
      <c r="VZW84" s="2"/>
      <c r="VZX84" s="13"/>
      <c r="VZY84" s="12"/>
      <c r="VZZ84" s="2"/>
      <c r="WAA84" s="13"/>
      <c r="WAB84" s="12"/>
      <c r="WAC84" s="2"/>
      <c r="WAD84" s="13"/>
      <c r="WAE84" s="12"/>
      <c r="WAF84" s="2"/>
      <c r="WAG84" s="13"/>
      <c r="WAH84" s="12"/>
      <c r="WAI84" s="2"/>
      <c r="WAJ84" s="13"/>
      <c r="WAK84" s="12"/>
      <c r="WAL84" s="2"/>
      <c r="WAM84" s="13"/>
      <c r="WAN84" s="12"/>
      <c r="WAO84" s="2"/>
      <c r="WAP84" s="13"/>
      <c r="WAQ84" s="12"/>
      <c r="WAR84" s="2"/>
      <c r="WAS84" s="13"/>
      <c r="WAT84" s="12"/>
      <c r="WAU84" s="2"/>
      <c r="WAV84" s="13"/>
      <c r="WAW84" s="12"/>
      <c r="WAX84" s="2"/>
      <c r="WAY84" s="13"/>
      <c r="WAZ84" s="12"/>
      <c r="WBA84" s="2"/>
      <c r="WBB84" s="13"/>
      <c r="WBC84" s="12"/>
      <c r="WBD84" s="2"/>
      <c r="WBE84" s="13"/>
      <c r="WBF84" s="12"/>
      <c r="WBG84" s="2"/>
      <c r="WBH84" s="13"/>
      <c r="WBI84" s="12"/>
      <c r="WBJ84" s="2"/>
      <c r="WBK84" s="13"/>
      <c r="WBL84" s="12"/>
      <c r="WBM84" s="2"/>
      <c r="WBN84" s="13"/>
      <c r="WBO84" s="12"/>
      <c r="WBP84" s="2"/>
      <c r="WBQ84" s="13"/>
      <c r="WBR84" s="12"/>
      <c r="WBS84" s="2"/>
      <c r="WBT84" s="13"/>
      <c r="WBU84" s="12"/>
      <c r="WBV84" s="2"/>
      <c r="WBW84" s="13"/>
      <c r="WBX84" s="12"/>
      <c r="WBY84" s="2"/>
      <c r="WBZ84" s="13"/>
      <c r="WCA84" s="12"/>
      <c r="WCB84" s="2"/>
      <c r="WCC84" s="13"/>
      <c r="WCD84" s="12"/>
      <c r="WCE84" s="2"/>
      <c r="WCF84" s="13"/>
      <c r="WCG84" s="12"/>
      <c r="WCH84" s="2"/>
      <c r="WCI84" s="13"/>
      <c r="WCJ84" s="12"/>
      <c r="WCK84" s="2"/>
      <c r="WCL84" s="13"/>
      <c r="WCM84" s="12"/>
      <c r="WCN84" s="2"/>
      <c r="WCO84" s="13"/>
      <c r="WCP84" s="12"/>
      <c r="WCQ84" s="2"/>
      <c r="WCR84" s="13"/>
      <c r="WCS84" s="12"/>
      <c r="WCT84" s="2"/>
      <c r="WCU84" s="13"/>
      <c r="WCV84" s="12"/>
      <c r="WCW84" s="2"/>
      <c r="WCX84" s="13"/>
      <c r="WCY84" s="12"/>
      <c r="WCZ84" s="2"/>
      <c r="WDA84" s="13"/>
      <c r="WDB84" s="12"/>
      <c r="WDC84" s="2"/>
      <c r="WDD84" s="13"/>
      <c r="WDE84" s="12"/>
      <c r="WDF84" s="2"/>
      <c r="WDG84" s="13"/>
      <c r="WDH84" s="12"/>
      <c r="WDI84" s="2"/>
      <c r="WDJ84" s="13"/>
      <c r="WDK84" s="12"/>
      <c r="WDL84" s="2"/>
      <c r="WDM84" s="13"/>
      <c r="WDN84" s="12"/>
      <c r="WDO84" s="2"/>
      <c r="WDP84" s="13"/>
      <c r="WDQ84" s="12"/>
      <c r="WDR84" s="2"/>
      <c r="WDS84" s="13"/>
      <c r="WDT84" s="12"/>
      <c r="WDU84" s="2"/>
      <c r="WDV84" s="13"/>
      <c r="WDW84" s="12"/>
      <c r="WDX84" s="2"/>
      <c r="WDY84" s="13"/>
      <c r="WDZ84" s="12"/>
      <c r="WEA84" s="2"/>
      <c r="WEB84" s="13"/>
      <c r="WEC84" s="12"/>
      <c r="WED84" s="2"/>
      <c r="WEE84" s="13"/>
      <c r="WEF84" s="12"/>
      <c r="WEG84" s="2"/>
      <c r="WEH84" s="13"/>
      <c r="WEI84" s="12"/>
      <c r="WEJ84" s="2"/>
      <c r="WEK84" s="13"/>
      <c r="WEL84" s="12"/>
      <c r="WEM84" s="2"/>
      <c r="WEN84" s="13"/>
      <c r="WEO84" s="12"/>
      <c r="WEP84" s="2"/>
      <c r="WEQ84" s="13"/>
      <c r="WER84" s="12"/>
      <c r="WES84" s="2"/>
      <c r="WET84" s="13"/>
      <c r="WEU84" s="12"/>
      <c r="WEV84" s="2"/>
      <c r="WEW84" s="13"/>
      <c r="WEX84" s="12"/>
      <c r="WEY84" s="2"/>
      <c r="WEZ84" s="13"/>
      <c r="WFA84" s="12"/>
      <c r="WFB84" s="2"/>
      <c r="WFC84" s="13"/>
      <c r="WFD84" s="12"/>
      <c r="WFE84" s="2"/>
      <c r="WFF84" s="13"/>
      <c r="WFG84" s="12"/>
      <c r="WFH84" s="2"/>
      <c r="WFI84" s="13"/>
      <c r="WFJ84" s="12"/>
      <c r="WFK84" s="2"/>
      <c r="WFL84" s="13"/>
      <c r="WFM84" s="12"/>
      <c r="WFN84" s="2"/>
      <c r="WFO84" s="13"/>
      <c r="WFP84" s="12"/>
      <c r="WFQ84" s="2"/>
      <c r="WFR84" s="13"/>
      <c r="WFS84" s="12"/>
      <c r="WFT84" s="2"/>
      <c r="WFU84" s="13"/>
      <c r="WFV84" s="12"/>
      <c r="WFW84" s="2"/>
      <c r="WFX84" s="13"/>
      <c r="WFY84" s="12"/>
      <c r="WFZ84" s="2"/>
      <c r="WGA84" s="13"/>
      <c r="WGB84" s="12"/>
      <c r="WGC84" s="2"/>
      <c r="WGD84" s="13"/>
      <c r="WGE84" s="12"/>
      <c r="WGF84" s="2"/>
      <c r="WGG84" s="13"/>
      <c r="WGH84" s="12"/>
      <c r="WGI84" s="2"/>
      <c r="WGJ84" s="13"/>
      <c r="WGK84" s="12"/>
      <c r="WGL84" s="2"/>
      <c r="WGM84" s="13"/>
      <c r="WGN84" s="12"/>
      <c r="WGO84" s="2"/>
      <c r="WGP84" s="13"/>
      <c r="WGQ84" s="12"/>
      <c r="WGR84" s="2"/>
      <c r="WGS84" s="13"/>
      <c r="WGT84" s="12"/>
      <c r="WGU84" s="2"/>
      <c r="WGV84" s="13"/>
      <c r="WGW84" s="12"/>
      <c r="WGX84" s="2"/>
      <c r="WGY84" s="13"/>
      <c r="WGZ84" s="12"/>
      <c r="WHA84" s="2"/>
      <c r="WHB84" s="13"/>
      <c r="WHC84" s="12"/>
      <c r="WHD84" s="2"/>
      <c r="WHE84" s="13"/>
      <c r="WHF84" s="12"/>
      <c r="WHG84" s="2"/>
      <c r="WHH84" s="13"/>
      <c r="WHI84" s="12"/>
      <c r="WHJ84" s="2"/>
      <c r="WHK84" s="13"/>
      <c r="WHL84" s="12"/>
      <c r="WHM84" s="2"/>
      <c r="WHN84" s="13"/>
      <c r="WHO84" s="12"/>
      <c r="WHP84" s="2"/>
      <c r="WHQ84" s="13"/>
      <c r="WHR84" s="12"/>
      <c r="WHS84" s="2"/>
      <c r="WHT84" s="13"/>
      <c r="WHU84" s="12"/>
      <c r="WHV84" s="2"/>
      <c r="WHW84" s="13"/>
      <c r="WHX84" s="12"/>
      <c r="WHY84" s="2"/>
      <c r="WHZ84" s="13"/>
      <c r="WIA84" s="12"/>
      <c r="WIB84" s="2"/>
      <c r="WIC84" s="13"/>
      <c r="WID84" s="12"/>
      <c r="WIE84" s="2"/>
      <c r="WIF84" s="13"/>
      <c r="WIG84" s="12"/>
      <c r="WIH84" s="2"/>
      <c r="WII84" s="13"/>
      <c r="WIJ84" s="12"/>
      <c r="WIK84" s="2"/>
      <c r="WIL84" s="13"/>
      <c r="WIM84" s="12"/>
      <c r="WIN84" s="2"/>
      <c r="WIO84" s="13"/>
      <c r="WIP84" s="12"/>
      <c r="WIQ84" s="2"/>
      <c r="WIR84" s="13"/>
      <c r="WIS84" s="12"/>
      <c r="WIT84" s="2"/>
      <c r="WIU84" s="13"/>
      <c r="WIV84" s="12"/>
      <c r="WIW84" s="2"/>
      <c r="WIX84" s="13"/>
      <c r="WIY84" s="12"/>
      <c r="WIZ84" s="2"/>
      <c r="WJA84" s="13"/>
      <c r="WJB84" s="12"/>
      <c r="WJC84" s="2"/>
      <c r="WJD84" s="13"/>
      <c r="WJE84" s="12"/>
      <c r="WJF84" s="2"/>
      <c r="WJG84" s="13"/>
      <c r="WJH84" s="12"/>
      <c r="WJI84" s="2"/>
      <c r="WJJ84" s="13"/>
      <c r="WJK84" s="12"/>
      <c r="WJL84" s="2"/>
      <c r="WJM84" s="13"/>
      <c r="WJN84" s="12"/>
      <c r="WJO84" s="2"/>
      <c r="WJP84" s="13"/>
      <c r="WJQ84" s="12"/>
      <c r="WJR84" s="2"/>
      <c r="WJS84" s="13"/>
      <c r="WJT84" s="12"/>
      <c r="WJU84" s="2"/>
      <c r="WJV84" s="13"/>
      <c r="WJW84" s="12"/>
      <c r="WJX84" s="2"/>
      <c r="WJY84" s="13"/>
      <c r="WJZ84" s="12"/>
      <c r="WKA84" s="2"/>
      <c r="WKB84" s="13"/>
      <c r="WKC84" s="12"/>
      <c r="WKD84" s="2"/>
      <c r="WKE84" s="13"/>
      <c r="WKF84" s="12"/>
      <c r="WKG84" s="2"/>
      <c r="WKH84" s="13"/>
      <c r="WKI84" s="12"/>
      <c r="WKJ84" s="2"/>
      <c r="WKK84" s="13"/>
      <c r="WKL84" s="12"/>
      <c r="WKM84" s="2"/>
      <c r="WKN84" s="13"/>
      <c r="WKO84" s="12"/>
      <c r="WKP84" s="2"/>
      <c r="WKQ84" s="13"/>
      <c r="WKR84" s="12"/>
      <c r="WKS84" s="2"/>
      <c r="WKT84" s="13"/>
      <c r="WKU84" s="12"/>
      <c r="WKV84" s="2"/>
      <c r="WKW84" s="13"/>
      <c r="WKX84" s="12"/>
      <c r="WKY84" s="2"/>
      <c r="WKZ84" s="13"/>
      <c r="WLA84" s="12"/>
      <c r="WLB84" s="2"/>
      <c r="WLC84" s="13"/>
      <c r="WLD84" s="12"/>
      <c r="WLE84" s="2"/>
      <c r="WLF84" s="13"/>
      <c r="WLG84" s="12"/>
      <c r="WLH84" s="2"/>
      <c r="WLI84" s="13"/>
      <c r="WLJ84" s="12"/>
      <c r="WLK84" s="2"/>
      <c r="WLL84" s="13"/>
      <c r="WLM84" s="12"/>
      <c r="WLN84" s="2"/>
      <c r="WLO84" s="13"/>
      <c r="WLP84" s="12"/>
      <c r="WLQ84" s="2"/>
      <c r="WLR84" s="13"/>
      <c r="WLS84" s="12"/>
      <c r="WLT84" s="2"/>
      <c r="WLU84" s="13"/>
      <c r="WLV84" s="12"/>
      <c r="WLW84" s="2"/>
      <c r="WLX84" s="13"/>
      <c r="WLY84" s="12"/>
      <c r="WLZ84" s="2"/>
      <c r="WMA84" s="13"/>
      <c r="WMB84" s="12"/>
      <c r="WMC84" s="2"/>
      <c r="WMD84" s="13"/>
      <c r="WME84" s="12"/>
      <c r="WMF84" s="2"/>
      <c r="WMG84" s="13"/>
      <c r="WMH84" s="12"/>
      <c r="WMI84" s="2"/>
      <c r="WMJ84" s="13"/>
      <c r="WMK84" s="12"/>
      <c r="WML84" s="2"/>
      <c r="WMM84" s="13"/>
      <c r="WMN84" s="12"/>
      <c r="WMO84" s="2"/>
      <c r="WMP84" s="13"/>
      <c r="WMQ84" s="12"/>
      <c r="WMR84" s="2"/>
      <c r="WMS84" s="13"/>
      <c r="WMT84" s="12"/>
      <c r="WMU84" s="2"/>
      <c r="WMV84" s="13"/>
      <c r="WMW84" s="12"/>
      <c r="WMX84" s="2"/>
      <c r="WMY84" s="13"/>
      <c r="WMZ84" s="12"/>
      <c r="WNA84" s="2"/>
      <c r="WNB84" s="13"/>
      <c r="WNC84" s="12"/>
      <c r="WND84" s="2"/>
      <c r="WNE84" s="13"/>
      <c r="WNF84" s="12"/>
      <c r="WNG84" s="2"/>
      <c r="WNH84" s="13"/>
      <c r="WNI84" s="12"/>
      <c r="WNJ84" s="2"/>
      <c r="WNK84" s="13"/>
      <c r="WNL84" s="12"/>
      <c r="WNM84" s="2"/>
      <c r="WNN84" s="13"/>
      <c r="WNO84" s="12"/>
      <c r="WNP84" s="2"/>
      <c r="WNQ84" s="13"/>
      <c r="WNR84" s="12"/>
      <c r="WNS84" s="2"/>
      <c r="WNT84" s="13"/>
      <c r="WNU84" s="12"/>
      <c r="WNV84" s="2"/>
      <c r="WNW84" s="13"/>
      <c r="WNX84" s="12"/>
      <c r="WNY84" s="2"/>
      <c r="WNZ84" s="13"/>
      <c r="WOA84" s="12"/>
      <c r="WOB84" s="2"/>
      <c r="WOC84" s="13"/>
      <c r="WOD84" s="12"/>
      <c r="WOE84" s="2"/>
      <c r="WOF84" s="13"/>
      <c r="WOG84" s="12"/>
      <c r="WOH84" s="2"/>
      <c r="WOI84" s="13"/>
      <c r="WOJ84" s="12"/>
      <c r="WOK84" s="2"/>
      <c r="WOL84" s="13"/>
      <c r="WOM84" s="12"/>
      <c r="WON84" s="2"/>
      <c r="WOO84" s="13"/>
      <c r="WOP84" s="12"/>
      <c r="WOQ84" s="2"/>
      <c r="WOR84" s="13"/>
      <c r="WOS84" s="12"/>
      <c r="WOT84" s="2"/>
      <c r="WOU84" s="13"/>
      <c r="WOV84" s="12"/>
      <c r="WOW84" s="2"/>
      <c r="WOX84" s="13"/>
      <c r="WOY84" s="12"/>
      <c r="WOZ84" s="2"/>
      <c r="WPA84" s="13"/>
      <c r="WPB84" s="12"/>
      <c r="WPC84" s="2"/>
      <c r="WPD84" s="13"/>
      <c r="WPE84" s="12"/>
      <c r="WPF84" s="2"/>
      <c r="WPG84" s="13"/>
      <c r="WPH84" s="12"/>
      <c r="WPI84" s="2"/>
      <c r="WPJ84" s="13"/>
      <c r="WPK84" s="12"/>
      <c r="WPL84" s="2"/>
      <c r="WPM84" s="13"/>
      <c r="WPN84" s="12"/>
      <c r="WPO84" s="2"/>
      <c r="WPP84" s="13"/>
      <c r="WPQ84" s="12"/>
      <c r="WPR84" s="2"/>
      <c r="WPS84" s="13"/>
      <c r="WPT84" s="12"/>
      <c r="WPU84" s="2"/>
      <c r="WPV84" s="13"/>
      <c r="WPW84" s="12"/>
      <c r="WPX84" s="2"/>
      <c r="WPY84" s="13"/>
      <c r="WPZ84" s="12"/>
      <c r="WQA84" s="2"/>
      <c r="WQB84" s="13"/>
      <c r="WQC84" s="12"/>
      <c r="WQD84" s="2"/>
      <c r="WQE84" s="13"/>
      <c r="WQF84" s="12"/>
      <c r="WQG84" s="2"/>
      <c r="WQH84" s="13"/>
      <c r="WQI84" s="12"/>
      <c r="WQJ84" s="2"/>
      <c r="WQK84" s="13"/>
      <c r="WQL84" s="12"/>
      <c r="WQM84" s="2"/>
      <c r="WQN84" s="13"/>
      <c r="WQO84" s="12"/>
      <c r="WQP84" s="2"/>
      <c r="WQQ84" s="13"/>
      <c r="WQR84" s="12"/>
      <c r="WQS84" s="2"/>
      <c r="WQT84" s="13"/>
      <c r="WQU84" s="12"/>
      <c r="WQV84" s="2"/>
      <c r="WQW84" s="13"/>
      <c r="WQX84" s="12"/>
      <c r="WQY84" s="2"/>
      <c r="WQZ84" s="13"/>
      <c r="WRA84" s="12"/>
      <c r="WRB84" s="2"/>
      <c r="WRC84" s="13"/>
      <c r="WRD84" s="12"/>
      <c r="WRE84" s="2"/>
      <c r="WRF84" s="13"/>
      <c r="WRG84" s="12"/>
      <c r="WRH84" s="2"/>
      <c r="WRI84" s="13"/>
      <c r="WRJ84" s="12"/>
      <c r="WRK84" s="2"/>
      <c r="WRL84" s="13"/>
      <c r="WRM84" s="12"/>
      <c r="WRN84" s="2"/>
      <c r="WRO84" s="13"/>
      <c r="WRP84" s="12"/>
      <c r="WRQ84" s="2"/>
      <c r="WRR84" s="13"/>
      <c r="WRS84" s="12"/>
      <c r="WRT84" s="2"/>
      <c r="WRU84" s="13"/>
      <c r="WRV84" s="12"/>
      <c r="WRW84" s="2"/>
      <c r="WRX84" s="13"/>
      <c r="WRY84" s="12"/>
      <c r="WRZ84" s="2"/>
      <c r="WSA84" s="13"/>
      <c r="WSB84" s="12"/>
      <c r="WSC84" s="2"/>
      <c r="WSD84" s="13"/>
      <c r="WSE84" s="12"/>
      <c r="WSF84" s="2"/>
      <c r="WSG84" s="13"/>
      <c r="WSH84" s="12"/>
      <c r="WSI84" s="2"/>
      <c r="WSJ84" s="13"/>
      <c r="WSK84" s="12"/>
      <c r="WSL84" s="2"/>
      <c r="WSM84" s="13"/>
      <c r="WSN84" s="12"/>
      <c r="WSO84" s="2"/>
      <c r="WSP84" s="13"/>
      <c r="WSQ84" s="12"/>
      <c r="WSR84" s="2"/>
      <c r="WSS84" s="13"/>
      <c r="WST84" s="12"/>
      <c r="WSU84" s="2"/>
      <c r="WSV84" s="13"/>
      <c r="WSW84" s="12"/>
      <c r="WSX84" s="2"/>
      <c r="WSY84" s="13"/>
      <c r="WSZ84" s="12"/>
      <c r="WTA84" s="2"/>
      <c r="WTB84" s="13"/>
      <c r="WTC84" s="12"/>
      <c r="WTD84" s="2"/>
      <c r="WTE84" s="13"/>
      <c r="WTF84" s="12"/>
      <c r="WTG84" s="2"/>
      <c r="WTH84" s="13"/>
      <c r="WTI84" s="12"/>
      <c r="WTJ84" s="2"/>
      <c r="WTK84" s="13"/>
      <c r="WTL84" s="12"/>
      <c r="WTM84" s="2"/>
      <c r="WTN84" s="13"/>
      <c r="WTO84" s="12"/>
      <c r="WTP84" s="2"/>
      <c r="WTQ84" s="13"/>
      <c r="WTR84" s="12"/>
      <c r="WTS84" s="2"/>
      <c r="WTT84" s="13"/>
      <c r="WTU84" s="12"/>
      <c r="WTV84" s="2"/>
      <c r="WTW84" s="13"/>
      <c r="WTX84" s="12"/>
      <c r="WTY84" s="2"/>
      <c r="WTZ84" s="13"/>
      <c r="WUA84" s="12"/>
      <c r="WUB84" s="2"/>
      <c r="WUC84" s="13"/>
      <c r="WUD84" s="12"/>
      <c r="WUE84" s="2"/>
      <c r="WUF84" s="13"/>
      <c r="WUG84" s="12"/>
      <c r="WUH84" s="2"/>
      <c r="WUI84" s="13"/>
      <c r="WUJ84" s="12"/>
      <c r="WUK84" s="2"/>
      <c r="WUL84" s="13"/>
      <c r="WUM84" s="12"/>
      <c r="WUN84" s="2"/>
      <c r="WUO84" s="13"/>
      <c r="WUP84" s="12"/>
      <c r="WUQ84" s="2"/>
      <c r="WUR84" s="13"/>
      <c r="WUS84" s="12"/>
      <c r="WUT84" s="2"/>
      <c r="WUU84" s="13"/>
      <c r="WUV84" s="12"/>
      <c r="WUW84" s="2"/>
      <c r="WUX84" s="13"/>
      <c r="WUY84" s="12"/>
      <c r="WUZ84" s="2"/>
      <c r="WVA84" s="13"/>
      <c r="WVB84" s="12"/>
      <c r="WVC84" s="2"/>
      <c r="WVD84" s="13"/>
      <c r="WVE84" s="12"/>
      <c r="WVF84" s="2"/>
      <c r="WVG84" s="13"/>
      <c r="WVH84" s="12"/>
      <c r="WVI84" s="2"/>
      <c r="WVJ84" s="13"/>
      <c r="WVK84" s="12"/>
      <c r="WVL84" s="2"/>
      <c r="WVM84" s="13"/>
      <c r="WVN84" s="12"/>
      <c r="WVO84" s="2"/>
      <c r="WVP84" s="13"/>
      <c r="WVQ84" s="12"/>
      <c r="WVR84" s="2"/>
      <c r="WVS84" s="13"/>
      <c r="WVT84" s="12"/>
      <c r="WVU84" s="2"/>
      <c r="WVV84" s="13"/>
      <c r="WVW84" s="12"/>
      <c r="WVX84" s="2"/>
      <c r="WVY84" s="13"/>
      <c r="WVZ84" s="12"/>
      <c r="WWA84" s="2"/>
      <c r="WWB84" s="13"/>
      <c r="WWC84" s="12"/>
      <c r="WWD84" s="2"/>
      <c r="WWE84" s="13"/>
      <c r="WWF84" s="12"/>
      <c r="WWG84" s="2"/>
      <c r="WWH84" s="13"/>
      <c r="WWI84" s="12"/>
      <c r="WWJ84" s="2"/>
      <c r="WWK84" s="13"/>
      <c r="WWL84" s="12"/>
      <c r="WWM84" s="2"/>
      <c r="WWN84" s="13"/>
      <c r="WWO84" s="12"/>
      <c r="WWP84" s="2"/>
      <c r="WWQ84" s="13"/>
      <c r="WWR84" s="12"/>
      <c r="WWS84" s="2"/>
      <c r="WWT84" s="13"/>
      <c r="WWU84" s="12"/>
      <c r="WWV84" s="2"/>
      <c r="WWW84" s="13"/>
      <c r="WWX84" s="12"/>
      <c r="WWY84" s="2"/>
      <c r="WWZ84" s="13"/>
      <c r="WXA84" s="12"/>
      <c r="WXB84" s="2"/>
      <c r="WXC84" s="13"/>
      <c r="WXD84" s="12"/>
      <c r="WXE84" s="2"/>
      <c r="WXF84" s="13"/>
      <c r="WXG84" s="12"/>
      <c r="WXH84" s="2"/>
      <c r="WXI84" s="13"/>
      <c r="WXJ84" s="12"/>
      <c r="WXK84" s="2"/>
      <c r="WXL84" s="13"/>
      <c r="WXM84" s="12"/>
      <c r="WXN84" s="2"/>
      <c r="WXO84" s="13"/>
      <c r="WXP84" s="12"/>
      <c r="WXQ84" s="2"/>
      <c r="WXR84" s="13"/>
      <c r="WXS84" s="12"/>
      <c r="WXT84" s="2"/>
      <c r="WXU84" s="13"/>
      <c r="WXV84" s="12"/>
      <c r="WXW84" s="2"/>
      <c r="WXX84" s="13"/>
      <c r="WXY84" s="12"/>
      <c r="WXZ84" s="2"/>
      <c r="WYA84" s="13"/>
      <c r="WYB84" s="12"/>
      <c r="WYC84" s="2"/>
      <c r="WYD84" s="13"/>
      <c r="WYE84" s="12"/>
      <c r="WYF84" s="2"/>
      <c r="WYG84" s="13"/>
      <c r="WYH84" s="12"/>
      <c r="WYI84" s="2"/>
      <c r="WYJ84" s="13"/>
      <c r="WYK84" s="12"/>
      <c r="WYL84" s="2"/>
      <c r="WYM84" s="13"/>
      <c r="WYN84" s="12"/>
      <c r="WYO84" s="2"/>
      <c r="WYP84" s="13"/>
      <c r="WYQ84" s="12"/>
      <c r="WYR84" s="2"/>
      <c r="WYS84" s="13"/>
      <c r="WYT84" s="12"/>
      <c r="WYU84" s="2"/>
      <c r="WYV84" s="13"/>
      <c r="WYW84" s="12"/>
      <c r="WYX84" s="2"/>
      <c r="WYY84" s="13"/>
      <c r="WYZ84" s="12"/>
      <c r="WZA84" s="2"/>
      <c r="WZB84" s="13"/>
      <c r="WZC84" s="12"/>
      <c r="WZD84" s="2"/>
      <c r="WZE84" s="13"/>
      <c r="WZF84" s="12"/>
      <c r="WZG84" s="2"/>
      <c r="WZH84" s="13"/>
      <c r="WZI84" s="12"/>
      <c r="WZJ84" s="2"/>
      <c r="WZK84" s="13"/>
      <c r="WZL84" s="12"/>
      <c r="WZM84" s="2"/>
      <c r="WZN84" s="13"/>
      <c r="WZO84" s="12"/>
      <c r="WZP84" s="2"/>
      <c r="WZQ84" s="13"/>
      <c r="WZR84" s="12"/>
      <c r="WZS84" s="2"/>
      <c r="WZT84" s="13"/>
      <c r="WZU84" s="12"/>
      <c r="WZV84" s="2"/>
      <c r="WZW84" s="13"/>
      <c r="WZX84" s="12"/>
      <c r="WZY84" s="2"/>
      <c r="WZZ84" s="13"/>
      <c r="XAA84" s="12"/>
      <c r="XAB84" s="2"/>
      <c r="XAC84" s="13"/>
      <c r="XAD84" s="12"/>
      <c r="XAE84" s="2"/>
      <c r="XAF84" s="13"/>
      <c r="XAG84" s="12"/>
      <c r="XAH84" s="2"/>
      <c r="XAI84" s="13"/>
      <c r="XAJ84" s="12"/>
      <c r="XAK84" s="2"/>
      <c r="XAL84" s="13"/>
      <c r="XAM84" s="12"/>
      <c r="XAN84" s="2"/>
      <c r="XAO84" s="13"/>
      <c r="XAP84" s="12"/>
      <c r="XAQ84" s="2"/>
      <c r="XAR84" s="13"/>
      <c r="XAS84" s="12"/>
      <c r="XAT84" s="2"/>
      <c r="XAU84" s="13"/>
      <c r="XAV84" s="12"/>
      <c r="XAW84" s="2"/>
      <c r="XAX84" s="13"/>
      <c r="XAY84" s="12"/>
      <c r="XAZ84" s="2"/>
      <c r="XBA84" s="13"/>
      <c r="XBB84" s="12"/>
      <c r="XBC84" s="2"/>
      <c r="XBD84" s="13"/>
      <c r="XBE84" s="12"/>
      <c r="XBF84" s="2"/>
      <c r="XBG84" s="13"/>
      <c r="XBH84" s="12"/>
      <c r="XBI84" s="2"/>
      <c r="XBJ84" s="13"/>
      <c r="XBK84" s="12"/>
      <c r="XBL84" s="2"/>
      <c r="XBM84" s="13"/>
      <c r="XBN84" s="12"/>
      <c r="XBO84" s="2"/>
      <c r="XBP84" s="13"/>
      <c r="XBQ84" s="12"/>
      <c r="XBR84" s="2"/>
      <c r="XBS84" s="13"/>
      <c r="XBT84" s="12"/>
      <c r="XBU84" s="2"/>
      <c r="XBV84" s="13"/>
      <c r="XBW84" s="12"/>
      <c r="XBX84" s="2"/>
      <c r="XBY84" s="13"/>
      <c r="XBZ84" s="12"/>
      <c r="XCA84" s="2"/>
      <c r="XCB84" s="13"/>
      <c r="XCC84" s="12"/>
      <c r="XCD84" s="2"/>
      <c r="XCE84" s="13"/>
      <c r="XCF84" s="12"/>
      <c r="XCG84" s="2"/>
      <c r="XCH84" s="13"/>
      <c r="XCI84" s="12"/>
      <c r="XCJ84" s="2"/>
      <c r="XCK84" s="13"/>
      <c r="XCL84" s="12"/>
      <c r="XCM84" s="2"/>
      <c r="XCN84" s="13"/>
      <c r="XCO84" s="12"/>
      <c r="XCP84" s="2"/>
      <c r="XCQ84" s="13"/>
      <c r="XCR84" s="12"/>
      <c r="XCS84" s="2"/>
      <c r="XCT84" s="13"/>
      <c r="XCU84" s="12"/>
      <c r="XCV84" s="2"/>
      <c r="XCW84" s="13"/>
      <c r="XCX84" s="12"/>
      <c r="XCY84" s="2"/>
      <c r="XCZ84" s="13"/>
      <c r="XDA84" s="12"/>
      <c r="XDB84" s="2"/>
      <c r="XDC84" s="13"/>
      <c r="XDD84" s="12"/>
      <c r="XDE84" s="2"/>
      <c r="XDF84" s="13"/>
      <c r="XDG84" s="12"/>
      <c r="XDH84" s="2"/>
      <c r="XDI84" s="13"/>
      <c r="XDJ84" s="12"/>
      <c r="XDK84" s="2"/>
      <c r="XDL84" s="13"/>
      <c r="XDM84" s="12"/>
      <c r="XDN84" s="2"/>
      <c r="XDO84" s="13"/>
      <c r="XDP84" s="12"/>
      <c r="XDQ84" s="2"/>
      <c r="XDR84" s="13"/>
      <c r="XDS84" s="12"/>
      <c r="XDT84" s="2"/>
      <c r="XDU84" s="13"/>
      <c r="XDV84" s="12"/>
      <c r="XDW84" s="2"/>
      <c r="XDX84" s="13"/>
      <c r="XDY84" s="12"/>
      <c r="XDZ84" s="2"/>
      <c r="XEA84" s="13"/>
      <c r="XEB84" s="12"/>
      <c r="XEC84" s="2"/>
      <c r="XED84" s="13"/>
      <c r="XEE84" s="12"/>
      <c r="XEF84" s="2"/>
      <c r="XEG84" s="13"/>
      <c r="XEH84" s="12"/>
      <c r="XEI84" s="2"/>
      <c r="XEJ84" s="13"/>
      <c r="XEK84" s="12"/>
      <c r="XEL84" s="2"/>
      <c r="XEM84" s="13"/>
      <c r="XEN84" s="12"/>
      <c r="XEO84" s="2"/>
      <c r="XEP84" s="13"/>
      <c r="XEQ84" s="12"/>
      <c r="XER84" s="2"/>
      <c r="XES84" s="13"/>
      <c r="XET84" s="12"/>
      <c r="XEU84" s="2"/>
      <c r="XEV84" s="13"/>
      <c r="XEW84" s="12"/>
      <c r="XEX84" s="2"/>
      <c r="XEY84" s="13"/>
      <c r="XEZ84" s="12"/>
      <c r="XFA84" s="2"/>
      <c r="XFB84" s="13"/>
    </row>
    <row r="85" customHeight="1" spans="1:16382">
      <c r="A85" s="7">
        <v>83</v>
      </c>
      <c r="B85" s="8" t="s">
        <v>165</v>
      </c>
      <c r="C85" s="7" t="s">
        <v>166</v>
      </c>
      <c r="D85" s="9"/>
      <c r="E85" s="9"/>
      <c r="F85" s="12"/>
      <c r="G85" s="2"/>
      <c r="H85" s="13"/>
      <c r="I85" s="12"/>
      <c r="J85" s="2"/>
      <c r="K85" s="13"/>
      <c r="L85" s="12"/>
      <c r="M85" s="2"/>
      <c r="N85" s="13"/>
      <c r="O85" s="12"/>
      <c r="P85" s="2"/>
      <c r="Q85" s="13"/>
      <c r="R85" s="12"/>
      <c r="S85" s="2"/>
      <c r="T85" s="13"/>
      <c r="U85" s="12"/>
      <c r="V85" s="2"/>
      <c r="W85" s="13"/>
      <c r="X85" s="12"/>
      <c r="Y85" s="2"/>
      <c r="Z85" s="13"/>
      <c r="AA85" s="12"/>
      <c r="AB85" s="2"/>
      <c r="AC85" s="13"/>
      <c r="AD85" s="12"/>
      <c r="AE85" s="2"/>
      <c r="AF85" s="13"/>
      <c r="AG85" s="12"/>
      <c r="AH85" s="2"/>
      <c r="AI85" s="13"/>
      <c r="AJ85" s="12"/>
      <c r="AK85" s="2"/>
      <c r="AL85" s="13"/>
      <c r="AM85" s="12"/>
      <c r="AN85" s="2"/>
      <c r="AO85" s="13"/>
      <c r="AP85" s="12"/>
      <c r="AQ85" s="2"/>
      <c r="AR85" s="13"/>
      <c r="AS85" s="12"/>
      <c r="AT85" s="2"/>
      <c r="AU85" s="13"/>
      <c r="AV85" s="12"/>
      <c r="AW85" s="2"/>
      <c r="AX85" s="13"/>
      <c r="AY85" s="12"/>
      <c r="AZ85" s="2"/>
      <c r="BA85" s="13"/>
      <c r="BB85" s="12"/>
      <c r="BC85" s="2"/>
      <c r="BD85" s="13"/>
      <c r="BE85" s="12"/>
      <c r="BF85" s="2"/>
      <c r="BG85" s="13"/>
      <c r="BH85" s="12"/>
      <c r="BI85" s="2"/>
      <c r="BJ85" s="13"/>
      <c r="BK85" s="12"/>
      <c r="BL85" s="2"/>
      <c r="BM85" s="13"/>
      <c r="BN85" s="12"/>
      <c r="BO85" s="2"/>
      <c r="BP85" s="13"/>
      <c r="BQ85" s="12"/>
      <c r="BR85" s="2"/>
      <c r="BS85" s="13"/>
      <c r="BT85" s="12"/>
      <c r="BU85" s="2"/>
      <c r="BV85" s="13"/>
      <c r="BW85" s="12"/>
      <c r="BX85" s="2"/>
      <c r="BY85" s="13"/>
      <c r="BZ85" s="12"/>
      <c r="CA85" s="2"/>
      <c r="CB85" s="13"/>
      <c r="CC85" s="12"/>
      <c r="CD85" s="2"/>
      <c r="CE85" s="13"/>
      <c r="CF85" s="12"/>
      <c r="CG85" s="2"/>
      <c r="CH85" s="13"/>
      <c r="CI85" s="12"/>
      <c r="CJ85" s="2"/>
      <c r="CK85" s="13"/>
      <c r="CL85" s="12"/>
      <c r="CM85" s="2"/>
      <c r="CN85" s="13"/>
      <c r="CO85" s="12"/>
      <c r="CP85" s="2"/>
      <c r="CQ85" s="13"/>
      <c r="CR85" s="12"/>
      <c r="CS85" s="2"/>
      <c r="CT85" s="13"/>
      <c r="CU85" s="12"/>
      <c r="CV85" s="2"/>
      <c r="CW85" s="13"/>
      <c r="CX85" s="12"/>
      <c r="CY85" s="2"/>
      <c r="CZ85" s="13"/>
      <c r="DA85" s="12"/>
      <c r="DB85" s="2"/>
      <c r="DC85" s="13"/>
      <c r="DD85" s="12"/>
      <c r="DE85" s="2"/>
      <c r="DF85" s="13"/>
      <c r="DG85" s="12"/>
      <c r="DH85" s="2"/>
      <c r="DI85" s="13"/>
      <c r="DJ85" s="12"/>
      <c r="DK85" s="2"/>
      <c r="DL85" s="13"/>
      <c r="DM85" s="12"/>
      <c r="DN85" s="2"/>
      <c r="DO85" s="13"/>
      <c r="DP85" s="12"/>
      <c r="DQ85" s="2"/>
      <c r="DR85" s="13"/>
      <c r="DS85" s="12"/>
      <c r="DT85" s="2"/>
      <c r="DU85" s="13"/>
      <c r="DV85" s="12"/>
      <c r="DW85" s="2"/>
      <c r="DX85" s="13"/>
      <c r="DY85" s="12"/>
      <c r="DZ85" s="2"/>
      <c r="EA85" s="13"/>
      <c r="EB85" s="12"/>
      <c r="EC85" s="2"/>
      <c r="ED85" s="13"/>
      <c r="EE85" s="12"/>
      <c r="EF85" s="2"/>
      <c r="EG85" s="13"/>
      <c r="EH85" s="12"/>
      <c r="EI85" s="2"/>
      <c r="EJ85" s="13"/>
      <c r="EK85" s="12"/>
      <c r="EL85" s="2"/>
      <c r="EM85" s="13"/>
      <c r="EN85" s="12"/>
      <c r="EO85" s="2"/>
      <c r="EP85" s="13"/>
      <c r="EQ85" s="12"/>
      <c r="ER85" s="2"/>
      <c r="ES85" s="13"/>
      <c r="ET85" s="12"/>
      <c r="EU85" s="2"/>
      <c r="EV85" s="13"/>
      <c r="EW85" s="12"/>
      <c r="EX85" s="2"/>
      <c r="EY85" s="13"/>
      <c r="EZ85" s="12"/>
      <c r="FA85" s="2"/>
      <c r="FB85" s="13"/>
      <c r="FC85" s="12"/>
      <c r="FD85" s="2"/>
      <c r="FE85" s="13"/>
      <c r="FF85" s="12"/>
      <c r="FG85" s="2"/>
      <c r="FH85" s="13"/>
      <c r="FI85" s="12"/>
      <c r="FJ85" s="2"/>
      <c r="FK85" s="13"/>
      <c r="FL85" s="12"/>
      <c r="FM85" s="2"/>
      <c r="FN85" s="13"/>
      <c r="FO85" s="12"/>
      <c r="FP85" s="2"/>
      <c r="FQ85" s="13"/>
      <c r="FR85" s="12"/>
      <c r="FS85" s="2"/>
      <c r="FT85" s="13"/>
      <c r="FU85" s="12"/>
      <c r="FV85" s="2"/>
      <c r="FW85" s="13"/>
      <c r="FX85" s="12"/>
      <c r="FY85" s="2"/>
      <c r="FZ85" s="13"/>
      <c r="GA85" s="12"/>
      <c r="GB85" s="2"/>
      <c r="GC85" s="13"/>
      <c r="GD85" s="12"/>
      <c r="GE85" s="2"/>
      <c r="GF85" s="13"/>
      <c r="GG85" s="12"/>
      <c r="GH85" s="2"/>
      <c r="GI85" s="13"/>
      <c r="GJ85" s="12"/>
      <c r="GK85" s="2"/>
      <c r="GL85" s="13"/>
      <c r="GM85" s="12"/>
      <c r="GN85" s="2"/>
      <c r="GO85" s="13"/>
      <c r="GP85" s="12"/>
      <c r="GQ85" s="2"/>
      <c r="GR85" s="13"/>
      <c r="GS85" s="12"/>
      <c r="GT85" s="2"/>
      <c r="GU85" s="13"/>
      <c r="GV85" s="12"/>
      <c r="GW85" s="2"/>
      <c r="GX85" s="13"/>
      <c r="GY85" s="12"/>
      <c r="GZ85" s="2"/>
      <c r="HA85" s="13"/>
      <c r="HB85" s="12"/>
      <c r="HC85" s="2"/>
      <c r="HD85" s="13"/>
      <c r="HE85" s="12"/>
      <c r="HF85" s="2"/>
      <c r="HG85" s="13"/>
      <c r="HH85" s="12"/>
      <c r="HI85" s="2"/>
      <c r="HJ85" s="13"/>
      <c r="HK85" s="12"/>
      <c r="HL85" s="2"/>
      <c r="HM85" s="13"/>
      <c r="HN85" s="12"/>
      <c r="HO85" s="2"/>
      <c r="HP85" s="13"/>
      <c r="HQ85" s="12"/>
      <c r="HR85" s="2"/>
      <c r="HS85" s="13"/>
      <c r="HT85" s="12"/>
      <c r="HU85" s="2"/>
      <c r="HV85" s="13"/>
      <c r="HW85" s="12"/>
      <c r="HX85" s="2"/>
      <c r="HY85" s="13"/>
      <c r="HZ85" s="12"/>
      <c r="IA85" s="2"/>
      <c r="IB85" s="13"/>
      <c r="IC85" s="12"/>
      <c r="ID85" s="2"/>
      <c r="IE85" s="13"/>
      <c r="IF85" s="12"/>
      <c r="IG85" s="2"/>
      <c r="IH85" s="13"/>
      <c r="II85" s="12"/>
      <c r="IJ85" s="2"/>
      <c r="IK85" s="13"/>
      <c r="IL85" s="12"/>
      <c r="IM85" s="2"/>
      <c r="IN85" s="13"/>
      <c r="IO85" s="12"/>
      <c r="IP85" s="2"/>
      <c r="IQ85" s="13"/>
      <c r="IR85" s="12"/>
      <c r="IS85" s="2"/>
      <c r="IT85" s="13"/>
      <c r="IU85" s="12"/>
      <c r="IV85" s="2"/>
      <c r="IW85" s="13"/>
      <c r="IX85" s="12"/>
      <c r="IY85" s="2"/>
      <c r="IZ85" s="13"/>
      <c r="JA85" s="12"/>
      <c r="JB85" s="2"/>
      <c r="JC85" s="13"/>
      <c r="JD85" s="12"/>
      <c r="JE85" s="2"/>
      <c r="JF85" s="13"/>
      <c r="JG85" s="12"/>
      <c r="JH85" s="2"/>
      <c r="JI85" s="13"/>
      <c r="JJ85" s="12"/>
      <c r="JK85" s="2"/>
      <c r="JL85" s="13"/>
      <c r="JM85" s="12"/>
      <c r="JN85" s="2"/>
      <c r="JO85" s="13"/>
      <c r="JP85" s="12"/>
      <c r="JQ85" s="2"/>
      <c r="JR85" s="13"/>
      <c r="JS85" s="12"/>
      <c r="JT85" s="2"/>
      <c r="JU85" s="13"/>
      <c r="JV85" s="12"/>
      <c r="JW85" s="2"/>
      <c r="JX85" s="13"/>
      <c r="JY85" s="12"/>
      <c r="JZ85" s="2"/>
      <c r="KA85" s="13"/>
      <c r="KB85" s="12"/>
      <c r="KC85" s="2"/>
      <c r="KD85" s="13"/>
      <c r="KE85" s="12"/>
      <c r="KF85" s="2"/>
      <c r="KG85" s="13"/>
      <c r="KH85" s="12"/>
      <c r="KI85" s="2"/>
      <c r="KJ85" s="13"/>
      <c r="KK85" s="12"/>
      <c r="KL85" s="2"/>
      <c r="KM85" s="13"/>
      <c r="KN85" s="12"/>
      <c r="KO85" s="2"/>
      <c r="KP85" s="13"/>
      <c r="KQ85" s="12"/>
      <c r="KR85" s="2"/>
      <c r="KS85" s="13"/>
      <c r="KT85" s="12"/>
      <c r="KU85" s="2"/>
      <c r="KV85" s="13"/>
      <c r="KW85" s="12"/>
      <c r="KX85" s="2"/>
      <c r="KY85" s="13"/>
      <c r="KZ85" s="12"/>
      <c r="LA85" s="2"/>
      <c r="LB85" s="13"/>
      <c r="LC85" s="12"/>
      <c r="LD85" s="2"/>
      <c r="LE85" s="13"/>
      <c r="LF85" s="12"/>
      <c r="LG85" s="2"/>
      <c r="LH85" s="13"/>
      <c r="LI85" s="12"/>
      <c r="LJ85" s="2"/>
      <c r="LK85" s="13"/>
      <c r="LL85" s="12"/>
      <c r="LM85" s="2"/>
      <c r="LN85" s="13"/>
      <c r="LO85" s="12"/>
      <c r="LP85" s="2"/>
      <c r="LQ85" s="13"/>
      <c r="LR85" s="12"/>
      <c r="LS85" s="2"/>
      <c r="LT85" s="13"/>
      <c r="LU85" s="12"/>
      <c r="LV85" s="2"/>
      <c r="LW85" s="13"/>
      <c r="LX85" s="12"/>
      <c r="LY85" s="2"/>
      <c r="LZ85" s="13"/>
      <c r="MA85" s="12"/>
      <c r="MB85" s="2"/>
      <c r="MC85" s="13"/>
      <c r="MD85" s="12"/>
      <c r="ME85" s="2"/>
      <c r="MF85" s="13"/>
      <c r="MG85" s="12"/>
      <c r="MH85" s="2"/>
      <c r="MI85" s="13"/>
      <c r="MJ85" s="12"/>
      <c r="MK85" s="2"/>
      <c r="ML85" s="13"/>
      <c r="MM85" s="12"/>
      <c r="MN85" s="2"/>
      <c r="MO85" s="13"/>
      <c r="MP85" s="12"/>
      <c r="MQ85" s="2"/>
      <c r="MR85" s="13"/>
      <c r="MS85" s="12"/>
      <c r="MT85" s="2"/>
      <c r="MU85" s="13"/>
      <c r="MV85" s="12"/>
      <c r="MW85" s="2"/>
      <c r="MX85" s="13"/>
      <c r="MY85" s="12"/>
      <c r="MZ85" s="2"/>
      <c r="NA85" s="13"/>
      <c r="NB85" s="12"/>
      <c r="NC85" s="2"/>
      <c r="ND85" s="13"/>
      <c r="NE85" s="12"/>
      <c r="NF85" s="2"/>
      <c r="NG85" s="13"/>
      <c r="NH85" s="12"/>
      <c r="NI85" s="2"/>
      <c r="NJ85" s="13"/>
      <c r="NK85" s="12"/>
      <c r="NL85" s="2"/>
      <c r="NM85" s="13"/>
      <c r="NN85" s="12"/>
      <c r="NO85" s="2"/>
      <c r="NP85" s="13"/>
      <c r="NQ85" s="12"/>
      <c r="NR85" s="2"/>
      <c r="NS85" s="13"/>
      <c r="NT85" s="12"/>
      <c r="NU85" s="2"/>
      <c r="NV85" s="13"/>
      <c r="NW85" s="12"/>
      <c r="NX85" s="2"/>
      <c r="NY85" s="13"/>
      <c r="NZ85" s="12"/>
      <c r="OA85" s="2"/>
      <c r="OB85" s="13"/>
      <c r="OC85" s="12"/>
      <c r="OD85" s="2"/>
      <c r="OE85" s="13"/>
      <c r="OF85" s="12"/>
      <c r="OG85" s="2"/>
      <c r="OH85" s="13"/>
      <c r="OI85" s="12"/>
      <c r="OJ85" s="2"/>
      <c r="OK85" s="13"/>
      <c r="OL85" s="12"/>
      <c r="OM85" s="2"/>
      <c r="ON85" s="13"/>
      <c r="OO85" s="12"/>
      <c r="OP85" s="2"/>
      <c r="OQ85" s="13"/>
      <c r="OR85" s="12"/>
      <c r="OS85" s="2"/>
      <c r="OT85" s="13"/>
      <c r="OU85" s="12"/>
      <c r="OV85" s="2"/>
      <c r="OW85" s="13"/>
      <c r="OX85" s="12"/>
      <c r="OY85" s="2"/>
      <c r="OZ85" s="13"/>
      <c r="PA85" s="12"/>
      <c r="PB85" s="2"/>
      <c r="PC85" s="13"/>
      <c r="PD85" s="12"/>
      <c r="PE85" s="2"/>
      <c r="PF85" s="13"/>
      <c r="PG85" s="12"/>
      <c r="PH85" s="2"/>
      <c r="PI85" s="13"/>
      <c r="PJ85" s="12"/>
      <c r="PK85" s="2"/>
      <c r="PL85" s="13"/>
      <c r="PM85" s="12"/>
      <c r="PN85" s="2"/>
      <c r="PO85" s="13"/>
      <c r="PP85" s="12"/>
      <c r="PQ85" s="2"/>
      <c r="PR85" s="13"/>
      <c r="PS85" s="12"/>
      <c r="PT85" s="2"/>
      <c r="PU85" s="13"/>
      <c r="PV85" s="12"/>
      <c r="PW85" s="2"/>
      <c r="PX85" s="13"/>
      <c r="PY85" s="12"/>
      <c r="PZ85" s="2"/>
      <c r="QA85" s="13"/>
      <c r="QB85" s="12"/>
      <c r="QC85" s="2"/>
      <c r="QD85" s="13"/>
      <c r="QE85" s="12"/>
      <c r="QF85" s="2"/>
      <c r="QG85" s="13"/>
      <c r="QH85" s="12"/>
      <c r="QI85" s="2"/>
      <c r="QJ85" s="13"/>
      <c r="QK85" s="12"/>
      <c r="QL85" s="2"/>
      <c r="QM85" s="13"/>
      <c r="QN85" s="12"/>
      <c r="QO85" s="2"/>
      <c r="QP85" s="13"/>
      <c r="QQ85" s="12"/>
      <c r="QR85" s="2"/>
      <c r="QS85" s="13"/>
      <c r="QT85" s="12"/>
      <c r="QU85" s="2"/>
      <c r="QV85" s="13"/>
      <c r="QW85" s="12"/>
      <c r="QX85" s="2"/>
      <c r="QY85" s="13"/>
      <c r="QZ85" s="12"/>
      <c r="RA85" s="2"/>
      <c r="RB85" s="13"/>
      <c r="RC85" s="12"/>
      <c r="RD85" s="2"/>
      <c r="RE85" s="13"/>
      <c r="RF85" s="12"/>
      <c r="RG85" s="2"/>
      <c r="RH85" s="13"/>
      <c r="RI85" s="12"/>
      <c r="RJ85" s="2"/>
      <c r="RK85" s="13"/>
      <c r="RL85" s="12"/>
      <c r="RM85" s="2"/>
      <c r="RN85" s="13"/>
      <c r="RO85" s="12"/>
      <c r="RP85" s="2"/>
      <c r="RQ85" s="13"/>
      <c r="RR85" s="12"/>
      <c r="RS85" s="2"/>
      <c r="RT85" s="13"/>
      <c r="RU85" s="12"/>
      <c r="RV85" s="2"/>
      <c r="RW85" s="13"/>
      <c r="RX85" s="12"/>
      <c r="RY85" s="2"/>
      <c r="RZ85" s="13"/>
      <c r="SA85" s="12"/>
      <c r="SB85" s="2"/>
      <c r="SC85" s="13"/>
      <c r="SD85" s="12"/>
      <c r="SE85" s="2"/>
      <c r="SF85" s="13"/>
      <c r="SG85" s="12"/>
      <c r="SH85" s="2"/>
      <c r="SI85" s="13"/>
      <c r="SJ85" s="12"/>
      <c r="SK85" s="2"/>
      <c r="SL85" s="13"/>
      <c r="SM85" s="12"/>
      <c r="SN85" s="2"/>
      <c r="SO85" s="13"/>
      <c r="SP85" s="12"/>
      <c r="SQ85" s="2"/>
      <c r="SR85" s="13"/>
      <c r="SS85" s="12"/>
      <c r="ST85" s="2"/>
      <c r="SU85" s="13"/>
      <c r="SV85" s="12"/>
      <c r="SW85" s="2"/>
      <c r="SX85" s="13"/>
      <c r="SY85" s="12"/>
      <c r="SZ85" s="2"/>
      <c r="TA85" s="13"/>
      <c r="TB85" s="12"/>
      <c r="TC85" s="2"/>
      <c r="TD85" s="13"/>
      <c r="TE85" s="12"/>
      <c r="TF85" s="2"/>
      <c r="TG85" s="13"/>
      <c r="TH85" s="12"/>
      <c r="TI85" s="2"/>
      <c r="TJ85" s="13"/>
      <c r="TK85" s="12"/>
      <c r="TL85" s="2"/>
      <c r="TM85" s="13"/>
      <c r="TN85" s="12"/>
      <c r="TO85" s="2"/>
      <c r="TP85" s="13"/>
      <c r="TQ85" s="12"/>
      <c r="TR85" s="2"/>
      <c r="TS85" s="13"/>
      <c r="TT85" s="12"/>
      <c r="TU85" s="2"/>
      <c r="TV85" s="13"/>
      <c r="TW85" s="12"/>
      <c r="TX85" s="2"/>
      <c r="TY85" s="13"/>
      <c r="TZ85" s="12"/>
      <c r="UA85" s="2"/>
      <c r="UB85" s="13"/>
      <c r="UC85" s="12"/>
      <c r="UD85" s="2"/>
      <c r="UE85" s="13"/>
      <c r="UF85" s="12"/>
      <c r="UG85" s="2"/>
      <c r="UH85" s="13"/>
      <c r="UI85" s="12"/>
      <c r="UJ85" s="2"/>
      <c r="UK85" s="13"/>
      <c r="UL85" s="12"/>
      <c r="UM85" s="2"/>
      <c r="UN85" s="13"/>
      <c r="UO85" s="12"/>
      <c r="UP85" s="2"/>
      <c r="UQ85" s="13"/>
      <c r="UR85" s="12"/>
      <c r="US85" s="2"/>
      <c r="UT85" s="13"/>
      <c r="UU85" s="12"/>
      <c r="UV85" s="2"/>
      <c r="UW85" s="13"/>
      <c r="UX85" s="12"/>
      <c r="UY85" s="2"/>
      <c r="UZ85" s="13"/>
      <c r="VA85" s="12"/>
      <c r="VB85" s="2"/>
      <c r="VC85" s="13"/>
      <c r="VD85" s="12"/>
      <c r="VE85" s="2"/>
      <c r="VF85" s="13"/>
      <c r="VG85" s="12"/>
      <c r="VH85" s="2"/>
      <c r="VI85" s="13"/>
      <c r="VJ85" s="12"/>
      <c r="VK85" s="2"/>
      <c r="VL85" s="13"/>
      <c r="VM85" s="12"/>
      <c r="VN85" s="2"/>
      <c r="VO85" s="13"/>
      <c r="VP85" s="12"/>
      <c r="VQ85" s="2"/>
      <c r="VR85" s="13"/>
      <c r="VS85" s="12"/>
      <c r="VT85" s="2"/>
      <c r="VU85" s="13"/>
      <c r="VV85" s="12"/>
      <c r="VW85" s="2"/>
      <c r="VX85" s="13"/>
      <c r="VY85" s="12"/>
      <c r="VZ85" s="2"/>
      <c r="WA85" s="13"/>
      <c r="WB85" s="12"/>
      <c r="WC85" s="2"/>
      <c r="WD85" s="13"/>
      <c r="WE85" s="12"/>
      <c r="WF85" s="2"/>
      <c r="WG85" s="13"/>
      <c r="WH85" s="12"/>
      <c r="WI85" s="2"/>
      <c r="WJ85" s="13"/>
      <c r="WK85" s="12"/>
      <c r="WL85" s="2"/>
      <c r="WM85" s="13"/>
      <c r="WN85" s="12"/>
      <c r="WO85" s="2"/>
      <c r="WP85" s="13"/>
      <c r="WQ85" s="12"/>
      <c r="WR85" s="2"/>
      <c r="WS85" s="13"/>
      <c r="WT85" s="12"/>
      <c r="WU85" s="2"/>
      <c r="WV85" s="13"/>
      <c r="WW85" s="12"/>
      <c r="WX85" s="2"/>
      <c r="WY85" s="13"/>
      <c r="WZ85" s="12"/>
      <c r="XA85" s="2"/>
      <c r="XB85" s="13"/>
      <c r="XC85" s="12"/>
      <c r="XD85" s="2"/>
      <c r="XE85" s="13"/>
      <c r="XF85" s="12"/>
      <c r="XG85" s="2"/>
      <c r="XH85" s="13"/>
      <c r="XI85" s="12"/>
      <c r="XJ85" s="2"/>
      <c r="XK85" s="13"/>
      <c r="XL85" s="12"/>
      <c r="XM85" s="2"/>
      <c r="XN85" s="13"/>
      <c r="XO85" s="12"/>
      <c r="XP85" s="2"/>
      <c r="XQ85" s="13"/>
      <c r="XR85" s="12"/>
      <c r="XS85" s="2"/>
      <c r="XT85" s="13"/>
      <c r="XU85" s="12"/>
      <c r="XV85" s="2"/>
      <c r="XW85" s="13"/>
      <c r="XX85" s="12"/>
      <c r="XY85" s="2"/>
      <c r="XZ85" s="13"/>
      <c r="YA85" s="12"/>
      <c r="YB85" s="2"/>
      <c r="YC85" s="13"/>
      <c r="YD85" s="12"/>
      <c r="YE85" s="2"/>
      <c r="YF85" s="13"/>
      <c r="YG85" s="12"/>
      <c r="YH85" s="2"/>
      <c r="YI85" s="13"/>
      <c r="YJ85" s="12"/>
      <c r="YK85" s="2"/>
      <c r="YL85" s="13"/>
      <c r="YM85" s="12"/>
      <c r="YN85" s="2"/>
      <c r="YO85" s="13"/>
      <c r="YP85" s="12"/>
      <c r="YQ85" s="2"/>
      <c r="YR85" s="13"/>
      <c r="YS85" s="12"/>
      <c r="YT85" s="2"/>
      <c r="YU85" s="13"/>
      <c r="YV85" s="12"/>
      <c r="YW85" s="2"/>
      <c r="YX85" s="13"/>
      <c r="YY85" s="12"/>
      <c r="YZ85" s="2"/>
      <c r="ZA85" s="13"/>
      <c r="ZB85" s="12"/>
      <c r="ZC85" s="2"/>
      <c r="ZD85" s="13"/>
      <c r="ZE85" s="12"/>
      <c r="ZF85" s="2"/>
      <c r="ZG85" s="13"/>
      <c r="ZH85" s="12"/>
      <c r="ZI85" s="2"/>
      <c r="ZJ85" s="13"/>
      <c r="ZK85" s="12"/>
      <c r="ZL85" s="2"/>
      <c r="ZM85" s="13"/>
      <c r="ZN85" s="12"/>
      <c r="ZO85" s="2"/>
      <c r="ZP85" s="13"/>
      <c r="ZQ85" s="12"/>
      <c r="ZR85" s="2"/>
      <c r="ZS85" s="13"/>
      <c r="ZT85" s="12"/>
      <c r="ZU85" s="2"/>
      <c r="ZV85" s="13"/>
      <c r="ZW85" s="12"/>
      <c r="ZX85" s="2"/>
      <c r="ZY85" s="13"/>
      <c r="ZZ85" s="12"/>
      <c r="AAA85" s="2"/>
      <c r="AAB85" s="13"/>
      <c r="AAC85" s="12"/>
      <c r="AAD85" s="2"/>
      <c r="AAE85" s="13"/>
      <c r="AAF85" s="12"/>
      <c r="AAG85" s="2"/>
      <c r="AAH85" s="13"/>
      <c r="AAI85" s="12"/>
      <c r="AAJ85" s="2"/>
      <c r="AAK85" s="13"/>
      <c r="AAL85" s="12"/>
      <c r="AAM85" s="2"/>
      <c r="AAN85" s="13"/>
      <c r="AAO85" s="12"/>
      <c r="AAP85" s="2"/>
      <c r="AAQ85" s="13"/>
      <c r="AAR85" s="12"/>
      <c r="AAS85" s="2"/>
      <c r="AAT85" s="13"/>
      <c r="AAU85" s="12"/>
      <c r="AAV85" s="2"/>
      <c r="AAW85" s="13"/>
      <c r="AAX85" s="12"/>
      <c r="AAY85" s="2"/>
      <c r="AAZ85" s="13"/>
      <c r="ABA85" s="12"/>
      <c r="ABB85" s="2"/>
      <c r="ABC85" s="13"/>
      <c r="ABD85" s="12"/>
      <c r="ABE85" s="2"/>
      <c r="ABF85" s="13"/>
      <c r="ABG85" s="12"/>
      <c r="ABH85" s="2"/>
      <c r="ABI85" s="13"/>
      <c r="ABJ85" s="12"/>
      <c r="ABK85" s="2"/>
      <c r="ABL85" s="13"/>
      <c r="ABM85" s="12"/>
      <c r="ABN85" s="2"/>
      <c r="ABO85" s="13"/>
      <c r="ABP85" s="12"/>
      <c r="ABQ85" s="2"/>
      <c r="ABR85" s="13"/>
      <c r="ABS85" s="12"/>
      <c r="ABT85" s="2"/>
      <c r="ABU85" s="13"/>
      <c r="ABV85" s="12"/>
      <c r="ABW85" s="2"/>
      <c r="ABX85" s="13"/>
      <c r="ABY85" s="12"/>
      <c r="ABZ85" s="2"/>
      <c r="ACA85" s="13"/>
      <c r="ACB85" s="12"/>
      <c r="ACC85" s="2"/>
      <c r="ACD85" s="13"/>
      <c r="ACE85" s="12"/>
      <c r="ACF85" s="2"/>
      <c r="ACG85" s="13"/>
      <c r="ACH85" s="12"/>
      <c r="ACI85" s="2"/>
      <c r="ACJ85" s="13"/>
      <c r="ACK85" s="12"/>
      <c r="ACL85" s="2"/>
      <c r="ACM85" s="13"/>
      <c r="ACN85" s="12"/>
      <c r="ACO85" s="2"/>
      <c r="ACP85" s="13"/>
      <c r="ACQ85" s="12"/>
      <c r="ACR85" s="2"/>
      <c r="ACS85" s="13"/>
      <c r="ACT85" s="12"/>
      <c r="ACU85" s="2"/>
      <c r="ACV85" s="13"/>
      <c r="ACW85" s="12"/>
      <c r="ACX85" s="2"/>
      <c r="ACY85" s="13"/>
      <c r="ACZ85" s="12"/>
      <c r="ADA85" s="2"/>
      <c r="ADB85" s="13"/>
      <c r="ADC85" s="12"/>
      <c r="ADD85" s="2"/>
      <c r="ADE85" s="13"/>
      <c r="ADF85" s="12"/>
      <c r="ADG85" s="2"/>
      <c r="ADH85" s="13"/>
      <c r="ADI85" s="12"/>
      <c r="ADJ85" s="2"/>
      <c r="ADK85" s="13"/>
      <c r="ADL85" s="12"/>
      <c r="ADM85" s="2"/>
      <c r="ADN85" s="13"/>
      <c r="ADO85" s="12"/>
      <c r="ADP85" s="2"/>
      <c r="ADQ85" s="13"/>
      <c r="ADR85" s="12"/>
      <c r="ADS85" s="2"/>
      <c r="ADT85" s="13"/>
      <c r="ADU85" s="12"/>
      <c r="ADV85" s="2"/>
      <c r="ADW85" s="13"/>
      <c r="ADX85" s="12"/>
      <c r="ADY85" s="2"/>
      <c r="ADZ85" s="13"/>
      <c r="AEA85" s="12"/>
      <c r="AEB85" s="2"/>
      <c r="AEC85" s="13"/>
      <c r="AED85" s="12"/>
      <c r="AEE85" s="2"/>
      <c r="AEF85" s="13"/>
      <c r="AEG85" s="12"/>
      <c r="AEH85" s="2"/>
      <c r="AEI85" s="13"/>
      <c r="AEJ85" s="12"/>
      <c r="AEK85" s="2"/>
      <c r="AEL85" s="13"/>
      <c r="AEM85" s="12"/>
      <c r="AEN85" s="2"/>
      <c r="AEO85" s="13"/>
      <c r="AEP85" s="12"/>
      <c r="AEQ85" s="2"/>
      <c r="AER85" s="13"/>
      <c r="AES85" s="12"/>
      <c r="AET85" s="2"/>
      <c r="AEU85" s="13"/>
      <c r="AEV85" s="12"/>
      <c r="AEW85" s="2"/>
      <c r="AEX85" s="13"/>
      <c r="AEY85" s="12"/>
      <c r="AEZ85" s="2"/>
      <c r="AFA85" s="13"/>
      <c r="AFB85" s="12"/>
      <c r="AFC85" s="2"/>
      <c r="AFD85" s="13"/>
      <c r="AFE85" s="12"/>
      <c r="AFF85" s="2"/>
      <c r="AFG85" s="13"/>
      <c r="AFH85" s="12"/>
      <c r="AFI85" s="2"/>
      <c r="AFJ85" s="13"/>
      <c r="AFK85" s="12"/>
      <c r="AFL85" s="2"/>
      <c r="AFM85" s="13"/>
      <c r="AFN85" s="12"/>
      <c r="AFO85" s="2"/>
      <c r="AFP85" s="13"/>
      <c r="AFQ85" s="12"/>
      <c r="AFR85" s="2"/>
      <c r="AFS85" s="13"/>
      <c r="AFT85" s="12"/>
      <c r="AFU85" s="2"/>
      <c r="AFV85" s="13"/>
      <c r="AFW85" s="12"/>
      <c r="AFX85" s="2"/>
      <c r="AFY85" s="13"/>
      <c r="AFZ85" s="12"/>
      <c r="AGA85" s="2"/>
      <c r="AGB85" s="13"/>
      <c r="AGC85" s="12"/>
      <c r="AGD85" s="2"/>
      <c r="AGE85" s="13"/>
      <c r="AGF85" s="12"/>
      <c r="AGG85" s="2"/>
      <c r="AGH85" s="13"/>
      <c r="AGI85" s="12"/>
      <c r="AGJ85" s="2"/>
      <c r="AGK85" s="13"/>
      <c r="AGL85" s="12"/>
      <c r="AGM85" s="2"/>
      <c r="AGN85" s="13"/>
      <c r="AGO85" s="12"/>
      <c r="AGP85" s="2"/>
      <c r="AGQ85" s="13"/>
      <c r="AGR85" s="12"/>
      <c r="AGS85" s="2"/>
      <c r="AGT85" s="13"/>
      <c r="AGU85" s="12"/>
      <c r="AGV85" s="2"/>
      <c r="AGW85" s="13"/>
      <c r="AGX85" s="12"/>
      <c r="AGY85" s="2"/>
      <c r="AGZ85" s="13"/>
      <c r="AHA85" s="12"/>
      <c r="AHB85" s="2"/>
      <c r="AHC85" s="13"/>
      <c r="AHD85" s="12"/>
      <c r="AHE85" s="2"/>
      <c r="AHF85" s="13"/>
      <c r="AHG85" s="12"/>
      <c r="AHH85" s="2"/>
      <c r="AHI85" s="13"/>
      <c r="AHJ85" s="12"/>
      <c r="AHK85" s="2"/>
      <c r="AHL85" s="13"/>
      <c r="AHM85" s="12"/>
      <c r="AHN85" s="2"/>
      <c r="AHO85" s="13"/>
      <c r="AHP85" s="12"/>
      <c r="AHQ85" s="2"/>
      <c r="AHR85" s="13"/>
      <c r="AHS85" s="12"/>
      <c r="AHT85" s="2"/>
      <c r="AHU85" s="13"/>
      <c r="AHV85" s="12"/>
      <c r="AHW85" s="2"/>
      <c r="AHX85" s="13"/>
      <c r="AHY85" s="12"/>
      <c r="AHZ85" s="2"/>
      <c r="AIA85" s="13"/>
      <c r="AIB85" s="12"/>
      <c r="AIC85" s="2"/>
      <c r="AID85" s="13"/>
      <c r="AIE85" s="12"/>
      <c r="AIF85" s="2"/>
      <c r="AIG85" s="13"/>
      <c r="AIH85" s="12"/>
      <c r="AII85" s="2"/>
      <c r="AIJ85" s="13"/>
      <c r="AIK85" s="12"/>
      <c r="AIL85" s="2"/>
      <c r="AIM85" s="13"/>
      <c r="AIN85" s="12"/>
      <c r="AIO85" s="2"/>
      <c r="AIP85" s="13"/>
      <c r="AIQ85" s="12"/>
      <c r="AIR85" s="2"/>
      <c r="AIS85" s="13"/>
      <c r="AIT85" s="12"/>
      <c r="AIU85" s="2"/>
      <c r="AIV85" s="13"/>
      <c r="AIW85" s="12"/>
      <c r="AIX85" s="2"/>
      <c r="AIY85" s="13"/>
      <c r="AIZ85" s="12"/>
      <c r="AJA85" s="2"/>
      <c r="AJB85" s="13"/>
      <c r="AJC85" s="12"/>
      <c r="AJD85" s="2"/>
      <c r="AJE85" s="13"/>
      <c r="AJF85" s="12"/>
      <c r="AJG85" s="2"/>
      <c r="AJH85" s="13"/>
      <c r="AJI85" s="12"/>
      <c r="AJJ85" s="2"/>
      <c r="AJK85" s="13"/>
      <c r="AJL85" s="12"/>
      <c r="AJM85" s="2"/>
      <c r="AJN85" s="13"/>
      <c r="AJO85" s="12"/>
      <c r="AJP85" s="2"/>
      <c r="AJQ85" s="13"/>
      <c r="AJR85" s="12"/>
      <c r="AJS85" s="2"/>
      <c r="AJT85" s="13"/>
      <c r="AJU85" s="12"/>
      <c r="AJV85" s="2"/>
      <c r="AJW85" s="13"/>
      <c r="AJX85" s="12"/>
      <c r="AJY85" s="2"/>
      <c r="AJZ85" s="13"/>
      <c r="AKA85" s="12"/>
      <c r="AKB85" s="2"/>
      <c r="AKC85" s="13"/>
      <c r="AKD85" s="12"/>
      <c r="AKE85" s="2"/>
      <c r="AKF85" s="13"/>
      <c r="AKG85" s="12"/>
      <c r="AKH85" s="2"/>
      <c r="AKI85" s="13"/>
      <c r="AKJ85" s="12"/>
      <c r="AKK85" s="2"/>
      <c r="AKL85" s="13"/>
      <c r="AKM85" s="12"/>
      <c r="AKN85" s="2"/>
      <c r="AKO85" s="13"/>
      <c r="AKP85" s="12"/>
      <c r="AKQ85" s="2"/>
      <c r="AKR85" s="13"/>
      <c r="AKS85" s="12"/>
      <c r="AKT85" s="2"/>
      <c r="AKU85" s="13"/>
      <c r="AKV85" s="12"/>
      <c r="AKW85" s="2"/>
      <c r="AKX85" s="13"/>
      <c r="AKY85" s="12"/>
      <c r="AKZ85" s="2"/>
      <c r="ALA85" s="13"/>
      <c r="ALB85" s="12"/>
      <c r="ALC85" s="2"/>
      <c r="ALD85" s="13"/>
      <c r="ALE85" s="12"/>
      <c r="ALF85" s="2"/>
      <c r="ALG85" s="13"/>
      <c r="ALH85" s="12"/>
      <c r="ALI85" s="2"/>
      <c r="ALJ85" s="13"/>
      <c r="ALK85" s="12"/>
      <c r="ALL85" s="2"/>
      <c r="ALM85" s="13"/>
      <c r="ALN85" s="12"/>
      <c r="ALO85" s="2"/>
      <c r="ALP85" s="13"/>
      <c r="ALQ85" s="12"/>
      <c r="ALR85" s="2"/>
      <c r="ALS85" s="13"/>
      <c r="ALT85" s="12"/>
      <c r="ALU85" s="2"/>
      <c r="ALV85" s="13"/>
      <c r="ALW85" s="12"/>
      <c r="ALX85" s="2"/>
      <c r="ALY85" s="13"/>
      <c r="ALZ85" s="12"/>
      <c r="AMA85" s="2"/>
      <c r="AMB85" s="13"/>
      <c r="AMC85" s="12"/>
      <c r="AMD85" s="2"/>
      <c r="AME85" s="13"/>
      <c r="AMF85" s="12"/>
      <c r="AMG85" s="2"/>
      <c r="AMH85" s="13"/>
      <c r="AMI85" s="12"/>
      <c r="AMJ85" s="2"/>
      <c r="AMK85" s="13"/>
      <c r="AML85" s="12"/>
      <c r="AMM85" s="2"/>
      <c r="AMN85" s="13"/>
      <c r="AMO85" s="12"/>
      <c r="AMP85" s="2"/>
      <c r="AMQ85" s="13"/>
      <c r="AMR85" s="12"/>
      <c r="AMS85" s="2"/>
      <c r="AMT85" s="13"/>
      <c r="AMU85" s="12"/>
      <c r="AMV85" s="2"/>
      <c r="AMW85" s="13"/>
      <c r="AMX85" s="12"/>
      <c r="AMY85" s="2"/>
      <c r="AMZ85" s="13"/>
      <c r="ANA85" s="12"/>
      <c r="ANB85" s="2"/>
      <c r="ANC85" s="13"/>
      <c r="AND85" s="12"/>
      <c r="ANE85" s="2"/>
      <c r="ANF85" s="13"/>
      <c r="ANG85" s="12"/>
      <c r="ANH85" s="2"/>
      <c r="ANI85" s="13"/>
      <c r="ANJ85" s="12"/>
      <c r="ANK85" s="2"/>
      <c r="ANL85" s="13"/>
      <c r="ANM85" s="12"/>
      <c r="ANN85" s="2"/>
      <c r="ANO85" s="13"/>
      <c r="ANP85" s="12"/>
      <c r="ANQ85" s="2"/>
      <c r="ANR85" s="13"/>
      <c r="ANS85" s="12"/>
      <c r="ANT85" s="2"/>
      <c r="ANU85" s="13"/>
      <c r="ANV85" s="12"/>
      <c r="ANW85" s="2"/>
      <c r="ANX85" s="13"/>
      <c r="ANY85" s="12"/>
      <c r="ANZ85" s="2"/>
      <c r="AOA85" s="13"/>
      <c r="AOB85" s="12"/>
      <c r="AOC85" s="2"/>
      <c r="AOD85" s="13"/>
      <c r="AOE85" s="12"/>
      <c r="AOF85" s="2"/>
      <c r="AOG85" s="13"/>
      <c r="AOH85" s="12"/>
      <c r="AOI85" s="2"/>
      <c r="AOJ85" s="13"/>
      <c r="AOK85" s="12"/>
      <c r="AOL85" s="2"/>
      <c r="AOM85" s="13"/>
      <c r="AON85" s="12"/>
      <c r="AOO85" s="2"/>
      <c r="AOP85" s="13"/>
      <c r="AOQ85" s="12"/>
      <c r="AOR85" s="2"/>
      <c r="AOS85" s="13"/>
      <c r="AOT85" s="12"/>
      <c r="AOU85" s="2"/>
      <c r="AOV85" s="13"/>
      <c r="AOW85" s="12"/>
      <c r="AOX85" s="2"/>
      <c r="AOY85" s="13"/>
      <c r="AOZ85" s="12"/>
      <c r="APA85" s="2"/>
      <c r="APB85" s="13"/>
      <c r="APC85" s="12"/>
      <c r="APD85" s="2"/>
      <c r="APE85" s="13"/>
      <c r="APF85" s="12"/>
      <c r="APG85" s="2"/>
      <c r="APH85" s="13"/>
      <c r="API85" s="12"/>
      <c r="APJ85" s="2"/>
      <c r="APK85" s="13"/>
      <c r="APL85" s="12"/>
      <c r="APM85" s="2"/>
      <c r="APN85" s="13"/>
      <c r="APO85" s="12"/>
      <c r="APP85" s="2"/>
      <c r="APQ85" s="13"/>
      <c r="APR85" s="12"/>
      <c r="APS85" s="2"/>
      <c r="APT85" s="13"/>
      <c r="APU85" s="12"/>
      <c r="APV85" s="2"/>
      <c r="APW85" s="13"/>
      <c r="APX85" s="12"/>
      <c r="APY85" s="2"/>
      <c r="APZ85" s="13"/>
      <c r="AQA85" s="12"/>
      <c r="AQB85" s="2"/>
      <c r="AQC85" s="13"/>
      <c r="AQD85" s="12"/>
      <c r="AQE85" s="2"/>
      <c r="AQF85" s="13"/>
      <c r="AQG85" s="12"/>
      <c r="AQH85" s="2"/>
      <c r="AQI85" s="13"/>
      <c r="AQJ85" s="12"/>
      <c r="AQK85" s="2"/>
      <c r="AQL85" s="13"/>
      <c r="AQM85" s="12"/>
      <c r="AQN85" s="2"/>
      <c r="AQO85" s="13"/>
      <c r="AQP85" s="12"/>
      <c r="AQQ85" s="2"/>
      <c r="AQR85" s="13"/>
      <c r="AQS85" s="12"/>
      <c r="AQT85" s="2"/>
      <c r="AQU85" s="13"/>
      <c r="AQV85" s="12"/>
      <c r="AQW85" s="2"/>
      <c r="AQX85" s="13"/>
      <c r="AQY85" s="12"/>
      <c r="AQZ85" s="2"/>
      <c r="ARA85" s="13"/>
      <c r="ARB85" s="12"/>
      <c r="ARC85" s="2"/>
      <c r="ARD85" s="13"/>
      <c r="ARE85" s="12"/>
      <c r="ARF85" s="2"/>
      <c r="ARG85" s="13"/>
      <c r="ARH85" s="12"/>
      <c r="ARI85" s="2"/>
      <c r="ARJ85" s="13"/>
      <c r="ARK85" s="12"/>
      <c r="ARL85" s="2"/>
      <c r="ARM85" s="13"/>
      <c r="ARN85" s="12"/>
      <c r="ARO85" s="2"/>
      <c r="ARP85" s="13"/>
      <c r="ARQ85" s="12"/>
      <c r="ARR85" s="2"/>
      <c r="ARS85" s="13"/>
      <c r="ART85" s="12"/>
      <c r="ARU85" s="2"/>
      <c r="ARV85" s="13"/>
      <c r="ARW85" s="12"/>
      <c r="ARX85" s="2"/>
      <c r="ARY85" s="13"/>
      <c r="ARZ85" s="12"/>
      <c r="ASA85" s="2"/>
      <c r="ASB85" s="13"/>
      <c r="ASC85" s="12"/>
      <c r="ASD85" s="2"/>
      <c r="ASE85" s="13"/>
      <c r="ASF85" s="12"/>
      <c r="ASG85" s="2"/>
      <c r="ASH85" s="13"/>
      <c r="ASI85" s="12"/>
      <c r="ASJ85" s="2"/>
      <c r="ASK85" s="13"/>
      <c r="ASL85" s="12"/>
      <c r="ASM85" s="2"/>
      <c r="ASN85" s="13"/>
      <c r="ASO85" s="12"/>
      <c r="ASP85" s="2"/>
      <c r="ASQ85" s="13"/>
      <c r="ASR85" s="12"/>
      <c r="ASS85" s="2"/>
      <c r="AST85" s="13"/>
      <c r="ASU85" s="12"/>
      <c r="ASV85" s="2"/>
      <c r="ASW85" s="13"/>
      <c r="ASX85" s="12"/>
      <c r="ASY85" s="2"/>
      <c r="ASZ85" s="13"/>
      <c r="ATA85" s="12"/>
      <c r="ATB85" s="2"/>
      <c r="ATC85" s="13"/>
      <c r="ATD85" s="12"/>
      <c r="ATE85" s="2"/>
      <c r="ATF85" s="13"/>
      <c r="ATG85" s="12"/>
      <c r="ATH85" s="2"/>
      <c r="ATI85" s="13"/>
      <c r="ATJ85" s="12"/>
      <c r="ATK85" s="2"/>
      <c r="ATL85" s="13"/>
      <c r="ATM85" s="12"/>
      <c r="ATN85" s="2"/>
      <c r="ATO85" s="13"/>
      <c r="ATP85" s="12"/>
      <c r="ATQ85" s="2"/>
      <c r="ATR85" s="13"/>
      <c r="ATS85" s="12"/>
      <c r="ATT85" s="2"/>
      <c r="ATU85" s="13"/>
      <c r="ATV85" s="12"/>
      <c r="ATW85" s="2"/>
      <c r="ATX85" s="13"/>
      <c r="ATY85" s="12"/>
      <c r="ATZ85" s="2"/>
      <c r="AUA85" s="13"/>
      <c r="AUB85" s="12"/>
      <c r="AUC85" s="2"/>
      <c r="AUD85" s="13"/>
      <c r="AUE85" s="12"/>
      <c r="AUF85" s="2"/>
      <c r="AUG85" s="13"/>
      <c r="AUH85" s="12"/>
      <c r="AUI85" s="2"/>
      <c r="AUJ85" s="13"/>
      <c r="AUK85" s="12"/>
      <c r="AUL85" s="2"/>
      <c r="AUM85" s="13"/>
      <c r="AUN85" s="12"/>
      <c r="AUO85" s="2"/>
      <c r="AUP85" s="13"/>
      <c r="AUQ85" s="12"/>
      <c r="AUR85" s="2"/>
      <c r="AUS85" s="13"/>
      <c r="AUT85" s="12"/>
      <c r="AUU85" s="2"/>
      <c r="AUV85" s="13"/>
      <c r="AUW85" s="12"/>
      <c r="AUX85" s="2"/>
      <c r="AUY85" s="13"/>
      <c r="AUZ85" s="12"/>
      <c r="AVA85" s="2"/>
      <c r="AVB85" s="13"/>
      <c r="AVC85" s="12"/>
      <c r="AVD85" s="2"/>
      <c r="AVE85" s="13"/>
      <c r="AVF85" s="12"/>
      <c r="AVG85" s="2"/>
      <c r="AVH85" s="13"/>
      <c r="AVI85" s="12"/>
      <c r="AVJ85" s="2"/>
      <c r="AVK85" s="13"/>
      <c r="AVL85" s="12"/>
      <c r="AVM85" s="2"/>
      <c r="AVN85" s="13"/>
      <c r="AVO85" s="12"/>
      <c r="AVP85" s="2"/>
      <c r="AVQ85" s="13"/>
      <c r="AVR85" s="12"/>
      <c r="AVS85" s="2"/>
      <c r="AVT85" s="13"/>
      <c r="AVU85" s="12"/>
      <c r="AVV85" s="2"/>
      <c r="AVW85" s="13"/>
      <c r="AVX85" s="12"/>
      <c r="AVY85" s="2"/>
      <c r="AVZ85" s="13"/>
      <c r="AWA85" s="12"/>
      <c r="AWB85" s="2"/>
      <c r="AWC85" s="13"/>
      <c r="AWD85" s="12"/>
      <c r="AWE85" s="2"/>
      <c r="AWF85" s="13"/>
      <c r="AWG85" s="12"/>
      <c r="AWH85" s="2"/>
      <c r="AWI85" s="13"/>
      <c r="AWJ85" s="12"/>
      <c r="AWK85" s="2"/>
      <c r="AWL85" s="13"/>
      <c r="AWM85" s="12"/>
      <c r="AWN85" s="2"/>
      <c r="AWO85" s="13"/>
      <c r="AWP85" s="12"/>
      <c r="AWQ85" s="2"/>
      <c r="AWR85" s="13"/>
      <c r="AWS85" s="12"/>
      <c r="AWT85" s="2"/>
      <c r="AWU85" s="13"/>
      <c r="AWV85" s="12"/>
      <c r="AWW85" s="2"/>
      <c r="AWX85" s="13"/>
      <c r="AWY85" s="12"/>
      <c r="AWZ85" s="2"/>
      <c r="AXA85" s="13"/>
      <c r="AXB85" s="12"/>
      <c r="AXC85" s="2"/>
      <c r="AXD85" s="13"/>
      <c r="AXE85" s="12"/>
      <c r="AXF85" s="2"/>
      <c r="AXG85" s="13"/>
      <c r="AXH85" s="12"/>
      <c r="AXI85" s="2"/>
      <c r="AXJ85" s="13"/>
      <c r="AXK85" s="12"/>
      <c r="AXL85" s="2"/>
      <c r="AXM85" s="13"/>
      <c r="AXN85" s="12"/>
      <c r="AXO85" s="2"/>
      <c r="AXP85" s="13"/>
      <c r="AXQ85" s="12"/>
      <c r="AXR85" s="2"/>
      <c r="AXS85" s="13"/>
      <c r="AXT85" s="12"/>
      <c r="AXU85" s="2"/>
      <c r="AXV85" s="13"/>
      <c r="AXW85" s="12"/>
      <c r="AXX85" s="2"/>
      <c r="AXY85" s="13"/>
      <c r="AXZ85" s="12"/>
      <c r="AYA85" s="2"/>
      <c r="AYB85" s="13"/>
      <c r="AYC85" s="12"/>
      <c r="AYD85" s="2"/>
      <c r="AYE85" s="13"/>
      <c r="AYF85" s="12"/>
      <c r="AYG85" s="2"/>
      <c r="AYH85" s="13"/>
      <c r="AYI85" s="12"/>
      <c r="AYJ85" s="2"/>
      <c r="AYK85" s="13"/>
      <c r="AYL85" s="12"/>
      <c r="AYM85" s="2"/>
      <c r="AYN85" s="13"/>
      <c r="AYO85" s="12"/>
      <c r="AYP85" s="2"/>
      <c r="AYQ85" s="13"/>
      <c r="AYR85" s="12"/>
      <c r="AYS85" s="2"/>
      <c r="AYT85" s="13"/>
      <c r="AYU85" s="12"/>
      <c r="AYV85" s="2"/>
      <c r="AYW85" s="13"/>
      <c r="AYX85" s="12"/>
      <c r="AYY85" s="2"/>
      <c r="AYZ85" s="13"/>
      <c r="AZA85" s="12"/>
      <c r="AZB85" s="2"/>
      <c r="AZC85" s="13"/>
      <c r="AZD85" s="12"/>
      <c r="AZE85" s="2"/>
      <c r="AZF85" s="13"/>
      <c r="AZG85" s="12"/>
      <c r="AZH85" s="2"/>
      <c r="AZI85" s="13"/>
      <c r="AZJ85" s="12"/>
      <c r="AZK85" s="2"/>
      <c r="AZL85" s="13"/>
      <c r="AZM85" s="12"/>
      <c r="AZN85" s="2"/>
      <c r="AZO85" s="13"/>
      <c r="AZP85" s="12"/>
      <c r="AZQ85" s="2"/>
      <c r="AZR85" s="13"/>
      <c r="AZS85" s="12"/>
      <c r="AZT85" s="2"/>
      <c r="AZU85" s="13"/>
      <c r="AZV85" s="12"/>
      <c r="AZW85" s="2"/>
      <c r="AZX85" s="13"/>
      <c r="AZY85" s="12"/>
      <c r="AZZ85" s="2"/>
      <c r="BAA85" s="13"/>
      <c r="BAB85" s="12"/>
      <c r="BAC85" s="2"/>
      <c r="BAD85" s="13"/>
      <c r="BAE85" s="12"/>
      <c r="BAF85" s="2"/>
      <c r="BAG85" s="13"/>
      <c r="BAH85" s="12"/>
      <c r="BAI85" s="2"/>
      <c r="BAJ85" s="13"/>
      <c r="BAK85" s="12"/>
      <c r="BAL85" s="2"/>
      <c r="BAM85" s="13"/>
      <c r="BAN85" s="12"/>
      <c r="BAO85" s="2"/>
      <c r="BAP85" s="13"/>
      <c r="BAQ85" s="12"/>
      <c r="BAR85" s="2"/>
      <c r="BAS85" s="13"/>
      <c r="BAT85" s="12"/>
      <c r="BAU85" s="2"/>
      <c r="BAV85" s="13"/>
      <c r="BAW85" s="12"/>
      <c r="BAX85" s="2"/>
      <c r="BAY85" s="13"/>
      <c r="BAZ85" s="12"/>
      <c r="BBA85" s="2"/>
      <c r="BBB85" s="13"/>
      <c r="BBC85" s="12"/>
      <c r="BBD85" s="2"/>
      <c r="BBE85" s="13"/>
      <c r="BBF85" s="12"/>
      <c r="BBG85" s="2"/>
      <c r="BBH85" s="13"/>
      <c r="BBI85" s="12"/>
      <c r="BBJ85" s="2"/>
      <c r="BBK85" s="13"/>
      <c r="BBL85" s="12"/>
      <c r="BBM85" s="2"/>
      <c r="BBN85" s="13"/>
      <c r="BBO85" s="12"/>
      <c r="BBP85" s="2"/>
      <c r="BBQ85" s="13"/>
      <c r="BBR85" s="12"/>
      <c r="BBS85" s="2"/>
      <c r="BBT85" s="13"/>
      <c r="BBU85" s="12"/>
      <c r="BBV85" s="2"/>
      <c r="BBW85" s="13"/>
      <c r="BBX85" s="12"/>
      <c r="BBY85" s="2"/>
      <c r="BBZ85" s="13"/>
      <c r="BCA85" s="12"/>
      <c r="BCB85" s="2"/>
      <c r="BCC85" s="13"/>
      <c r="BCD85" s="12"/>
      <c r="BCE85" s="2"/>
      <c r="BCF85" s="13"/>
      <c r="BCG85" s="12"/>
      <c r="BCH85" s="2"/>
      <c r="BCI85" s="13"/>
      <c r="BCJ85" s="12"/>
      <c r="BCK85" s="2"/>
      <c r="BCL85" s="13"/>
      <c r="BCM85" s="12"/>
      <c r="BCN85" s="2"/>
      <c r="BCO85" s="13"/>
      <c r="BCP85" s="12"/>
      <c r="BCQ85" s="2"/>
      <c r="BCR85" s="13"/>
      <c r="BCS85" s="12"/>
      <c r="BCT85" s="2"/>
      <c r="BCU85" s="13"/>
      <c r="BCV85" s="12"/>
      <c r="BCW85" s="2"/>
      <c r="BCX85" s="13"/>
      <c r="BCY85" s="12"/>
      <c r="BCZ85" s="2"/>
      <c r="BDA85" s="13"/>
      <c r="BDB85" s="12"/>
      <c r="BDC85" s="2"/>
      <c r="BDD85" s="13"/>
      <c r="BDE85" s="12"/>
      <c r="BDF85" s="2"/>
      <c r="BDG85" s="13"/>
      <c r="BDH85" s="12"/>
      <c r="BDI85" s="2"/>
      <c r="BDJ85" s="13"/>
      <c r="BDK85" s="12"/>
      <c r="BDL85" s="2"/>
      <c r="BDM85" s="13"/>
      <c r="BDN85" s="12"/>
      <c r="BDO85" s="2"/>
      <c r="BDP85" s="13"/>
      <c r="BDQ85" s="12"/>
      <c r="BDR85" s="2"/>
      <c r="BDS85" s="13"/>
      <c r="BDT85" s="12"/>
      <c r="BDU85" s="2"/>
      <c r="BDV85" s="13"/>
      <c r="BDW85" s="12"/>
      <c r="BDX85" s="2"/>
      <c r="BDY85" s="13"/>
      <c r="BDZ85" s="12"/>
      <c r="BEA85" s="2"/>
      <c r="BEB85" s="13"/>
      <c r="BEC85" s="12"/>
      <c r="BED85" s="2"/>
      <c r="BEE85" s="13"/>
      <c r="BEF85" s="12"/>
      <c r="BEG85" s="2"/>
      <c r="BEH85" s="13"/>
      <c r="BEI85" s="12"/>
      <c r="BEJ85" s="2"/>
      <c r="BEK85" s="13"/>
      <c r="BEL85" s="12"/>
      <c r="BEM85" s="2"/>
      <c r="BEN85" s="13"/>
      <c r="BEO85" s="12"/>
      <c r="BEP85" s="2"/>
      <c r="BEQ85" s="13"/>
      <c r="BER85" s="12"/>
      <c r="BES85" s="2"/>
      <c r="BET85" s="13"/>
      <c r="BEU85" s="12"/>
      <c r="BEV85" s="2"/>
      <c r="BEW85" s="13"/>
      <c r="BEX85" s="12"/>
      <c r="BEY85" s="2"/>
      <c r="BEZ85" s="13"/>
      <c r="BFA85" s="12"/>
      <c r="BFB85" s="2"/>
      <c r="BFC85" s="13"/>
      <c r="BFD85" s="12"/>
      <c r="BFE85" s="2"/>
      <c r="BFF85" s="13"/>
      <c r="BFG85" s="12"/>
      <c r="BFH85" s="2"/>
      <c r="BFI85" s="13"/>
      <c r="BFJ85" s="12"/>
      <c r="BFK85" s="2"/>
      <c r="BFL85" s="13"/>
      <c r="BFM85" s="12"/>
      <c r="BFN85" s="2"/>
      <c r="BFO85" s="13"/>
      <c r="BFP85" s="12"/>
      <c r="BFQ85" s="2"/>
      <c r="BFR85" s="13"/>
      <c r="BFS85" s="12"/>
      <c r="BFT85" s="2"/>
      <c r="BFU85" s="13"/>
      <c r="BFV85" s="12"/>
      <c r="BFW85" s="2"/>
      <c r="BFX85" s="13"/>
      <c r="BFY85" s="12"/>
      <c r="BFZ85" s="2"/>
      <c r="BGA85" s="13"/>
      <c r="BGB85" s="12"/>
      <c r="BGC85" s="2"/>
      <c r="BGD85" s="13"/>
      <c r="BGE85" s="12"/>
      <c r="BGF85" s="2"/>
      <c r="BGG85" s="13"/>
      <c r="BGH85" s="12"/>
      <c r="BGI85" s="2"/>
      <c r="BGJ85" s="13"/>
      <c r="BGK85" s="12"/>
      <c r="BGL85" s="2"/>
      <c r="BGM85" s="13"/>
      <c r="BGN85" s="12"/>
      <c r="BGO85" s="2"/>
      <c r="BGP85" s="13"/>
      <c r="BGQ85" s="12"/>
      <c r="BGR85" s="2"/>
      <c r="BGS85" s="13"/>
      <c r="BGT85" s="12"/>
      <c r="BGU85" s="2"/>
      <c r="BGV85" s="13"/>
      <c r="BGW85" s="12"/>
      <c r="BGX85" s="2"/>
      <c r="BGY85" s="13"/>
      <c r="BGZ85" s="12"/>
      <c r="BHA85" s="2"/>
      <c r="BHB85" s="13"/>
      <c r="BHC85" s="12"/>
      <c r="BHD85" s="2"/>
      <c r="BHE85" s="13"/>
      <c r="BHF85" s="12"/>
      <c r="BHG85" s="2"/>
      <c r="BHH85" s="13"/>
      <c r="BHI85" s="12"/>
      <c r="BHJ85" s="2"/>
      <c r="BHK85" s="13"/>
      <c r="BHL85" s="12"/>
      <c r="BHM85" s="2"/>
      <c r="BHN85" s="13"/>
      <c r="BHO85" s="12"/>
      <c r="BHP85" s="2"/>
      <c r="BHQ85" s="13"/>
      <c r="BHR85" s="12"/>
      <c r="BHS85" s="2"/>
      <c r="BHT85" s="13"/>
      <c r="BHU85" s="12"/>
      <c r="BHV85" s="2"/>
      <c r="BHW85" s="13"/>
      <c r="BHX85" s="12"/>
      <c r="BHY85" s="2"/>
      <c r="BHZ85" s="13"/>
      <c r="BIA85" s="12"/>
      <c r="BIB85" s="2"/>
      <c r="BIC85" s="13"/>
      <c r="BID85" s="12"/>
      <c r="BIE85" s="2"/>
      <c r="BIF85" s="13"/>
      <c r="BIG85" s="12"/>
      <c r="BIH85" s="2"/>
      <c r="BII85" s="13"/>
      <c r="BIJ85" s="12"/>
      <c r="BIK85" s="2"/>
      <c r="BIL85" s="13"/>
      <c r="BIM85" s="12"/>
      <c r="BIN85" s="2"/>
      <c r="BIO85" s="13"/>
      <c r="BIP85" s="12"/>
      <c r="BIQ85" s="2"/>
      <c r="BIR85" s="13"/>
      <c r="BIS85" s="12"/>
      <c r="BIT85" s="2"/>
      <c r="BIU85" s="13"/>
      <c r="BIV85" s="12"/>
      <c r="BIW85" s="2"/>
      <c r="BIX85" s="13"/>
      <c r="BIY85" s="12"/>
      <c r="BIZ85" s="2"/>
      <c r="BJA85" s="13"/>
      <c r="BJB85" s="12"/>
      <c r="BJC85" s="2"/>
      <c r="BJD85" s="13"/>
      <c r="BJE85" s="12"/>
      <c r="BJF85" s="2"/>
      <c r="BJG85" s="13"/>
      <c r="BJH85" s="12"/>
      <c r="BJI85" s="2"/>
      <c r="BJJ85" s="13"/>
      <c r="BJK85" s="12"/>
      <c r="BJL85" s="2"/>
      <c r="BJM85" s="13"/>
      <c r="BJN85" s="12"/>
      <c r="BJO85" s="2"/>
      <c r="BJP85" s="13"/>
      <c r="BJQ85" s="12"/>
      <c r="BJR85" s="2"/>
      <c r="BJS85" s="13"/>
      <c r="BJT85" s="12"/>
      <c r="BJU85" s="2"/>
      <c r="BJV85" s="13"/>
      <c r="BJW85" s="12"/>
      <c r="BJX85" s="2"/>
      <c r="BJY85" s="13"/>
      <c r="BJZ85" s="12"/>
      <c r="BKA85" s="2"/>
      <c r="BKB85" s="13"/>
      <c r="BKC85" s="12"/>
      <c r="BKD85" s="2"/>
      <c r="BKE85" s="13"/>
      <c r="BKF85" s="12"/>
      <c r="BKG85" s="2"/>
      <c r="BKH85" s="13"/>
      <c r="BKI85" s="12"/>
      <c r="BKJ85" s="2"/>
      <c r="BKK85" s="13"/>
      <c r="BKL85" s="12"/>
      <c r="BKM85" s="2"/>
      <c r="BKN85" s="13"/>
      <c r="BKO85" s="12"/>
      <c r="BKP85" s="2"/>
      <c r="BKQ85" s="13"/>
      <c r="BKR85" s="12"/>
      <c r="BKS85" s="2"/>
      <c r="BKT85" s="13"/>
      <c r="BKU85" s="12"/>
      <c r="BKV85" s="2"/>
      <c r="BKW85" s="13"/>
      <c r="BKX85" s="12"/>
      <c r="BKY85" s="2"/>
      <c r="BKZ85" s="13"/>
      <c r="BLA85" s="12"/>
      <c r="BLB85" s="2"/>
      <c r="BLC85" s="13"/>
      <c r="BLD85" s="12"/>
      <c r="BLE85" s="2"/>
      <c r="BLF85" s="13"/>
      <c r="BLG85" s="12"/>
      <c r="BLH85" s="2"/>
      <c r="BLI85" s="13"/>
      <c r="BLJ85" s="12"/>
      <c r="BLK85" s="2"/>
      <c r="BLL85" s="13"/>
      <c r="BLM85" s="12"/>
      <c r="BLN85" s="2"/>
      <c r="BLO85" s="13"/>
      <c r="BLP85" s="12"/>
      <c r="BLQ85" s="2"/>
      <c r="BLR85" s="13"/>
      <c r="BLS85" s="12"/>
      <c r="BLT85" s="2"/>
      <c r="BLU85" s="13"/>
      <c r="BLV85" s="12"/>
      <c r="BLW85" s="2"/>
      <c r="BLX85" s="13"/>
      <c r="BLY85" s="12"/>
      <c r="BLZ85" s="2"/>
      <c r="BMA85" s="13"/>
      <c r="BMB85" s="12"/>
      <c r="BMC85" s="2"/>
      <c r="BMD85" s="13"/>
      <c r="BME85" s="12"/>
      <c r="BMF85" s="2"/>
      <c r="BMG85" s="13"/>
      <c r="BMH85" s="12"/>
      <c r="BMI85" s="2"/>
      <c r="BMJ85" s="13"/>
      <c r="BMK85" s="12"/>
      <c r="BML85" s="2"/>
      <c r="BMM85" s="13"/>
      <c r="BMN85" s="12"/>
      <c r="BMO85" s="2"/>
      <c r="BMP85" s="13"/>
      <c r="BMQ85" s="12"/>
      <c r="BMR85" s="2"/>
      <c r="BMS85" s="13"/>
      <c r="BMT85" s="12"/>
      <c r="BMU85" s="2"/>
      <c r="BMV85" s="13"/>
      <c r="BMW85" s="12"/>
      <c r="BMX85" s="2"/>
      <c r="BMY85" s="13"/>
      <c r="BMZ85" s="12"/>
      <c r="BNA85" s="2"/>
      <c r="BNB85" s="13"/>
      <c r="BNC85" s="12"/>
      <c r="BND85" s="2"/>
      <c r="BNE85" s="13"/>
      <c r="BNF85" s="12"/>
      <c r="BNG85" s="2"/>
      <c r="BNH85" s="13"/>
      <c r="BNI85" s="12"/>
      <c r="BNJ85" s="2"/>
      <c r="BNK85" s="13"/>
      <c r="BNL85" s="12"/>
      <c r="BNM85" s="2"/>
      <c r="BNN85" s="13"/>
      <c r="BNO85" s="12"/>
      <c r="BNP85" s="2"/>
      <c r="BNQ85" s="13"/>
      <c r="BNR85" s="12"/>
      <c r="BNS85" s="2"/>
      <c r="BNT85" s="13"/>
      <c r="BNU85" s="12"/>
      <c r="BNV85" s="2"/>
      <c r="BNW85" s="13"/>
      <c r="BNX85" s="12"/>
      <c r="BNY85" s="2"/>
      <c r="BNZ85" s="13"/>
      <c r="BOA85" s="12"/>
      <c r="BOB85" s="2"/>
      <c r="BOC85" s="13"/>
      <c r="BOD85" s="12"/>
      <c r="BOE85" s="2"/>
      <c r="BOF85" s="13"/>
      <c r="BOG85" s="12"/>
      <c r="BOH85" s="2"/>
      <c r="BOI85" s="13"/>
      <c r="BOJ85" s="12"/>
      <c r="BOK85" s="2"/>
      <c r="BOL85" s="13"/>
      <c r="BOM85" s="12"/>
      <c r="BON85" s="2"/>
      <c r="BOO85" s="13"/>
      <c r="BOP85" s="12"/>
      <c r="BOQ85" s="2"/>
      <c r="BOR85" s="13"/>
      <c r="BOS85" s="12"/>
      <c r="BOT85" s="2"/>
      <c r="BOU85" s="13"/>
      <c r="BOV85" s="12"/>
      <c r="BOW85" s="2"/>
      <c r="BOX85" s="13"/>
      <c r="BOY85" s="12"/>
      <c r="BOZ85" s="2"/>
      <c r="BPA85" s="13"/>
      <c r="BPB85" s="12"/>
      <c r="BPC85" s="2"/>
      <c r="BPD85" s="13"/>
      <c r="BPE85" s="12"/>
      <c r="BPF85" s="2"/>
      <c r="BPG85" s="13"/>
      <c r="BPH85" s="12"/>
      <c r="BPI85" s="2"/>
      <c r="BPJ85" s="13"/>
      <c r="BPK85" s="12"/>
      <c r="BPL85" s="2"/>
      <c r="BPM85" s="13"/>
      <c r="BPN85" s="12"/>
      <c r="BPO85" s="2"/>
      <c r="BPP85" s="13"/>
      <c r="BPQ85" s="12"/>
      <c r="BPR85" s="2"/>
      <c r="BPS85" s="13"/>
      <c r="BPT85" s="12"/>
      <c r="BPU85" s="2"/>
      <c r="BPV85" s="13"/>
      <c r="BPW85" s="12"/>
      <c r="BPX85" s="2"/>
      <c r="BPY85" s="13"/>
      <c r="BPZ85" s="12"/>
      <c r="BQA85" s="2"/>
      <c r="BQB85" s="13"/>
      <c r="BQC85" s="12"/>
      <c r="BQD85" s="2"/>
      <c r="BQE85" s="13"/>
      <c r="BQF85" s="12"/>
      <c r="BQG85" s="2"/>
      <c r="BQH85" s="13"/>
      <c r="BQI85" s="12"/>
      <c r="BQJ85" s="2"/>
      <c r="BQK85" s="13"/>
      <c r="BQL85" s="12"/>
      <c r="BQM85" s="2"/>
      <c r="BQN85" s="13"/>
      <c r="BQO85" s="12"/>
      <c r="BQP85" s="2"/>
      <c r="BQQ85" s="13"/>
      <c r="BQR85" s="12"/>
      <c r="BQS85" s="2"/>
      <c r="BQT85" s="13"/>
      <c r="BQU85" s="12"/>
      <c r="BQV85" s="2"/>
      <c r="BQW85" s="13"/>
      <c r="BQX85" s="12"/>
      <c r="BQY85" s="2"/>
      <c r="BQZ85" s="13"/>
      <c r="BRA85" s="12"/>
      <c r="BRB85" s="2"/>
      <c r="BRC85" s="13"/>
      <c r="BRD85" s="12"/>
      <c r="BRE85" s="2"/>
      <c r="BRF85" s="13"/>
      <c r="BRG85" s="12"/>
      <c r="BRH85" s="2"/>
      <c r="BRI85" s="13"/>
      <c r="BRJ85" s="12"/>
      <c r="BRK85" s="2"/>
      <c r="BRL85" s="13"/>
      <c r="BRM85" s="12"/>
      <c r="BRN85" s="2"/>
      <c r="BRO85" s="13"/>
      <c r="BRP85" s="12"/>
      <c r="BRQ85" s="2"/>
      <c r="BRR85" s="13"/>
      <c r="BRS85" s="12"/>
      <c r="BRT85" s="2"/>
      <c r="BRU85" s="13"/>
      <c r="BRV85" s="12"/>
      <c r="BRW85" s="2"/>
      <c r="BRX85" s="13"/>
      <c r="BRY85" s="12"/>
      <c r="BRZ85" s="2"/>
      <c r="BSA85" s="13"/>
      <c r="BSB85" s="12"/>
      <c r="BSC85" s="2"/>
      <c r="BSD85" s="13"/>
      <c r="BSE85" s="12"/>
      <c r="BSF85" s="2"/>
      <c r="BSG85" s="13"/>
      <c r="BSH85" s="12"/>
      <c r="BSI85" s="2"/>
      <c r="BSJ85" s="13"/>
      <c r="BSK85" s="12"/>
      <c r="BSL85" s="2"/>
      <c r="BSM85" s="13"/>
      <c r="BSN85" s="12"/>
      <c r="BSO85" s="2"/>
      <c r="BSP85" s="13"/>
      <c r="BSQ85" s="12"/>
      <c r="BSR85" s="2"/>
      <c r="BSS85" s="13"/>
      <c r="BST85" s="12"/>
      <c r="BSU85" s="2"/>
      <c r="BSV85" s="13"/>
      <c r="BSW85" s="12"/>
      <c r="BSX85" s="2"/>
      <c r="BSY85" s="13"/>
      <c r="BSZ85" s="12"/>
      <c r="BTA85" s="2"/>
      <c r="BTB85" s="13"/>
      <c r="BTC85" s="12"/>
      <c r="BTD85" s="2"/>
      <c r="BTE85" s="13"/>
      <c r="BTF85" s="12"/>
      <c r="BTG85" s="2"/>
      <c r="BTH85" s="13"/>
      <c r="BTI85" s="12"/>
      <c r="BTJ85" s="2"/>
      <c r="BTK85" s="13"/>
      <c r="BTL85" s="12"/>
      <c r="BTM85" s="2"/>
      <c r="BTN85" s="13"/>
      <c r="BTO85" s="12"/>
      <c r="BTP85" s="2"/>
      <c r="BTQ85" s="13"/>
      <c r="BTR85" s="12"/>
      <c r="BTS85" s="2"/>
      <c r="BTT85" s="13"/>
      <c r="BTU85" s="12"/>
      <c r="BTV85" s="2"/>
      <c r="BTW85" s="13"/>
      <c r="BTX85" s="12"/>
      <c r="BTY85" s="2"/>
      <c r="BTZ85" s="13"/>
      <c r="BUA85" s="12"/>
      <c r="BUB85" s="2"/>
      <c r="BUC85" s="13"/>
      <c r="BUD85" s="12"/>
      <c r="BUE85" s="2"/>
      <c r="BUF85" s="13"/>
      <c r="BUG85" s="12"/>
      <c r="BUH85" s="2"/>
      <c r="BUI85" s="13"/>
      <c r="BUJ85" s="12"/>
      <c r="BUK85" s="2"/>
      <c r="BUL85" s="13"/>
      <c r="BUM85" s="12"/>
      <c r="BUN85" s="2"/>
      <c r="BUO85" s="13"/>
      <c r="BUP85" s="12"/>
      <c r="BUQ85" s="2"/>
      <c r="BUR85" s="13"/>
      <c r="BUS85" s="12"/>
      <c r="BUT85" s="2"/>
      <c r="BUU85" s="13"/>
      <c r="BUV85" s="12"/>
      <c r="BUW85" s="2"/>
      <c r="BUX85" s="13"/>
      <c r="BUY85" s="12"/>
      <c r="BUZ85" s="2"/>
      <c r="BVA85" s="13"/>
      <c r="BVB85" s="12"/>
      <c r="BVC85" s="2"/>
      <c r="BVD85" s="13"/>
      <c r="BVE85" s="12"/>
      <c r="BVF85" s="2"/>
      <c r="BVG85" s="13"/>
      <c r="BVH85" s="12"/>
      <c r="BVI85" s="2"/>
      <c r="BVJ85" s="13"/>
      <c r="BVK85" s="12"/>
      <c r="BVL85" s="2"/>
      <c r="BVM85" s="13"/>
      <c r="BVN85" s="12"/>
      <c r="BVO85" s="2"/>
      <c r="BVP85" s="13"/>
      <c r="BVQ85" s="12"/>
      <c r="BVR85" s="2"/>
      <c r="BVS85" s="13"/>
      <c r="BVT85" s="12"/>
      <c r="BVU85" s="2"/>
      <c r="BVV85" s="13"/>
      <c r="BVW85" s="12"/>
      <c r="BVX85" s="2"/>
      <c r="BVY85" s="13"/>
      <c r="BVZ85" s="12"/>
      <c r="BWA85" s="2"/>
      <c r="BWB85" s="13"/>
      <c r="BWC85" s="12"/>
      <c r="BWD85" s="2"/>
      <c r="BWE85" s="13"/>
      <c r="BWF85" s="12"/>
      <c r="BWG85" s="2"/>
      <c r="BWH85" s="13"/>
      <c r="BWI85" s="12"/>
      <c r="BWJ85" s="2"/>
      <c r="BWK85" s="13"/>
      <c r="BWL85" s="12"/>
      <c r="BWM85" s="2"/>
      <c r="BWN85" s="13"/>
      <c r="BWO85" s="12"/>
      <c r="BWP85" s="2"/>
      <c r="BWQ85" s="13"/>
      <c r="BWR85" s="12"/>
      <c r="BWS85" s="2"/>
      <c r="BWT85" s="13"/>
      <c r="BWU85" s="12"/>
      <c r="BWV85" s="2"/>
      <c r="BWW85" s="13"/>
      <c r="BWX85" s="12"/>
      <c r="BWY85" s="2"/>
      <c r="BWZ85" s="13"/>
      <c r="BXA85" s="12"/>
      <c r="BXB85" s="2"/>
      <c r="BXC85" s="13"/>
      <c r="BXD85" s="12"/>
      <c r="BXE85" s="2"/>
      <c r="BXF85" s="13"/>
      <c r="BXG85" s="12"/>
      <c r="BXH85" s="2"/>
      <c r="BXI85" s="13"/>
      <c r="BXJ85" s="12"/>
      <c r="BXK85" s="2"/>
      <c r="BXL85" s="13"/>
      <c r="BXM85" s="12"/>
      <c r="BXN85" s="2"/>
      <c r="BXO85" s="13"/>
      <c r="BXP85" s="12"/>
      <c r="BXQ85" s="2"/>
      <c r="BXR85" s="13"/>
      <c r="BXS85" s="12"/>
      <c r="BXT85" s="2"/>
      <c r="BXU85" s="13"/>
      <c r="BXV85" s="12"/>
      <c r="BXW85" s="2"/>
      <c r="BXX85" s="13"/>
      <c r="BXY85" s="12"/>
      <c r="BXZ85" s="2"/>
      <c r="BYA85" s="13"/>
      <c r="BYB85" s="12"/>
      <c r="BYC85" s="2"/>
      <c r="BYD85" s="13"/>
      <c r="BYE85" s="12"/>
      <c r="BYF85" s="2"/>
      <c r="BYG85" s="13"/>
      <c r="BYH85" s="12"/>
      <c r="BYI85" s="2"/>
      <c r="BYJ85" s="13"/>
      <c r="BYK85" s="12"/>
      <c r="BYL85" s="2"/>
      <c r="BYM85" s="13"/>
      <c r="BYN85" s="12"/>
      <c r="BYO85" s="2"/>
      <c r="BYP85" s="13"/>
      <c r="BYQ85" s="12"/>
      <c r="BYR85" s="2"/>
      <c r="BYS85" s="13"/>
      <c r="BYT85" s="12"/>
      <c r="BYU85" s="2"/>
      <c r="BYV85" s="13"/>
      <c r="BYW85" s="12"/>
      <c r="BYX85" s="2"/>
      <c r="BYY85" s="13"/>
      <c r="BYZ85" s="12"/>
      <c r="BZA85" s="2"/>
      <c r="BZB85" s="13"/>
      <c r="BZC85" s="12"/>
      <c r="BZD85" s="2"/>
      <c r="BZE85" s="13"/>
      <c r="BZF85" s="12"/>
      <c r="BZG85" s="2"/>
      <c r="BZH85" s="13"/>
      <c r="BZI85" s="12"/>
      <c r="BZJ85" s="2"/>
      <c r="BZK85" s="13"/>
      <c r="BZL85" s="12"/>
      <c r="BZM85" s="2"/>
      <c r="BZN85" s="13"/>
      <c r="BZO85" s="12"/>
      <c r="BZP85" s="2"/>
      <c r="BZQ85" s="13"/>
      <c r="BZR85" s="12"/>
      <c r="BZS85" s="2"/>
      <c r="BZT85" s="13"/>
      <c r="BZU85" s="12"/>
      <c r="BZV85" s="2"/>
      <c r="BZW85" s="13"/>
      <c r="BZX85" s="12"/>
      <c r="BZY85" s="2"/>
      <c r="BZZ85" s="13"/>
      <c r="CAA85" s="12"/>
      <c r="CAB85" s="2"/>
      <c r="CAC85" s="13"/>
      <c r="CAD85" s="12"/>
      <c r="CAE85" s="2"/>
      <c r="CAF85" s="13"/>
      <c r="CAG85" s="12"/>
      <c r="CAH85" s="2"/>
      <c r="CAI85" s="13"/>
      <c r="CAJ85" s="12"/>
      <c r="CAK85" s="2"/>
      <c r="CAL85" s="13"/>
      <c r="CAM85" s="12"/>
      <c r="CAN85" s="2"/>
      <c r="CAO85" s="13"/>
      <c r="CAP85" s="12"/>
      <c r="CAQ85" s="2"/>
      <c r="CAR85" s="13"/>
      <c r="CAS85" s="12"/>
      <c r="CAT85" s="2"/>
      <c r="CAU85" s="13"/>
      <c r="CAV85" s="12"/>
      <c r="CAW85" s="2"/>
      <c r="CAX85" s="13"/>
      <c r="CAY85" s="12"/>
      <c r="CAZ85" s="2"/>
      <c r="CBA85" s="13"/>
      <c r="CBB85" s="12"/>
      <c r="CBC85" s="2"/>
      <c r="CBD85" s="13"/>
      <c r="CBE85" s="12"/>
      <c r="CBF85" s="2"/>
      <c r="CBG85" s="13"/>
      <c r="CBH85" s="12"/>
      <c r="CBI85" s="2"/>
      <c r="CBJ85" s="13"/>
      <c r="CBK85" s="12"/>
      <c r="CBL85" s="2"/>
      <c r="CBM85" s="13"/>
      <c r="CBN85" s="12"/>
      <c r="CBO85" s="2"/>
      <c r="CBP85" s="13"/>
      <c r="CBQ85" s="12"/>
      <c r="CBR85" s="2"/>
      <c r="CBS85" s="13"/>
      <c r="CBT85" s="12"/>
      <c r="CBU85" s="2"/>
      <c r="CBV85" s="13"/>
      <c r="CBW85" s="12"/>
      <c r="CBX85" s="2"/>
      <c r="CBY85" s="13"/>
      <c r="CBZ85" s="12"/>
      <c r="CCA85" s="2"/>
      <c r="CCB85" s="13"/>
      <c r="CCC85" s="12"/>
      <c r="CCD85" s="2"/>
      <c r="CCE85" s="13"/>
      <c r="CCF85" s="12"/>
      <c r="CCG85" s="2"/>
      <c r="CCH85" s="13"/>
      <c r="CCI85" s="12"/>
      <c r="CCJ85" s="2"/>
      <c r="CCK85" s="13"/>
      <c r="CCL85" s="12"/>
      <c r="CCM85" s="2"/>
      <c r="CCN85" s="13"/>
      <c r="CCO85" s="12"/>
      <c r="CCP85" s="2"/>
      <c r="CCQ85" s="13"/>
      <c r="CCR85" s="12"/>
      <c r="CCS85" s="2"/>
      <c r="CCT85" s="13"/>
      <c r="CCU85" s="12"/>
      <c r="CCV85" s="2"/>
      <c r="CCW85" s="13"/>
      <c r="CCX85" s="12"/>
      <c r="CCY85" s="2"/>
      <c r="CCZ85" s="13"/>
      <c r="CDA85" s="12"/>
      <c r="CDB85" s="2"/>
      <c r="CDC85" s="13"/>
      <c r="CDD85" s="12"/>
      <c r="CDE85" s="2"/>
      <c r="CDF85" s="13"/>
      <c r="CDG85" s="12"/>
      <c r="CDH85" s="2"/>
      <c r="CDI85" s="13"/>
      <c r="CDJ85" s="12"/>
      <c r="CDK85" s="2"/>
      <c r="CDL85" s="13"/>
      <c r="CDM85" s="12"/>
      <c r="CDN85" s="2"/>
      <c r="CDO85" s="13"/>
      <c r="CDP85" s="12"/>
      <c r="CDQ85" s="2"/>
      <c r="CDR85" s="13"/>
      <c r="CDS85" s="12"/>
      <c r="CDT85" s="2"/>
      <c r="CDU85" s="13"/>
      <c r="CDV85" s="12"/>
      <c r="CDW85" s="2"/>
      <c r="CDX85" s="13"/>
      <c r="CDY85" s="12"/>
      <c r="CDZ85" s="2"/>
      <c r="CEA85" s="13"/>
      <c r="CEB85" s="12"/>
      <c r="CEC85" s="2"/>
      <c r="CED85" s="13"/>
      <c r="CEE85" s="12"/>
      <c r="CEF85" s="2"/>
      <c r="CEG85" s="13"/>
      <c r="CEH85" s="12"/>
      <c r="CEI85" s="2"/>
      <c r="CEJ85" s="13"/>
      <c r="CEK85" s="12"/>
      <c r="CEL85" s="2"/>
      <c r="CEM85" s="13"/>
      <c r="CEN85" s="12"/>
      <c r="CEO85" s="2"/>
      <c r="CEP85" s="13"/>
      <c r="CEQ85" s="12"/>
      <c r="CER85" s="2"/>
      <c r="CES85" s="13"/>
      <c r="CET85" s="12"/>
      <c r="CEU85" s="2"/>
      <c r="CEV85" s="13"/>
      <c r="CEW85" s="12"/>
      <c r="CEX85" s="2"/>
      <c r="CEY85" s="13"/>
      <c r="CEZ85" s="12"/>
      <c r="CFA85" s="2"/>
      <c r="CFB85" s="13"/>
      <c r="CFC85" s="12"/>
      <c r="CFD85" s="2"/>
      <c r="CFE85" s="13"/>
      <c r="CFF85" s="12"/>
      <c r="CFG85" s="2"/>
      <c r="CFH85" s="13"/>
      <c r="CFI85" s="12"/>
      <c r="CFJ85" s="2"/>
      <c r="CFK85" s="13"/>
      <c r="CFL85" s="12"/>
      <c r="CFM85" s="2"/>
      <c r="CFN85" s="13"/>
      <c r="CFO85" s="12"/>
      <c r="CFP85" s="2"/>
      <c r="CFQ85" s="13"/>
      <c r="CFR85" s="12"/>
      <c r="CFS85" s="2"/>
      <c r="CFT85" s="13"/>
      <c r="CFU85" s="12"/>
      <c r="CFV85" s="2"/>
      <c r="CFW85" s="13"/>
      <c r="CFX85" s="12"/>
      <c r="CFY85" s="2"/>
      <c r="CFZ85" s="13"/>
      <c r="CGA85" s="12"/>
      <c r="CGB85" s="2"/>
      <c r="CGC85" s="13"/>
      <c r="CGD85" s="12"/>
      <c r="CGE85" s="2"/>
      <c r="CGF85" s="13"/>
      <c r="CGG85" s="12"/>
      <c r="CGH85" s="2"/>
      <c r="CGI85" s="13"/>
      <c r="CGJ85" s="12"/>
      <c r="CGK85" s="2"/>
      <c r="CGL85" s="13"/>
      <c r="CGM85" s="12"/>
      <c r="CGN85" s="2"/>
      <c r="CGO85" s="13"/>
      <c r="CGP85" s="12"/>
      <c r="CGQ85" s="2"/>
      <c r="CGR85" s="13"/>
      <c r="CGS85" s="12"/>
      <c r="CGT85" s="2"/>
      <c r="CGU85" s="13"/>
      <c r="CGV85" s="12"/>
      <c r="CGW85" s="2"/>
      <c r="CGX85" s="13"/>
      <c r="CGY85" s="12"/>
      <c r="CGZ85" s="2"/>
      <c r="CHA85" s="13"/>
      <c r="CHB85" s="12"/>
      <c r="CHC85" s="2"/>
      <c r="CHD85" s="13"/>
      <c r="CHE85" s="12"/>
      <c r="CHF85" s="2"/>
      <c r="CHG85" s="13"/>
      <c r="CHH85" s="12"/>
      <c r="CHI85" s="2"/>
      <c r="CHJ85" s="13"/>
      <c r="CHK85" s="12"/>
      <c r="CHL85" s="2"/>
      <c r="CHM85" s="13"/>
      <c r="CHN85" s="12"/>
      <c r="CHO85" s="2"/>
      <c r="CHP85" s="13"/>
      <c r="CHQ85" s="12"/>
      <c r="CHR85" s="2"/>
      <c r="CHS85" s="13"/>
      <c r="CHT85" s="12"/>
      <c r="CHU85" s="2"/>
      <c r="CHV85" s="13"/>
      <c r="CHW85" s="12"/>
      <c r="CHX85" s="2"/>
      <c r="CHY85" s="13"/>
      <c r="CHZ85" s="12"/>
      <c r="CIA85" s="2"/>
      <c r="CIB85" s="13"/>
      <c r="CIC85" s="12"/>
      <c r="CID85" s="2"/>
      <c r="CIE85" s="13"/>
      <c r="CIF85" s="12"/>
      <c r="CIG85" s="2"/>
      <c r="CIH85" s="13"/>
      <c r="CII85" s="12"/>
      <c r="CIJ85" s="2"/>
      <c r="CIK85" s="13"/>
      <c r="CIL85" s="12"/>
      <c r="CIM85" s="2"/>
      <c r="CIN85" s="13"/>
      <c r="CIO85" s="12"/>
      <c r="CIP85" s="2"/>
      <c r="CIQ85" s="13"/>
      <c r="CIR85" s="12"/>
      <c r="CIS85" s="2"/>
      <c r="CIT85" s="13"/>
      <c r="CIU85" s="12"/>
      <c r="CIV85" s="2"/>
      <c r="CIW85" s="13"/>
      <c r="CIX85" s="12"/>
      <c r="CIY85" s="2"/>
      <c r="CIZ85" s="13"/>
      <c r="CJA85" s="12"/>
      <c r="CJB85" s="2"/>
      <c r="CJC85" s="13"/>
      <c r="CJD85" s="12"/>
      <c r="CJE85" s="2"/>
      <c r="CJF85" s="13"/>
      <c r="CJG85" s="12"/>
      <c r="CJH85" s="2"/>
      <c r="CJI85" s="13"/>
      <c r="CJJ85" s="12"/>
      <c r="CJK85" s="2"/>
      <c r="CJL85" s="13"/>
      <c r="CJM85" s="12"/>
      <c r="CJN85" s="2"/>
      <c r="CJO85" s="13"/>
      <c r="CJP85" s="12"/>
      <c r="CJQ85" s="2"/>
      <c r="CJR85" s="13"/>
      <c r="CJS85" s="12"/>
      <c r="CJT85" s="2"/>
      <c r="CJU85" s="13"/>
      <c r="CJV85" s="12"/>
      <c r="CJW85" s="2"/>
      <c r="CJX85" s="13"/>
      <c r="CJY85" s="12"/>
      <c r="CJZ85" s="2"/>
      <c r="CKA85" s="13"/>
      <c r="CKB85" s="12"/>
      <c r="CKC85" s="2"/>
      <c r="CKD85" s="13"/>
      <c r="CKE85" s="12"/>
      <c r="CKF85" s="2"/>
      <c r="CKG85" s="13"/>
      <c r="CKH85" s="12"/>
      <c r="CKI85" s="2"/>
      <c r="CKJ85" s="13"/>
      <c r="CKK85" s="12"/>
      <c r="CKL85" s="2"/>
      <c r="CKM85" s="13"/>
      <c r="CKN85" s="12"/>
      <c r="CKO85" s="2"/>
      <c r="CKP85" s="13"/>
      <c r="CKQ85" s="12"/>
      <c r="CKR85" s="2"/>
      <c r="CKS85" s="13"/>
      <c r="CKT85" s="12"/>
      <c r="CKU85" s="2"/>
      <c r="CKV85" s="13"/>
      <c r="CKW85" s="12"/>
      <c r="CKX85" s="2"/>
      <c r="CKY85" s="13"/>
      <c r="CKZ85" s="12"/>
      <c r="CLA85" s="2"/>
      <c r="CLB85" s="13"/>
      <c r="CLC85" s="12"/>
      <c r="CLD85" s="2"/>
      <c r="CLE85" s="13"/>
      <c r="CLF85" s="12"/>
      <c r="CLG85" s="2"/>
      <c r="CLH85" s="13"/>
      <c r="CLI85" s="12"/>
      <c r="CLJ85" s="2"/>
      <c r="CLK85" s="13"/>
      <c r="CLL85" s="12"/>
      <c r="CLM85" s="2"/>
      <c r="CLN85" s="13"/>
      <c r="CLO85" s="12"/>
      <c r="CLP85" s="2"/>
      <c r="CLQ85" s="13"/>
      <c r="CLR85" s="12"/>
      <c r="CLS85" s="2"/>
      <c r="CLT85" s="13"/>
      <c r="CLU85" s="12"/>
      <c r="CLV85" s="2"/>
      <c r="CLW85" s="13"/>
      <c r="CLX85" s="12"/>
      <c r="CLY85" s="2"/>
      <c r="CLZ85" s="13"/>
      <c r="CMA85" s="12"/>
      <c r="CMB85" s="2"/>
      <c r="CMC85" s="13"/>
      <c r="CMD85" s="12"/>
      <c r="CME85" s="2"/>
      <c r="CMF85" s="13"/>
      <c r="CMG85" s="12"/>
      <c r="CMH85" s="2"/>
      <c r="CMI85" s="13"/>
      <c r="CMJ85" s="12"/>
      <c r="CMK85" s="2"/>
      <c r="CML85" s="13"/>
      <c r="CMM85" s="12"/>
      <c r="CMN85" s="2"/>
      <c r="CMO85" s="13"/>
      <c r="CMP85" s="12"/>
      <c r="CMQ85" s="2"/>
      <c r="CMR85" s="13"/>
      <c r="CMS85" s="12"/>
      <c r="CMT85" s="2"/>
      <c r="CMU85" s="13"/>
      <c r="CMV85" s="12"/>
      <c r="CMW85" s="2"/>
      <c r="CMX85" s="13"/>
      <c r="CMY85" s="12"/>
      <c r="CMZ85" s="2"/>
      <c r="CNA85" s="13"/>
      <c r="CNB85" s="12"/>
      <c r="CNC85" s="2"/>
      <c r="CND85" s="13"/>
      <c r="CNE85" s="12"/>
      <c r="CNF85" s="2"/>
      <c r="CNG85" s="13"/>
      <c r="CNH85" s="12"/>
      <c r="CNI85" s="2"/>
      <c r="CNJ85" s="13"/>
      <c r="CNK85" s="12"/>
      <c r="CNL85" s="2"/>
      <c r="CNM85" s="13"/>
      <c r="CNN85" s="12"/>
      <c r="CNO85" s="2"/>
      <c r="CNP85" s="13"/>
      <c r="CNQ85" s="12"/>
      <c r="CNR85" s="2"/>
      <c r="CNS85" s="13"/>
      <c r="CNT85" s="12"/>
      <c r="CNU85" s="2"/>
      <c r="CNV85" s="13"/>
      <c r="CNW85" s="12"/>
      <c r="CNX85" s="2"/>
      <c r="CNY85" s="13"/>
      <c r="CNZ85" s="12"/>
      <c r="COA85" s="2"/>
      <c r="COB85" s="13"/>
      <c r="COC85" s="12"/>
      <c r="COD85" s="2"/>
      <c r="COE85" s="13"/>
      <c r="COF85" s="12"/>
      <c r="COG85" s="2"/>
      <c r="COH85" s="13"/>
      <c r="COI85" s="12"/>
      <c r="COJ85" s="2"/>
      <c r="COK85" s="13"/>
      <c r="COL85" s="12"/>
      <c r="COM85" s="2"/>
      <c r="CON85" s="13"/>
      <c r="COO85" s="12"/>
      <c r="COP85" s="2"/>
      <c r="COQ85" s="13"/>
      <c r="COR85" s="12"/>
      <c r="COS85" s="2"/>
      <c r="COT85" s="13"/>
      <c r="COU85" s="12"/>
      <c r="COV85" s="2"/>
      <c r="COW85" s="13"/>
      <c r="COX85" s="12"/>
      <c r="COY85" s="2"/>
      <c r="COZ85" s="13"/>
      <c r="CPA85" s="12"/>
      <c r="CPB85" s="2"/>
      <c r="CPC85" s="13"/>
      <c r="CPD85" s="12"/>
      <c r="CPE85" s="2"/>
      <c r="CPF85" s="13"/>
      <c r="CPG85" s="12"/>
      <c r="CPH85" s="2"/>
      <c r="CPI85" s="13"/>
      <c r="CPJ85" s="12"/>
      <c r="CPK85" s="2"/>
      <c r="CPL85" s="13"/>
      <c r="CPM85" s="12"/>
      <c r="CPN85" s="2"/>
      <c r="CPO85" s="13"/>
      <c r="CPP85" s="12"/>
      <c r="CPQ85" s="2"/>
      <c r="CPR85" s="13"/>
      <c r="CPS85" s="12"/>
      <c r="CPT85" s="2"/>
      <c r="CPU85" s="13"/>
      <c r="CPV85" s="12"/>
      <c r="CPW85" s="2"/>
      <c r="CPX85" s="13"/>
      <c r="CPY85" s="12"/>
      <c r="CPZ85" s="2"/>
      <c r="CQA85" s="13"/>
      <c r="CQB85" s="12"/>
      <c r="CQC85" s="2"/>
      <c r="CQD85" s="13"/>
      <c r="CQE85" s="12"/>
      <c r="CQF85" s="2"/>
      <c r="CQG85" s="13"/>
      <c r="CQH85" s="12"/>
      <c r="CQI85" s="2"/>
      <c r="CQJ85" s="13"/>
      <c r="CQK85" s="12"/>
      <c r="CQL85" s="2"/>
      <c r="CQM85" s="13"/>
      <c r="CQN85" s="12"/>
      <c r="CQO85" s="2"/>
      <c r="CQP85" s="13"/>
      <c r="CQQ85" s="12"/>
      <c r="CQR85" s="2"/>
      <c r="CQS85" s="13"/>
      <c r="CQT85" s="12"/>
      <c r="CQU85" s="2"/>
      <c r="CQV85" s="13"/>
      <c r="CQW85" s="12"/>
      <c r="CQX85" s="2"/>
      <c r="CQY85" s="13"/>
      <c r="CQZ85" s="12"/>
      <c r="CRA85" s="2"/>
      <c r="CRB85" s="13"/>
      <c r="CRC85" s="12"/>
      <c r="CRD85" s="2"/>
      <c r="CRE85" s="13"/>
      <c r="CRF85" s="12"/>
      <c r="CRG85" s="2"/>
      <c r="CRH85" s="13"/>
      <c r="CRI85" s="12"/>
      <c r="CRJ85" s="2"/>
      <c r="CRK85" s="13"/>
      <c r="CRL85" s="12"/>
      <c r="CRM85" s="2"/>
      <c r="CRN85" s="13"/>
      <c r="CRO85" s="12"/>
      <c r="CRP85" s="2"/>
      <c r="CRQ85" s="13"/>
      <c r="CRR85" s="12"/>
      <c r="CRS85" s="2"/>
      <c r="CRT85" s="13"/>
      <c r="CRU85" s="12"/>
      <c r="CRV85" s="2"/>
      <c r="CRW85" s="13"/>
      <c r="CRX85" s="12"/>
      <c r="CRY85" s="2"/>
      <c r="CRZ85" s="13"/>
      <c r="CSA85" s="12"/>
      <c r="CSB85" s="2"/>
      <c r="CSC85" s="13"/>
      <c r="CSD85" s="12"/>
      <c r="CSE85" s="2"/>
      <c r="CSF85" s="13"/>
      <c r="CSG85" s="12"/>
      <c r="CSH85" s="2"/>
      <c r="CSI85" s="13"/>
      <c r="CSJ85" s="12"/>
      <c r="CSK85" s="2"/>
      <c r="CSL85" s="13"/>
      <c r="CSM85" s="12"/>
      <c r="CSN85" s="2"/>
      <c r="CSO85" s="13"/>
      <c r="CSP85" s="12"/>
      <c r="CSQ85" s="2"/>
      <c r="CSR85" s="13"/>
      <c r="CSS85" s="12"/>
      <c r="CST85" s="2"/>
      <c r="CSU85" s="13"/>
      <c r="CSV85" s="12"/>
      <c r="CSW85" s="2"/>
      <c r="CSX85" s="13"/>
      <c r="CSY85" s="12"/>
      <c r="CSZ85" s="2"/>
      <c r="CTA85" s="13"/>
      <c r="CTB85" s="12"/>
      <c r="CTC85" s="2"/>
      <c r="CTD85" s="13"/>
      <c r="CTE85" s="12"/>
      <c r="CTF85" s="2"/>
      <c r="CTG85" s="13"/>
      <c r="CTH85" s="12"/>
      <c r="CTI85" s="2"/>
      <c r="CTJ85" s="13"/>
      <c r="CTK85" s="12"/>
      <c r="CTL85" s="2"/>
      <c r="CTM85" s="13"/>
      <c r="CTN85" s="12"/>
      <c r="CTO85" s="2"/>
      <c r="CTP85" s="13"/>
      <c r="CTQ85" s="12"/>
      <c r="CTR85" s="2"/>
      <c r="CTS85" s="13"/>
      <c r="CTT85" s="12"/>
      <c r="CTU85" s="2"/>
      <c r="CTV85" s="13"/>
      <c r="CTW85" s="12"/>
      <c r="CTX85" s="2"/>
      <c r="CTY85" s="13"/>
      <c r="CTZ85" s="12"/>
      <c r="CUA85" s="2"/>
      <c r="CUB85" s="13"/>
      <c r="CUC85" s="12"/>
      <c r="CUD85" s="2"/>
      <c r="CUE85" s="13"/>
      <c r="CUF85" s="12"/>
      <c r="CUG85" s="2"/>
      <c r="CUH85" s="13"/>
      <c r="CUI85" s="12"/>
      <c r="CUJ85" s="2"/>
      <c r="CUK85" s="13"/>
      <c r="CUL85" s="12"/>
      <c r="CUM85" s="2"/>
      <c r="CUN85" s="13"/>
      <c r="CUO85" s="12"/>
      <c r="CUP85" s="2"/>
      <c r="CUQ85" s="13"/>
      <c r="CUR85" s="12"/>
      <c r="CUS85" s="2"/>
      <c r="CUT85" s="13"/>
      <c r="CUU85" s="12"/>
      <c r="CUV85" s="2"/>
      <c r="CUW85" s="13"/>
      <c r="CUX85" s="12"/>
      <c r="CUY85" s="2"/>
      <c r="CUZ85" s="13"/>
      <c r="CVA85" s="12"/>
      <c r="CVB85" s="2"/>
      <c r="CVC85" s="13"/>
      <c r="CVD85" s="12"/>
      <c r="CVE85" s="2"/>
      <c r="CVF85" s="13"/>
      <c r="CVG85" s="12"/>
      <c r="CVH85" s="2"/>
      <c r="CVI85" s="13"/>
      <c r="CVJ85" s="12"/>
      <c r="CVK85" s="2"/>
      <c r="CVL85" s="13"/>
      <c r="CVM85" s="12"/>
      <c r="CVN85" s="2"/>
      <c r="CVO85" s="13"/>
      <c r="CVP85" s="12"/>
      <c r="CVQ85" s="2"/>
      <c r="CVR85" s="13"/>
      <c r="CVS85" s="12"/>
      <c r="CVT85" s="2"/>
      <c r="CVU85" s="13"/>
      <c r="CVV85" s="12"/>
      <c r="CVW85" s="2"/>
      <c r="CVX85" s="13"/>
      <c r="CVY85" s="12"/>
      <c r="CVZ85" s="2"/>
      <c r="CWA85" s="13"/>
      <c r="CWB85" s="12"/>
      <c r="CWC85" s="2"/>
      <c r="CWD85" s="13"/>
      <c r="CWE85" s="12"/>
      <c r="CWF85" s="2"/>
      <c r="CWG85" s="13"/>
      <c r="CWH85" s="12"/>
      <c r="CWI85" s="2"/>
      <c r="CWJ85" s="13"/>
      <c r="CWK85" s="12"/>
      <c r="CWL85" s="2"/>
      <c r="CWM85" s="13"/>
      <c r="CWN85" s="12"/>
      <c r="CWO85" s="2"/>
      <c r="CWP85" s="13"/>
      <c r="CWQ85" s="12"/>
      <c r="CWR85" s="2"/>
      <c r="CWS85" s="13"/>
      <c r="CWT85" s="12"/>
      <c r="CWU85" s="2"/>
      <c r="CWV85" s="13"/>
      <c r="CWW85" s="12"/>
      <c r="CWX85" s="2"/>
      <c r="CWY85" s="13"/>
      <c r="CWZ85" s="12"/>
      <c r="CXA85" s="2"/>
      <c r="CXB85" s="13"/>
      <c r="CXC85" s="12"/>
      <c r="CXD85" s="2"/>
      <c r="CXE85" s="13"/>
      <c r="CXF85" s="12"/>
      <c r="CXG85" s="2"/>
      <c r="CXH85" s="13"/>
      <c r="CXI85" s="12"/>
      <c r="CXJ85" s="2"/>
      <c r="CXK85" s="13"/>
      <c r="CXL85" s="12"/>
      <c r="CXM85" s="2"/>
      <c r="CXN85" s="13"/>
      <c r="CXO85" s="12"/>
      <c r="CXP85" s="2"/>
      <c r="CXQ85" s="13"/>
      <c r="CXR85" s="12"/>
      <c r="CXS85" s="2"/>
      <c r="CXT85" s="13"/>
      <c r="CXU85" s="12"/>
      <c r="CXV85" s="2"/>
      <c r="CXW85" s="13"/>
      <c r="CXX85" s="12"/>
      <c r="CXY85" s="2"/>
      <c r="CXZ85" s="13"/>
      <c r="CYA85" s="12"/>
      <c r="CYB85" s="2"/>
      <c r="CYC85" s="13"/>
      <c r="CYD85" s="12"/>
      <c r="CYE85" s="2"/>
      <c r="CYF85" s="13"/>
      <c r="CYG85" s="12"/>
      <c r="CYH85" s="2"/>
      <c r="CYI85" s="13"/>
      <c r="CYJ85" s="12"/>
      <c r="CYK85" s="2"/>
      <c r="CYL85" s="13"/>
      <c r="CYM85" s="12"/>
      <c r="CYN85" s="2"/>
      <c r="CYO85" s="13"/>
      <c r="CYP85" s="12"/>
      <c r="CYQ85" s="2"/>
      <c r="CYR85" s="13"/>
      <c r="CYS85" s="12"/>
      <c r="CYT85" s="2"/>
      <c r="CYU85" s="13"/>
      <c r="CYV85" s="12"/>
      <c r="CYW85" s="2"/>
      <c r="CYX85" s="13"/>
      <c r="CYY85" s="12"/>
      <c r="CYZ85" s="2"/>
      <c r="CZA85" s="13"/>
      <c r="CZB85" s="12"/>
      <c r="CZC85" s="2"/>
      <c r="CZD85" s="13"/>
      <c r="CZE85" s="12"/>
      <c r="CZF85" s="2"/>
      <c r="CZG85" s="13"/>
      <c r="CZH85" s="12"/>
      <c r="CZI85" s="2"/>
      <c r="CZJ85" s="13"/>
      <c r="CZK85" s="12"/>
      <c r="CZL85" s="2"/>
      <c r="CZM85" s="13"/>
      <c r="CZN85" s="12"/>
      <c r="CZO85" s="2"/>
      <c r="CZP85" s="13"/>
      <c r="CZQ85" s="12"/>
      <c r="CZR85" s="2"/>
      <c r="CZS85" s="13"/>
      <c r="CZT85" s="12"/>
      <c r="CZU85" s="2"/>
      <c r="CZV85" s="13"/>
      <c r="CZW85" s="12"/>
      <c r="CZX85" s="2"/>
      <c r="CZY85" s="13"/>
      <c r="CZZ85" s="12"/>
      <c r="DAA85" s="2"/>
      <c r="DAB85" s="13"/>
      <c r="DAC85" s="12"/>
      <c r="DAD85" s="2"/>
      <c r="DAE85" s="13"/>
      <c r="DAF85" s="12"/>
      <c r="DAG85" s="2"/>
      <c r="DAH85" s="13"/>
      <c r="DAI85" s="12"/>
      <c r="DAJ85" s="2"/>
      <c r="DAK85" s="13"/>
      <c r="DAL85" s="12"/>
      <c r="DAM85" s="2"/>
      <c r="DAN85" s="13"/>
      <c r="DAO85" s="12"/>
      <c r="DAP85" s="2"/>
      <c r="DAQ85" s="13"/>
      <c r="DAR85" s="12"/>
      <c r="DAS85" s="2"/>
      <c r="DAT85" s="13"/>
      <c r="DAU85" s="12"/>
      <c r="DAV85" s="2"/>
      <c r="DAW85" s="13"/>
      <c r="DAX85" s="12"/>
      <c r="DAY85" s="2"/>
      <c r="DAZ85" s="13"/>
      <c r="DBA85" s="12"/>
      <c r="DBB85" s="2"/>
      <c r="DBC85" s="13"/>
      <c r="DBD85" s="12"/>
      <c r="DBE85" s="2"/>
      <c r="DBF85" s="13"/>
      <c r="DBG85" s="12"/>
      <c r="DBH85" s="2"/>
      <c r="DBI85" s="13"/>
      <c r="DBJ85" s="12"/>
      <c r="DBK85" s="2"/>
      <c r="DBL85" s="13"/>
      <c r="DBM85" s="12"/>
      <c r="DBN85" s="2"/>
      <c r="DBO85" s="13"/>
      <c r="DBP85" s="12"/>
      <c r="DBQ85" s="2"/>
      <c r="DBR85" s="13"/>
      <c r="DBS85" s="12"/>
      <c r="DBT85" s="2"/>
      <c r="DBU85" s="13"/>
      <c r="DBV85" s="12"/>
      <c r="DBW85" s="2"/>
      <c r="DBX85" s="13"/>
      <c r="DBY85" s="12"/>
      <c r="DBZ85" s="2"/>
      <c r="DCA85" s="13"/>
      <c r="DCB85" s="12"/>
      <c r="DCC85" s="2"/>
      <c r="DCD85" s="13"/>
      <c r="DCE85" s="12"/>
      <c r="DCF85" s="2"/>
      <c r="DCG85" s="13"/>
      <c r="DCH85" s="12"/>
      <c r="DCI85" s="2"/>
      <c r="DCJ85" s="13"/>
      <c r="DCK85" s="12"/>
      <c r="DCL85" s="2"/>
      <c r="DCM85" s="13"/>
      <c r="DCN85" s="12"/>
      <c r="DCO85" s="2"/>
      <c r="DCP85" s="13"/>
      <c r="DCQ85" s="12"/>
      <c r="DCR85" s="2"/>
      <c r="DCS85" s="13"/>
      <c r="DCT85" s="12"/>
      <c r="DCU85" s="2"/>
      <c r="DCV85" s="13"/>
      <c r="DCW85" s="12"/>
      <c r="DCX85" s="2"/>
      <c r="DCY85" s="13"/>
      <c r="DCZ85" s="12"/>
      <c r="DDA85" s="2"/>
      <c r="DDB85" s="13"/>
      <c r="DDC85" s="12"/>
      <c r="DDD85" s="2"/>
      <c r="DDE85" s="13"/>
      <c r="DDF85" s="12"/>
      <c r="DDG85" s="2"/>
      <c r="DDH85" s="13"/>
      <c r="DDI85" s="12"/>
      <c r="DDJ85" s="2"/>
      <c r="DDK85" s="13"/>
      <c r="DDL85" s="12"/>
      <c r="DDM85" s="2"/>
      <c r="DDN85" s="13"/>
      <c r="DDO85" s="12"/>
      <c r="DDP85" s="2"/>
      <c r="DDQ85" s="13"/>
      <c r="DDR85" s="12"/>
      <c r="DDS85" s="2"/>
      <c r="DDT85" s="13"/>
      <c r="DDU85" s="12"/>
      <c r="DDV85" s="2"/>
      <c r="DDW85" s="13"/>
      <c r="DDX85" s="12"/>
      <c r="DDY85" s="2"/>
      <c r="DDZ85" s="13"/>
      <c r="DEA85" s="12"/>
      <c r="DEB85" s="2"/>
      <c r="DEC85" s="13"/>
      <c r="DED85" s="12"/>
      <c r="DEE85" s="2"/>
      <c r="DEF85" s="13"/>
      <c r="DEG85" s="12"/>
      <c r="DEH85" s="2"/>
      <c r="DEI85" s="13"/>
      <c r="DEJ85" s="12"/>
      <c r="DEK85" s="2"/>
      <c r="DEL85" s="13"/>
      <c r="DEM85" s="12"/>
      <c r="DEN85" s="2"/>
      <c r="DEO85" s="13"/>
      <c r="DEP85" s="12"/>
      <c r="DEQ85" s="2"/>
      <c r="DER85" s="13"/>
      <c r="DES85" s="12"/>
      <c r="DET85" s="2"/>
      <c r="DEU85" s="13"/>
      <c r="DEV85" s="12"/>
      <c r="DEW85" s="2"/>
      <c r="DEX85" s="13"/>
      <c r="DEY85" s="12"/>
      <c r="DEZ85" s="2"/>
      <c r="DFA85" s="13"/>
      <c r="DFB85" s="12"/>
      <c r="DFC85" s="2"/>
      <c r="DFD85" s="13"/>
      <c r="DFE85" s="12"/>
      <c r="DFF85" s="2"/>
      <c r="DFG85" s="13"/>
      <c r="DFH85" s="12"/>
      <c r="DFI85" s="2"/>
      <c r="DFJ85" s="13"/>
      <c r="DFK85" s="12"/>
      <c r="DFL85" s="2"/>
      <c r="DFM85" s="13"/>
      <c r="DFN85" s="12"/>
      <c r="DFO85" s="2"/>
      <c r="DFP85" s="13"/>
      <c r="DFQ85" s="12"/>
      <c r="DFR85" s="2"/>
      <c r="DFS85" s="13"/>
      <c r="DFT85" s="12"/>
      <c r="DFU85" s="2"/>
      <c r="DFV85" s="13"/>
      <c r="DFW85" s="12"/>
      <c r="DFX85" s="2"/>
      <c r="DFY85" s="13"/>
      <c r="DFZ85" s="12"/>
      <c r="DGA85" s="2"/>
      <c r="DGB85" s="13"/>
      <c r="DGC85" s="12"/>
      <c r="DGD85" s="2"/>
      <c r="DGE85" s="13"/>
      <c r="DGF85" s="12"/>
      <c r="DGG85" s="2"/>
      <c r="DGH85" s="13"/>
      <c r="DGI85" s="12"/>
      <c r="DGJ85" s="2"/>
      <c r="DGK85" s="13"/>
      <c r="DGL85" s="12"/>
      <c r="DGM85" s="2"/>
      <c r="DGN85" s="13"/>
      <c r="DGO85" s="12"/>
      <c r="DGP85" s="2"/>
      <c r="DGQ85" s="13"/>
      <c r="DGR85" s="12"/>
      <c r="DGS85" s="2"/>
      <c r="DGT85" s="13"/>
      <c r="DGU85" s="12"/>
      <c r="DGV85" s="2"/>
      <c r="DGW85" s="13"/>
      <c r="DGX85" s="12"/>
      <c r="DGY85" s="2"/>
      <c r="DGZ85" s="13"/>
      <c r="DHA85" s="12"/>
      <c r="DHB85" s="2"/>
      <c r="DHC85" s="13"/>
      <c r="DHD85" s="12"/>
      <c r="DHE85" s="2"/>
      <c r="DHF85" s="13"/>
      <c r="DHG85" s="12"/>
      <c r="DHH85" s="2"/>
      <c r="DHI85" s="13"/>
      <c r="DHJ85" s="12"/>
      <c r="DHK85" s="2"/>
      <c r="DHL85" s="13"/>
      <c r="DHM85" s="12"/>
      <c r="DHN85" s="2"/>
      <c r="DHO85" s="13"/>
      <c r="DHP85" s="12"/>
      <c r="DHQ85" s="2"/>
      <c r="DHR85" s="13"/>
      <c r="DHS85" s="12"/>
      <c r="DHT85" s="2"/>
      <c r="DHU85" s="13"/>
      <c r="DHV85" s="12"/>
      <c r="DHW85" s="2"/>
      <c r="DHX85" s="13"/>
      <c r="DHY85" s="12"/>
      <c r="DHZ85" s="2"/>
      <c r="DIA85" s="13"/>
      <c r="DIB85" s="12"/>
      <c r="DIC85" s="2"/>
      <c r="DID85" s="13"/>
      <c r="DIE85" s="12"/>
      <c r="DIF85" s="2"/>
      <c r="DIG85" s="13"/>
      <c r="DIH85" s="12"/>
      <c r="DII85" s="2"/>
      <c r="DIJ85" s="13"/>
      <c r="DIK85" s="12"/>
      <c r="DIL85" s="2"/>
      <c r="DIM85" s="13"/>
      <c r="DIN85" s="12"/>
      <c r="DIO85" s="2"/>
      <c r="DIP85" s="13"/>
      <c r="DIQ85" s="12"/>
      <c r="DIR85" s="2"/>
      <c r="DIS85" s="13"/>
      <c r="DIT85" s="12"/>
      <c r="DIU85" s="2"/>
      <c r="DIV85" s="13"/>
      <c r="DIW85" s="12"/>
      <c r="DIX85" s="2"/>
      <c r="DIY85" s="13"/>
      <c r="DIZ85" s="12"/>
      <c r="DJA85" s="2"/>
      <c r="DJB85" s="13"/>
      <c r="DJC85" s="12"/>
      <c r="DJD85" s="2"/>
      <c r="DJE85" s="13"/>
      <c r="DJF85" s="12"/>
      <c r="DJG85" s="2"/>
      <c r="DJH85" s="13"/>
      <c r="DJI85" s="12"/>
      <c r="DJJ85" s="2"/>
      <c r="DJK85" s="13"/>
      <c r="DJL85" s="12"/>
      <c r="DJM85" s="2"/>
      <c r="DJN85" s="13"/>
      <c r="DJO85" s="12"/>
      <c r="DJP85" s="2"/>
      <c r="DJQ85" s="13"/>
      <c r="DJR85" s="12"/>
      <c r="DJS85" s="2"/>
      <c r="DJT85" s="13"/>
      <c r="DJU85" s="12"/>
      <c r="DJV85" s="2"/>
      <c r="DJW85" s="13"/>
      <c r="DJX85" s="12"/>
      <c r="DJY85" s="2"/>
      <c r="DJZ85" s="13"/>
      <c r="DKA85" s="12"/>
      <c r="DKB85" s="2"/>
      <c r="DKC85" s="13"/>
      <c r="DKD85" s="12"/>
      <c r="DKE85" s="2"/>
      <c r="DKF85" s="13"/>
      <c r="DKG85" s="12"/>
      <c r="DKH85" s="2"/>
      <c r="DKI85" s="13"/>
      <c r="DKJ85" s="12"/>
      <c r="DKK85" s="2"/>
      <c r="DKL85" s="13"/>
      <c r="DKM85" s="12"/>
      <c r="DKN85" s="2"/>
      <c r="DKO85" s="13"/>
      <c r="DKP85" s="12"/>
      <c r="DKQ85" s="2"/>
      <c r="DKR85" s="13"/>
      <c r="DKS85" s="12"/>
      <c r="DKT85" s="2"/>
      <c r="DKU85" s="13"/>
      <c r="DKV85" s="12"/>
      <c r="DKW85" s="2"/>
      <c r="DKX85" s="13"/>
      <c r="DKY85" s="12"/>
      <c r="DKZ85" s="2"/>
      <c r="DLA85" s="13"/>
      <c r="DLB85" s="12"/>
      <c r="DLC85" s="2"/>
      <c r="DLD85" s="13"/>
      <c r="DLE85" s="12"/>
      <c r="DLF85" s="2"/>
      <c r="DLG85" s="13"/>
      <c r="DLH85" s="12"/>
      <c r="DLI85" s="2"/>
      <c r="DLJ85" s="13"/>
      <c r="DLK85" s="12"/>
      <c r="DLL85" s="2"/>
      <c r="DLM85" s="13"/>
      <c r="DLN85" s="12"/>
      <c r="DLO85" s="2"/>
      <c r="DLP85" s="13"/>
      <c r="DLQ85" s="12"/>
      <c r="DLR85" s="2"/>
      <c r="DLS85" s="13"/>
      <c r="DLT85" s="12"/>
      <c r="DLU85" s="2"/>
      <c r="DLV85" s="13"/>
      <c r="DLW85" s="12"/>
      <c r="DLX85" s="2"/>
      <c r="DLY85" s="13"/>
      <c r="DLZ85" s="12"/>
      <c r="DMA85" s="2"/>
      <c r="DMB85" s="13"/>
      <c r="DMC85" s="12"/>
      <c r="DMD85" s="2"/>
      <c r="DME85" s="13"/>
      <c r="DMF85" s="12"/>
      <c r="DMG85" s="2"/>
      <c r="DMH85" s="13"/>
      <c r="DMI85" s="12"/>
      <c r="DMJ85" s="2"/>
      <c r="DMK85" s="13"/>
      <c r="DML85" s="12"/>
      <c r="DMM85" s="2"/>
      <c r="DMN85" s="13"/>
      <c r="DMO85" s="12"/>
      <c r="DMP85" s="2"/>
      <c r="DMQ85" s="13"/>
      <c r="DMR85" s="12"/>
      <c r="DMS85" s="2"/>
      <c r="DMT85" s="13"/>
      <c r="DMU85" s="12"/>
      <c r="DMV85" s="2"/>
      <c r="DMW85" s="13"/>
      <c r="DMX85" s="12"/>
      <c r="DMY85" s="2"/>
      <c r="DMZ85" s="13"/>
      <c r="DNA85" s="12"/>
      <c r="DNB85" s="2"/>
      <c r="DNC85" s="13"/>
      <c r="DND85" s="12"/>
      <c r="DNE85" s="2"/>
      <c r="DNF85" s="13"/>
      <c r="DNG85" s="12"/>
      <c r="DNH85" s="2"/>
      <c r="DNI85" s="13"/>
      <c r="DNJ85" s="12"/>
      <c r="DNK85" s="2"/>
      <c r="DNL85" s="13"/>
      <c r="DNM85" s="12"/>
      <c r="DNN85" s="2"/>
      <c r="DNO85" s="13"/>
      <c r="DNP85" s="12"/>
      <c r="DNQ85" s="2"/>
      <c r="DNR85" s="13"/>
      <c r="DNS85" s="12"/>
      <c r="DNT85" s="2"/>
      <c r="DNU85" s="13"/>
      <c r="DNV85" s="12"/>
      <c r="DNW85" s="2"/>
      <c r="DNX85" s="13"/>
      <c r="DNY85" s="12"/>
      <c r="DNZ85" s="2"/>
      <c r="DOA85" s="13"/>
      <c r="DOB85" s="12"/>
      <c r="DOC85" s="2"/>
      <c r="DOD85" s="13"/>
      <c r="DOE85" s="12"/>
      <c r="DOF85" s="2"/>
      <c r="DOG85" s="13"/>
      <c r="DOH85" s="12"/>
      <c r="DOI85" s="2"/>
      <c r="DOJ85" s="13"/>
      <c r="DOK85" s="12"/>
      <c r="DOL85" s="2"/>
      <c r="DOM85" s="13"/>
      <c r="DON85" s="12"/>
      <c r="DOO85" s="2"/>
      <c r="DOP85" s="13"/>
      <c r="DOQ85" s="12"/>
      <c r="DOR85" s="2"/>
      <c r="DOS85" s="13"/>
      <c r="DOT85" s="12"/>
      <c r="DOU85" s="2"/>
      <c r="DOV85" s="13"/>
      <c r="DOW85" s="12"/>
      <c r="DOX85" s="2"/>
      <c r="DOY85" s="13"/>
      <c r="DOZ85" s="12"/>
      <c r="DPA85" s="2"/>
      <c r="DPB85" s="13"/>
      <c r="DPC85" s="12"/>
      <c r="DPD85" s="2"/>
      <c r="DPE85" s="13"/>
      <c r="DPF85" s="12"/>
      <c r="DPG85" s="2"/>
      <c r="DPH85" s="13"/>
      <c r="DPI85" s="12"/>
      <c r="DPJ85" s="2"/>
      <c r="DPK85" s="13"/>
      <c r="DPL85" s="12"/>
      <c r="DPM85" s="2"/>
      <c r="DPN85" s="13"/>
      <c r="DPO85" s="12"/>
      <c r="DPP85" s="2"/>
      <c r="DPQ85" s="13"/>
      <c r="DPR85" s="12"/>
      <c r="DPS85" s="2"/>
      <c r="DPT85" s="13"/>
      <c r="DPU85" s="12"/>
      <c r="DPV85" s="2"/>
      <c r="DPW85" s="13"/>
      <c r="DPX85" s="12"/>
      <c r="DPY85" s="2"/>
      <c r="DPZ85" s="13"/>
      <c r="DQA85" s="12"/>
      <c r="DQB85" s="2"/>
      <c r="DQC85" s="13"/>
      <c r="DQD85" s="12"/>
      <c r="DQE85" s="2"/>
      <c r="DQF85" s="13"/>
      <c r="DQG85" s="12"/>
      <c r="DQH85" s="2"/>
      <c r="DQI85" s="13"/>
      <c r="DQJ85" s="12"/>
      <c r="DQK85" s="2"/>
      <c r="DQL85" s="13"/>
      <c r="DQM85" s="12"/>
      <c r="DQN85" s="2"/>
      <c r="DQO85" s="13"/>
      <c r="DQP85" s="12"/>
      <c r="DQQ85" s="2"/>
      <c r="DQR85" s="13"/>
      <c r="DQS85" s="12"/>
      <c r="DQT85" s="2"/>
      <c r="DQU85" s="13"/>
      <c r="DQV85" s="12"/>
      <c r="DQW85" s="2"/>
      <c r="DQX85" s="13"/>
      <c r="DQY85" s="12"/>
      <c r="DQZ85" s="2"/>
      <c r="DRA85" s="13"/>
      <c r="DRB85" s="12"/>
      <c r="DRC85" s="2"/>
      <c r="DRD85" s="13"/>
      <c r="DRE85" s="12"/>
      <c r="DRF85" s="2"/>
      <c r="DRG85" s="13"/>
      <c r="DRH85" s="12"/>
      <c r="DRI85" s="2"/>
      <c r="DRJ85" s="13"/>
      <c r="DRK85" s="12"/>
      <c r="DRL85" s="2"/>
      <c r="DRM85" s="13"/>
      <c r="DRN85" s="12"/>
      <c r="DRO85" s="2"/>
      <c r="DRP85" s="13"/>
      <c r="DRQ85" s="12"/>
      <c r="DRR85" s="2"/>
      <c r="DRS85" s="13"/>
      <c r="DRT85" s="12"/>
      <c r="DRU85" s="2"/>
      <c r="DRV85" s="13"/>
      <c r="DRW85" s="12"/>
      <c r="DRX85" s="2"/>
      <c r="DRY85" s="13"/>
      <c r="DRZ85" s="12"/>
      <c r="DSA85" s="2"/>
      <c r="DSB85" s="13"/>
      <c r="DSC85" s="12"/>
      <c r="DSD85" s="2"/>
      <c r="DSE85" s="13"/>
      <c r="DSF85" s="12"/>
      <c r="DSG85" s="2"/>
      <c r="DSH85" s="13"/>
      <c r="DSI85" s="12"/>
      <c r="DSJ85" s="2"/>
      <c r="DSK85" s="13"/>
      <c r="DSL85" s="12"/>
      <c r="DSM85" s="2"/>
      <c r="DSN85" s="13"/>
      <c r="DSO85" s="12"/>
      <c r="DSP85" s="2"/>
      <c r="DSQ85" s="13"/>
      <c r="DSR85" s="12"/>
      <c r="DSS85" s="2"/>
      <c r="DST85" s="13"/>
      <c r="DSU85" s="12"/>
      <c r="DSV85" s="2"/>
      <c r="DSW85" s="13"/>
      <c r="DSX85" s="12"/>
      <c r="DSY85" s="2"/>
      <c r="DSZ85" s="13"/>
      <c r="DTA85" s="12"/>
      <c r="DTB85" s="2"/>
      <c r="DTC85" s="13"/>
      <c r="DTD85" s="12"/>
      <c r="DTE85" s="2"/>
      <c r="DTF85" s="13"/>
      <c r="DTG85" s="12"/>
      <c r="DTH85" s="2"/>
      <c r="DTI85" s="13"/>
      <c r="DTJ85" s="12"/>
      <c r="DTK85" s="2"/>
      <c r="DTL85" s="13"/>
      <c r="DTM85" s="12"/>
      <c r="DTN85" s="2"/>
      <c r="DTO85" s="13"/>
      <c r="DTP85" s="12"/>
      <c r="DTQ85" s="2"/>
      <c r="DTR85" s="13"/>
      <c r="DTS85" s="12"/>
      <c r="DTT85" s="2"/>
      <c r="DTU85" s="13"/>
      <c r="DTV85" s="12"/>
      <c r="DTW85" s="2"/>
      <c r="DTX85" s="13"/>
      <c r="DTY85" s="12"/>
      <c r="DTZ85" s="2"/>
      <c r="DUA85" s="13"/>
      <c r="DUB85" s="12"/>
      <c r="DUC85" s="2"/>
      <c r="DUD85" s="13"/>
      <c r="DUE85" s="12"/>
      <c r="DUF85" s="2"/>
      <c r="DUG85" s="13"/>
      <c r="DUH85" s="12"/>
      <c r="DUI85" s="2"/>
      <c r="DUJ85" s="13"/>
      <c r="DUK85" s="12"/>
      <c r="DUL85" s="2"/>
      <c r="DUM85" s="13"/>
      <c r="DUN85" s="12"/>
      <c r="DUO85" s="2"/>
      <c r="DUP85" s="13"/>
      <c r="DUQ85" s="12"/>
      <c r="DUR85" s="2"/>
      <c r="DUS85" s="13"/>
      <c r="DUT85" s="12"/>
      <c r="DUU85" s="2"/>
      <c r="DUV85" s="13"/>
      <c r="DUW85" s="12"/>
      <c r="DUX85" s="2"/>
      <c r="DUY85" s="13"/>
      <c r="DUZ85" s="12"/>
      <c r="DVA85" s="2"/>
      <c r="DVB85" s="13"/>
      <c r="DVC85" s="12"/>
      <c r="DVD85" s="2"/>
      <c r="DVE85" s="13"/>
      <c r="DVF85" s="12"/>
      <c r="DVG85" s="2"/>
      <c r="DVH85" s="13"/>
      <c r="DVI85" s="12"/>
      <c r="DVJ85" s="2"/>
      <c r="DVK85" s="13"/>
      <c r="DVL85" s="12"/>
      <c r="DVM85" s="2"/>
      <c r="DVN85" s="13"/>
      <c r="DVO85" s="12"/>
      <c r="DVP85" s="2"/>
      <c r="DVQ85" s="13"/>
      <c r="DVR85" s="12"/>
      <c r="DVS85" s="2"/>
      <c r="DVT85" s="13"/>
      <c r="DVU85" s="12"/>
      <c r="DVV85" s="2"/>
      <c r="DVW85" s="13"/>
      <c r="DVX85" s="12"/>
      <c r="DVY85" s="2"/>
      <c r="DVZ85" s="13"/>
      <c r="DWA85" s="12"/>
      <c r="DWB85" s="2"/>
      <c r="DWC85" s="13"/>
      <c r="DWD85" s="12"/>
      <c r="DWE85" s="2"/>
      <c r="DWF85" s="13"/>
      <c r="DWG85" s="12"/>
      <c r="DWH85" s="2"/>
      <c r="DWI85" s="13"/>
      <c r="DWJ85" s="12"/>
      <c r="DWK85" s="2"/>
      <c r="DWL85" s="13"/>
      <c r="DWM85" s="12"/>
      <c r="DWN85" s="2"/>
      <c r="DWO85" s="13"/>
      <c r="DWP85" s="12"/>
      <c r="DWQ85" s="2"/>
      <c r="DWR85" s="13"/>
      <c r="DWS85" s="12"/>
      <c r="DWT85" s="2"/>
      <c r="DWU85" s="13"/>
      <c r="DWV85" s="12"/>
      <c r="DWW85" s="2"/>
      <c r="DWX85" s="13"/>
      <c r="DWY85" s="12"/>
      <c r="DWZ85" s="2"/>
      <c r="DXA85" s="13"/>
      <c r="DXB85" s="12"/>
      <c r="DXC85" s="2"/>
      <c r="DXD85" s="13"/>
      <c r="DXE85" s="12"/>
      <c r="DXF85" s="2"/>
      <c r="DXG85" s="13"/>
      <c r="DXH85" s="12"/>
      <c r="DXI85" s="2"/>
      <c r="DXJ85" s="13"/>
      <c r="DXK85" s="12"/>
      <c r="DXL85" s="2"/>
      <c r="DXM85" s="13"/>
      <c r="DXN85" s="12"/>
      <c r="DXO85" s="2"/>
      <c r="DXP85" s="13"/>
      <c r="DXQ85" s="12"/>
      <c r="DXR85" s="2"/>
      <c r="DXS85" s="13"/>
      <c r="DXT85" s="12"/>
      <c r="DXU85" s="2"/>
      <c r="DXV85" s="13"/>
      <c r="DXW85" s="12"/>
      <c r="DXX85" s="2"/>
      <c r="DXY85" s="13"/>
      <c r="DXZ85" s="12"/>
      <c r="DYA85" s="2"/>
      <c r="DYB85" s="13"/>
      <c r="DYC85" s="12"/>
      <c r="DYD85" s="2"/>
      <c r="DYE85" s="13"/>
      <c r="DYF85" s="12"/>
      <c r="DYG85" s="2"/>
      <c r="DYH85" s="13"/>
      <c r="DYI85" s="12"/>
      <c r="DYJ85" s="2"/>
      <c r="DYK85" s="13"/>
      <c r="DYL85" s="12"/>
      <c r="DYM85" s="2"/>
      <c r="DYN85" s="13"/>
      <c r="DYO85" s="12"/>
      <c r="DYP85" s="2"/>
      <c r="DYQ85" s="13"/>
      <c r="DYR85" s="12"/>
      <c r="DYS85" s="2"/>
      <c r="DYT85" s="13"/>
      <c r="DYU85" s="12"/>
      <c r="DYV85" s="2"/>
      <c r="DYW85" s="13"/>
      <c r="DYX85" s="12"/>
      <c r="DYY85" s="2"/>
      <c r="DYZ85" s="13"/>
      <c r="DZA85" s="12"/>
      <c r="DZB85" s="2"/>
      <c r="DZC85" s="13"/>
      <c r="DZD85" s="12"/>
      <c r="DZE85" s="2"/>
      <c r="DZF85" s="13"/>
      <c r="DZG85" s="12"/>
      <c r="DZH85" s="2"/>
      <c r="DZI85" s="13"/>
      <c r="DZJ85" s="12"/>
      <c r="DZK85" s="2"/>
      <c r="DZL85" s="13"/>
      <c r="DZM85" s="12"/>
      <c r="DZN85" s="2"/>
      <c r="DZO85" s="13"/>
      <c r="DZP85" s="12"/>
      <c r="DZQ85" s="2"/>
      <c r="DZR85" s="13"/>
      <c r="DZS85" s="12"/>
      <c r="DZT85" s="2"/>
      <c r="DZU85" s="13"/>
      <c r="DZV85" s="12"/>
      <c r="DZW85" s="2"/>
      <c r="DZX85" s="13"/>
      <c r="DZY85" s="12"/>
      <c r="DZZ85" s="2"/>
      <c r="EAA85" s="13"/>
      <c r="EAB85" s="12"/>
      <c r="EAC85" s="2"/>
      <c r="EAD85" s="13"/>
      <c r="EAE85" s="12"/>
      <c r="EAF85" s="2"/>
      <c r="EAG85" s="13"/>
      <c r="EAH85" s="12"/>
      <c r="EAI85" s="2"/>
      <c r="EAJ85" s="13"/>
      <c r="EAK85" s="12"/>
      <c r="EAL85" s="2"/>
      <c r="EAM85" s="13"/>
      <c r="EAN85" s="12"/>
      <c r="EAO85" s="2"/>
      <c r="EAP85" s="13"/>
      <c r="EAQ85" s="12"/>
      <c r="EAR85" s="2"/>
      <c r="EAS85" s="13"/>
      <c r="EAT85" s="12"/>
      <c r="EAU85" s="2"/>
      <c r="EAV85" s="13"/>
      <c r="EAW85" s="12"/>
      <c r="EAX85" s="2"/>
      <c r="EAY85" s="13"/>
      <c r="EAZ85" s="12"/>
      <c r="EBA85" s="2"/>
      <c r="EBB85" s="13"/>
      <c r="EBC85" s="12"/>
      <c r="EBD85" s="2"/>
      <c r="EBE85" s="13"/>
      <c r="EBF85" s="12"/>
      <c r="EBG85" s="2"/>
      <c r="EBH85" s="13"/>
      <c r="EBI85" s="12"/>
      <c r="EBJ85" s="2"/>
      <c r="EBK85" s="13"/>
      <c r="EBL85" s="12"/>
      <c r="EBM85" s="2"/>
      <c r="EBN85" s="13"/>
      <c r="EBO85" s="12"/>
      <c r="EBP85" s="2"/>
      <c r="EBQ85" s="13"/>
      <c r="EBR85" s="12"/>
      <c r="EBS85" s="2"/>
      <c r="EBT85" s="13"/>
      <c r="EBU85" s="12"/>
      <c r="EBV85" s="2"/>
      <c r="EBW85" s="13"/>
      <c r="EBX85" s="12"/>
      <c r="EBY85" s="2"/>
      <c r="EBZ85" s="13"/>
      <c r="ECA85" s="12"/>
      <c r="ECB85" s="2"/>
      <c r="ECC85" s="13"/>
      <c r="ECD85" s="12"/>
      <c r="ECE85" s="2"/>
      <c r="ECF85" s="13"/>
      <c r="ECG85" s="12"/>
      <c r="ECH85" s="2"/>
      <c r="ECI85" s="13"/>
      <c r="ECJ85" s="12"/>
      <c r="ECK85" s="2"/>
      <c r="ECL85" s="13"/>
      <c r="ECM85" s="12"/>
      <c r="ECN85" s="2"/>
      <c r="ECO85" s="13"/>
      <c r="ECP85" s="12"/>
      <c r="ECQ85" s="2"/>
      <c r="ECR85" s="13"/>
      <c r="ECS85" s="12"/>
      <c r="ECT85" s="2"/>
      <c r="ECU85" s="13"/>
      <c r="ECV85" s="12"/>
      <c r="ECW85" s="2"/>
      <c r="ECX85" s="13"/>
      <c r="ECY85" s="12"/>
      <c r="ECZ85" s="2"/>
      <c r="EDA85" s="13"/>
      <c r="EDB85" s="12"/>
      <c r="EDC85" s="2"/>
      <c r="EDD85" s="13"/>
      <c r="EDE85" s="12"/>
      <c r="EDF85" s="2"/>
      <c r="EDG85" s="13"/>
      <c r="EDH85" s="12"/>
      <c r="EDI85" s="2"/>
      <c r="EDJ85" s="13"/>
      <c r="EDK85" s="12"/>
      <c r="EDL85" s="2"/>
      <c r="EDM85" s="13"/>
      <c r="EDN85" s="12"/>
      <c r="EDO85" s="2"/>
      <c r="EDP85" s="13"/>
      <c r="EDQ85" s="12"/>
      <c r="EDR85" s="2"/>
      <c r="EDS85" s="13"/>
      <c r="EDT85" s="12"/>
      <c r="EDU85" s="2"/>
      <c r="EDV85" s="13"/>
      <c r="EDW85" s="12"/>
      <c r="EDX85" s="2"/>
      <c r="EDY85" s="13"/>
      <c r="EDZ85" s="12"/>
      <c r="EEA85" s="2"/>
      <c r="EEB85" s="13"/>
      <c r="EEC85" s="12"/>
      <c r="EED85" s="2"/>
      <c r="EEE85" s="13"/>
      <c r="EEF85" s="12"/>
      <c r="EEG85" s="2"/>
      <c r="EEH85" s="13"/>
      <c r="EEI85" s="12"/>
      <c r="EEJ85" s="2"/>
      <c r="EEK85" s="13"/>
      <c r="EEL85" s="12"/>
      <c r="EEM85" s="2"/>
      <c r="EEN85" s="13"/>
      <c r="EEO85" s="12"/>
      <c r="EEP85" s="2"/>
      <c r="EEQ85" s="13"/>
      <c r="EER85" s="12"/>
      <c r="EES85" s="2"/>
      <c r="EET85" s="13"/>
      <c r="EEU85" s="12"/>
      <c r="EEV85" s="2"/>
      <c r="EEW85" s="13"/>
      <c r="EEX85" s="12"/>
      <c r="EEY85" s="2"/>
      <c r="EEZ85" s="13"/>
      <c r="EFA85" s="12"/>
      <c r="EFB85" s="2"/>
      <c r="EFC85" s="13"/>
      <c r="EFD85" s="12"/>
      <c r="EFE85" s="2"/>
      <c r="EFF85" s="13"/>
      <c r="EFG85" s="12"/>
      <c r="EFH85" s="2"/>
      <c r="EFI85" s="13"/>
      <c r="EFJ85" s="12"/>
      <c r="EFK85" s="2"/>
      <c r="EFL85" s="13"/>
      <c r="EFM85" s="12"/>
      <c r="EFN85" s="2"/>
      <c r="EFO85" s="13"/>
      <c r="EFP85" s="12"/>
      <c r="EFQ85" s="2"/>
      <c r="EFR85" s="13"/>
      <c r="EFS85" s="12"/>
      <c r="EFT85" s="2"/>
      <c r="EFU85" s="13"/>
      <c r="EFV85" s="12"/>
      <c r="EFW85" s="2"/>
      <c r="EFX85" s="13"/>
      <c r="EFY85" s="12"/>
      <c r="EFZ85" s="2"/>
      <c r="EGA85" s="13"/>
      <c r="EGB85" s="12"/>
      <c r="EGC85" s="2"/>
      <c r="EGD85" s="13"/>
      <c r="EGE85" s="12"/>
      <c r="EGF85" s="2"/>
      <c r="EGG85" s="13"/>
      <c r="EGH85" s="12"/>
      <c r="EGI85" s="2"/>
      <c r="EGJ85" s="13"/>
      <c r="EGK85" s="12"/>
      <c r="EGL85" s="2"/>
      <c r="EGM85" s="13"/>
      <c r="EGN85" s="12"/>
      <c r="EGO85" s="2"/>
      <c r="EGP85" s="13"/>
      <c r="EGQ85" s="12"/>
      <c r="EGR85" s="2"/>
      <c r="EGS85" s="13"/>
      <c r="EGT85" s="12"/>
      <c r="EGU85" s="2"/>
      <c r="EGV85" s="13"/>
      <c r="EGW85" s="12"/>
      <c r="EGX85" s="2"/>
      <c r="EGY85" s="13"/>
      <c r="EGZ85" s="12"/>
      <c r="EHA85" s="2"/>
      <c r="EHB85" s="13"/>
      <c r="EHC85" s="12"/>
      <c r="EHD85" s="2"/>
      <c r="EHE85" s="13"/>
      <c r="EHF85" s="12"/>
      <c r="EHG85" s="2"/>
      <c r="EHH85" s="13"/>
      <c r="EHI85" s="12"/>
      <c r="EHJ85" s="2"/>
      <c r="EHK85" s="13"/>
      <c r="EHL85" s="12"/>
      <c r="EHM85" s="2"/>
      <c r="EHN85" s="13"/>
      <c r="EHO85" s="12"/>
      <c r="EHP85" s="2"/>
      <c r="EHQ85" s="13"/>
      <c r="EHR85" s="12"/>
      <c r="EHS85" s="2"/>
      <c r="EHT85" s="13"/>
      <c r="EHU85" s="12"/>
      <c r="EHV85" s="2"/>
      <c r="EHW85" s="13"/>
      <c r="EHX85" s="12"/>
      <c r="EHY85" s="2"/>
      <c r="EHZ85" s="13"/>
      <c r="EIA85" s="12"/>
      <c r="EIB85" s="2"/>
      <c r="EIC85" s="13"/>
      <c r="EID85" s="12"/>
      <c r="EIE85" s="2"/>
      <c r="EIF85" s="13"/>
      <c r="EIG85" s="12"/>
      <c r="EIH85" s="2"/>
      <c r="EII85" s="13"/>
      <c r="EIJ85" s="12"/>
      <c r="EIK85" s="2"/>
      <c r="EIL85" s="13"/>
      <c r="EIM85" s="12"/>
      <c r="EIN85" s="2"/>
      <c r="EIO85" s="13"/>
      <c r="EIP85" s="12"/>
      <c r="EIQ85" s="2"/>
      <c r="EIR85" s="13"/>
      <c r="EIS85" s="12"/>
      <c r="EIT85" s="2"/>
      <c r="EIU85" s="13"/>
      <c r="EIV85" s="12"/>
      <c r="EIW85" s="2"/>
      <c r="EIX85" s="13"/>
      <c r="EIY85" s="12"/>
      <c r="EIZ85" s="2"/>
      <c r="EJA85" s="13"/>
      <c r="EJB85" s="12"/>
      <c r="EJC85" s="2"/>
      <c r="EJD85" s="13"/>
      <c r="EJE85" s="12"/>
      <c r="EJF85" s="2"/>
      <c r="EJG85" s="13"/>
      <c r="EJH85" s="12"/>
      <c r="EJI85" s="2"/>
      <c r="EJJ85" s="13"/>
      <c r="EJK85" s="12"/>
      <c r="EJL85" s="2"/>
      <c r="EJM85" s="13"/>
      <c r="EJN85" s="12"/>
      <c r="EJO85" s="2"/>
      <c r="EJP85" s="13"/>
      <c r="EJQ85" s="12"/>
      <c r="EJR85" s="2"/>
      <c r="EJS85" s="13"/>
      <c r="EJT85" s="12"/>
      <c r="EJU85" s="2"/>
      <c r="EJV85" s="13"/>
      <c r="EJW85" s="12"/>
      <c r="EJX85" s="2"/>
      <c r="EJY85" s="13"/>
      <c r="EJZ85" s="12"/>
      <c r="EKA85" s="2"/>
      <c r="EKB85" s="13"/>
      <c r="EKC85" s="12"/>
      <c r="EKD85" s="2"/>
      <c r="EKE85" s="13"/>
      <c r="EKF85" s="12"/>
      <c r="EKG85" s="2"/>
      <c r="EKH85" s="13"/>
      <c r="EKI85" s="12"/>
      <c r="EKJ85" s="2"/>
      <c r="EKK85" s="13"/>
      <c r="EKL85" s="12"/>
      <c r="EKM85" s="2"/>
      <c r="EKN85" s="13"/>
      <c r="EKO85" s="12"/>
      <c r="EKP85" s="2"/>
      <c r="EKQ85" s="13"/>
      <c r="EKR85" s="12"/>
      <c r="EKS85" s="2"/>
      <c r="EKT85" s="13"/>
      <c r="EKU85" s="12"/>
      <c r="EKV85" s="2"/>
      <c r="EKW85" s="13"/>
      <c r="EKX85" s="12"/>
      <c r="EKY85" s="2"/>
      <c r="EKZ85" s="13"/>
      <c r="ELA85" s="12"/>
      <c r="ELB85" s="2"/>
      <c r="ELC85" s="13"/>
      <c r="ELD85" s="12"/>
      <c r="ELE85" s="2"/>
      <c r="ELF85" s="13"/>
      <c r="ELG85" s="12"/>
      <c r="ELH85" s="2"/>
      <c r="ELI85" s="13"/>
      <c r="ELJ85" s="12"/>
      <c r="ELK85" s="2"/>
      <c r="ELL85" s="13"/>
      <c r="ELM85" s="12"/>
      <c r="ELN85" s="2"/>
      <c r="ELO85" s="13"/>
      <c r="ELP85" s="12"/>
      <c r="ELQ85" s="2"/>
      <c r="ELR85" s="13"/>
      <c r="ELS85" s="12"/>
      <c r="ELT85" s="2"/>
      <c r="ELU85" s="13"/>
      <c r="ELV85" s="12"/>
      <c r="ELW85" s="2"/>
      <c r="ELX85" s="13"/>
      <c r="ELY85" s="12"/>
      <c r="ELZ85" s="2"/>
      <c r="EMA85" s="13"/>
      <c r="EMB85" s="12"/>
      <c r="EMC85" s="2"/>
      <c r="EMD85" s="13"/>
      <c r="EME85" s="12"/>
      <c r="EMF85" s="2"/>
      <c r="EMG85" s="13"/>
      <c r="EMH85" s="12"/>
      <c r="EMI85" s="2"/>
      <c r="EMJ85" s="13"/>
      <c r="EMK85" s="12"/>
      <c r="EML85" s="2"/>
      <c r="EMM85" s="13"/>
      <c r="EMN85" s="12"/>
      <c r="EMO85" s="2"/>
      <c r="EMP85" s="13"/>
      <c r="EMQ85" s="12"/>
      <c r="EMR85" s="2"/>
      <c r="EMS85" s="13"/>
      <c r="EMT85" s="12"/>
      <c r="EMU85" s="2"/>
      <c r="EMV85" s="13"/>
      <c r="EMW85" s="12"/>
      <c r="EMX85" s="2"/>
      <c r="EMY85" s="13"/>
      <c r="EMZ85" s="12"/>
      <c r="ENA85" s="2"/>
      <c r="ENB85" s="13"/>
      <c r="ENC85" s="12"/>
      <c r="END85" s="2"/>
      <c r="ENE85" s="13"/>
      <c r="ENF85" s="12"/>
      <c r="ENG85" s="2"/>
      <c r="ENH85" s="13"/>
      <c r="ENI85" s="12"/>
      <c r="ENJ85" s="2"/>
      <c r="ENK85" s="13"/>
      <c r="ENL85" s="12"/>
      <c r="ENM85" s="2"/>
      <c r="ENN85" s="13"/>
      <c r="ENO85" s="12"/>
      <c r="ENP85" s="2"/>
      <c r="ENQ85" s="13"/>
      <c r="ENR85" s="12"/>
      <c r="ENS85" s="2"/>
      <c r="ENT85" s="13"/>
      <c r="ENU85" s="12"/>
      <c r="ENV85" s="2"/>
      <c r="ENW85" s="13"/>
      <c r="ENX85" s="12"/>
      <c r="ENY85" s="2"/>
      <c r="ENZ85" s="13"/>
      <c r="EOA85" s="12"/>
      <c r="EOB85" s="2"/>
      <c r="EOC85" s="13"/>
      <c r="EOD85" s="12"/>
      <c r="EOE85" s="2"/>
      <c r="EOF85" s="13"/>
      <c r="EOG85" s="12"/>
      <c r="EOH85" s="2"/>
      <c r="EOI85" s="13"/>
      <c r="EOJ85" s="12"/>
      <c r="EOK85" s="2"/>
      <c r="EOL85" s="13"/>
      <c r="EOM85" s="12"/>
      <c r="EON85" s="2"/>
      <c r="EOO85" s="13"/>
      <c r="EOP85" s="12"/>
      <c r="EOQ85" s="2"/>
      <c r="EOR85" s="13"/>
      <c r="EOS85" s="12"/>
      <c r="EOT85" s="2"/>
      <c r="EOU85" s="13"/>
      <c r="EOV85" s="12"/>
      <c r="EOW85" s="2"/>
      <c r="EOX85" s="13"/>
      <c r="EOY85" s="12"/>
      <c r="EOZ85" s="2"/>
      <c r="EPA85" s="13"/>
      <c r="EPB85" s="12"/>
      <c r="EPC85" s="2"/>
      <c r="EPD85" s="13"/>
      <c r="EPE85" s="12"/>
      <c r="EPF85" s="2"/>
      <c r="EPG85" s="13"/>
      <c r="EPH85" s="12"/>
      <c r="EPI85" s="2"/>
      <c r="EPJ85" s="13"/>
      <c r="EPK85" s="12"/>
      <c r="EPL85" s="2"/>
      <c r="EPM85" s="13"/>
      <c r="EPN85" s="12"/>
      <c r="EPO85" s="2"/>
      <c r="EPP85" s="13"/>
      <c r="EPQ85" s="12"/>
      <c r="EPR85" s="2"/>
      <c r="EPS85" s="13"/>
      <c r="EPT85" s="12"/>
      <c r="EPU85" s="2"/>
      <c r="EPV85" s="13"/>
      <c r="EPW85" s="12"/>
      <c r="EPX85" s="2"/>
      <c r="EPY85" s="13"/>
      <c r="EPZ85" s="12"/>
      <c r="EQA85" s="2"/>
      <c r="EQB85" s="13"/>
      <c r="EQC85" s="12"/>
      <c r="EQD85" s="2"/>
      <c r="EQE85" s="13"/>
      <c r="EQF85" s="12"/>
      <c r="EQG85" s="2"/>
      <c r="EQH85" s="13"/>
      <c r="EQI85" s="12"/>
      <c r="EQJ85" s="2"/>
      <c r="EQK85" s="13"/>
      <c r="EQL85" s="12"/>
      <c r="EQM85" s="2"/>
      <c r="EQN85" s="13"/>
      <c r="EQO85" s="12"/>
      <c r="EQP85" s="2"/>
      <c r="EQQ85" s="13"/>
      <c r="EQR85" s="12"/>
      <c r="EQS85" s="2"/>
      <c r="EQT85" s="13"/>
      <c r="EQU85" s="12"/>
      <c r="EQV85" s="2"/>
      <c r="EQW85" s="13"/>
      <c r="EQX85" s="12"/>
      <c r="EQY85" s="2"/>
      <c r="EQZ85" s="13"/>
      <c r="ERA85" s="12"/>
      <c r="ERB85" s="2"/>
      <c r="ERC85" s="13"/>
      <c r="ERD85" s="12"/>
      <c r="ERE85" s="2"/>
      <c r="ERF85" s="13"/>
      <c r="ERG85" s="12"/>
      <c r="ERH85" s="2"/>
      <c r="ERI85" s="13"/>
      <c r="ERJ85" s="12"/>
      <c r="ERK85" s="2"/>
      <c r="ERL85" s="13"/>
      <c r="ERM85" s="12"/>
      <c r="ERN85" s="2"/>
      <c r="ERO85" s="13"/>
      <c r="ERP85" s="12"/>
      <c r="ERQ85" s="2"/>
      <c r="ERR85" s="13"/>
      <c r="ERS85" s="12"/>
      <c r="ERT85" s="2"/>
      <c r="ERU85" s="13"/>
      <c r="ERV85" s="12"/>
      <c r="ERW85" s="2"/>
      <c r="ERX85" s="13"/>
      <c r="ERY85" s="12"/>
      <c r="ERZ85" s="2"/>
      <c r="ESA85" s="13"/>
      <c r="ESB85" s="12"/>
      <c r="ESC85" s="2"/>
      <c r="ESD85" s="13"/>
      <c r="ESE85" s="12"/>
      <c r="ESF85" s="2"/>
      <c r="ESG85" s="13"/>
      <c r="ESH85" s="12"/>
      <c r="ESI85" s="2"/>
      <c r="ESJ85" s="13"/>
      <c r="ESK85" s="12"/>
      <c r="ESL85" s="2"/>
      <c r="ESM85" s="13"/>
      <c r="ESN85" s="12"/>
      <c r="ESO85" s="2"/>
      <c r="ESP85" s="13"/>
      <c r="ESQ85" s="12"/>
      <c r="ESR85" s="2"/>
      <c r="ESS85" s="13"/>
      <c r="EST85" s="12"/>
      <c r="ESU85" s="2"/>
      <c r="ESV85" s="13"/>
      <c r="ESW85" s="12"/>
      <c r="ESX85" s="2"/>
      <c r="ESY85" s="13"/>
      <c r="ESZ85" s="12"/>
      <c r="ETA85" s="2"/>
      <c r="ETB85" s="13"/>
      <c r="ETC85" s="12"/>
      <c r="ETD85" s="2"/>
      <c r="ETE85" s="13"/>
      <c r="ETF85" s="12"/>
      <c r="ETG85" s="2"/>
      <c r="ETH85" s="13"/>
      <c r="ETI85" s="12"/>
      <c r="ETJ85" s="2"/>
      <c r="ETK85" s="13"/>
      <c r="ETL85" s="12"/>
      <c r="ETM85" s="2"/>
      <c r="ETN85" s="13"/>
      <c r="ETO85" s="12"/>
      <c r="ETP85" s="2"/>
      <c r="ETQ85" s="13"/>
      <c r="ETR85" s="12"/>
      <c r="ETS85" s="2"/>
      <c r="ETT85" s="13"/>
      <c r="ETU85" s="12"/>
      <c r="ETV85" s="2"/>
      <c r="ETW85" s="13"/>
      <c r="ETX85" s="12"/>
      <c r="ETY85" s="2"/>
      <c r="ETZ85" s="13"/>
      <c r="EUA85" s="12"/>
      <c r="EUB85" s="2"/>
      <c r="EUC85" s="13"/>
      <c r="EUD85" s="12"/>
      <c r="EUE85" s="2"/>
      <c r="EUF85" s="13"/>
      <c r="EUG85" s="12"/>
      <c r="EUH85" s="2"/>
      <c r="EUI85" s="13"/>
      <c r="EUJ85" s="12"/>
      <c r="EUK85" s="2"/>
      <c r="EUL85" s="13"/>
      <c r="EUM85" s="12"/>
      <c r="EUN85" s="2"/>
      <c r="EUO85" s="13"/>
      <c r="EUP85" s="12"/>
      <c r="EUQ85" s="2"/>
      <c r="EUR85" s="13"/>
      <c r="EUS85" s="12"/>
      <c r="EUT85" s="2"/>
      <c r="EUU85" s="13"/>
      <c r="EUV85" s="12"/>
      <c r="EUW85" s="2"/>
      <c r="EUX85" s="13"/>
      <c r="EUY85" s="12"/>
      <c r="EUZ85" s="2"/>
      <c r="EVA85" s="13"/>
      <c r="EVB85" s="12"/>
      <c r="EVC85" s="2"/>
      <c r="EVD85" s="13"/>
      <c r="EVE85" s="12"/>
      <c r="EVF85" s="2"/>
      <c r="EVG85" s="13"/>
      <c r="EVH85" s="12"/>
      <c r="EVI85" s="2"/>
      <c r="EVJ85" s="13"/>
      <c r="EVK85" s="12"/>
      <c r="EVL85" s="2"/>
      <c r="EVM85" s="13"/>
      <c r="EVN85" s="12"/>
      <c r="EVO85" s="2"/>
      <c r="EVP85" s="13"/>
      <c r="EVQ85" s="12"/>
      <c r="EVR85" s="2"/>
      <c r="EVS85" s="13"/>
      <c r="EVT85" s="12"/>
      <c r="EVU85" s="2"/>
      <c r="EVV85" s="13"/>
      <c r="EVW85" s="12"/>
      <c r="EVX85" s="2"/>
      <c r="EVY85" s="13"/>
      <c r="EVZ85" s="12"/>
      <c r="EWA85" s="2"/>
      <c r="EWB85" s="13"/>
      <c r="EWC85" s="12"/>
      <c r="EWD85" s="2"/>
      <c r="EWE85" s="13"/>
      <c r="EWF85" s="12"/>
      <c r="EWG85" s="2"/>
      <c r="EWH85" s="13"/>
      <c r="EWI85" s="12"/>
      <c r="EWJ85" s="2"/>
      <c r="EWK85" s="13"/>
      <c r="EWL85" s="12"/>
      <c r="EWM85" s="2"/>
      <c r="EWN85" s="13"/>
      <c r="EWO85" s="12"/>
      <c r="EWP85" s="2"/>
      <c r="EWQ85" s="13"/>
      <c r="EWR85" s="12"/>
      <c r="EWS85" s="2"/>
      <c r="EWT85" s="13"/>
      <c r="EWU85" s="12"/>
      <c r="EWV85" s="2"/>
      <c r="EWW85" s="13"/>
      <c r="EWX85" s="12"/>
      <c r="EWY85" s="2"/>
      <c r="EWZ85" s="13"/>
      <c r="EXA85" s="12"/>
      <c r="EXB85" s="2"/>
      <c r="EXC85" s="13"/>
      <c r="EXD85" s="12"/>
      <c r="EXE85" s="2"/>
      <c r="EXF85" s="13"/>
      <c r="EXG85" s="12"/>
      <c r="EXH85" s="2"/>
      <c r="EXI85" s="13"/>
      <c r="EXJ85" s="12"/>
      <c r="EXK85" s="2"/>
      <c r="EXL85" s="13"/>
      <c r="EXM85" s="12"/>
      <c r="EXN85" s="2"/>
      <c r="EXO85" s="13"/>
      <c r="EXP85" s="12"/>
      <c r="EXQ85" s="2"/>
      <c r="EXR85" s="13"/>
      <c r="EXS85" s="12"/>
      <c r="EXT85" s="2"/>
      <c r="EXU85" s="13"/>
      <c r="EXV85" s="12"/>
      <c r="EXW85" s="2"/>
      <c r="EXX85" s="13"/>
      <c r="EXY85" s="12"/>
      <c r="EXZ85" s="2"/>
      <c r="EYA85" s="13"/>
      <c r="EYB85" s="12"/>
      <c r="EYC85" s="2"/>
      <c r="EYD85" s="13"/>
      <c r="EYE85" s="12"/>
      <c r="EYF85" s="2"/>
      <c r="EYG85" s="13"/>
      <c r="EYH85" s="12"/>
      <c r="EYI85" s="2"/>
      <c r="EYJ85" s="13"/>
      <c r="EYK85" s="12"/>
      <c r="EYL85" s="2"/>
      <c r="EYM85" s="13"/>
      <c r="EYN85" s="12"/>
      <c r="EYO85" s="2"/>
      <c r="EYP85" s="13"/>
      <c r="EYQ85" s="12"/>
      <c r="EYR85" s="2"/>
      <c r="EYS85" s="13"/>
      <c r="EYT85" s="12"/>
      <c r="EYU85" s="2"/>
      <c r="EYV85" s="13"/>
      <c r="EYW85" s="12"/>
      <c r="EYX85" s="2"/>
      <c r="EYY85" s="13"/>
      <c r="EYZ85" s="12"/>
      <c r="EZA85" s="2"/>
      <c r="EZB85" s="13"/>
      <c r="EZC85" s="12"/>
      <c r="EZD85" s="2"/>
      <c r="EZE85" s="13"/>
      <c r="EZF85" s="12"/>
      <c r="EZG85" s="2"/>
      <c r="EZH85" s="13"/>
      <c r="EZI85" s="12"/>
      <c r="EZJ85" s="2"/>
      <c r="EZK85" s="13"/>
      <c r="EZL85" s="12"/>
      <c r="EZM85" s="2"/>
      <c r="EZN85" s="13"/>
      <c r="EZO85" s="12"/>
      <c r="EZP85" s="2"/>
      <c r="EZQ85" s="13"/>
      <c r="EZR85" s="12"/>
      <c r="EZS85" s="2"/>
      <c r="EZT85" s="13"/>
      <c r="EZU85" s="12"/>
      <c r="EZV85" s="2"/>
      <c r="EZW85" s="13"/>
      <c r="EZX85" s="12"/>
      <c r="EZY85" s="2"/>
      <c r="EZZ85" s="13"/>
      <c r="FAA85" s="12"/>
      <c r="FAB85" s="2"/>
      <c r="FAC85" s="13"/>
      <c r="FAD85" s="12"/>
      <c r="FAE85" s="2"/>
      <c r="FAF85" s="13"/>
      <c r="FAG85" s="12"/>
      <c r="FAH85" s="2"/>
      <c r="FAI85" s="13"/>
      <c r="FAJ85" s="12"/>
      <c r="FAK85" s="2"/>
      <c r="FAL85" s="13"/>
      <c r="FAM85" s="12"/>
      <c r="FAN85" s="2"/>
      <c r="FAO85" s="13"/>
      <c r="FAP85" s="12"/>
      <c r="FAQ85" s="2"/>
      <c r="FAR85" s="13"/>
      <c r="FAS85" s="12"/>
      <c r="FAT85" s="2"/>
      <c r="FAU85" s="13"/>
      <c r="FAV85" s="12"/>
      <c r="FAW85" s="2"/>
      <c r="FAX85" s="13"/>
      <c r="FAY85" s="12"/>
      <c r="FAZ85" s="2"/>
      <c r="FBA85" s="13"/>
      <c r="FBB85" s="12"/>
      <c r="FBC85" s="2"/>
      <c r="FBD85" s="13"/>
      <c r="FBE85" s="12"/>
      <c r="FBF85" s="2"/>
      <c r="FBG85" s="13"/>
      <c r="FBH85" s="12"/>
      <c r="FBI85" s="2"/>
      <c r="FBJ85" s="13"/>
      <c r="FBK85" s="12"/>
      <c r="FBL85" s="2"/>
      <c r="FBM85" s="13"/>
      <c r="FBN85" s="12"/>
      <c r="FBO85" s="2"/>
      <c r="FBP85" s="13"/>
      <c r="FBQ85" s="12"/>
      <c r="FBR85" s="2"/>
      <c r="FBS85" s="13"/>
      <c r="FBT85" s="12"/>
      <c r="FBU85" s="2"/>
      <c r="FBV85" s="13"/>
      <c r="FBW85" s="12"/>
      <c r="FBX85" s="2"/>
      <c r="FBY85" s="13"/>
      <c r="FBZ85" s="12"/>
      <c r="FCA85" s="2"/>
      <c r="FCB85" s="13"/>
      <c r="FCC85" s="12"/>
      <c r="FCD85" s="2"/>
      <c r="FCE85" s="13"/>
      <c r="FCF85" s="12"/>
      <c r="FCG85" s="2"/>
      <c r="FCH85" s="13"/>
      <c r="FCI85" s="12"/>
      <c r="FCJ85" s="2"/>
      <c r="FCK85" s="13"/>
      <c r="FCL85" s="12"/>
      <c r="FCM85" s="2"/>
      <c r="FCN85" s="13"/>
      <c r="FCO85" s="12"/>
      <c r="FCP85" s="2"/>
      <c r="FCQ85" s="13"/>
      <c r="FCR85" s="12"/>
      <c r="FCS85" s="2"/>
      <c r="FCT85" s="13"/>
      <c r="FCU85" s="12"/>
      <c r="FCV85" s="2"/>
      <c r="FCW85" s="13"/>
      <c r="FCX85" s="12"/>
      <c r="FCY85" s="2"/>
      <c r="FCZ85" s="13"/>
      <c r="FDA85" s="12"/>
      <c r="FDB85" s="2"/>
      <c r="FDC85" s="13"/>
      <c r="FDD85" s="12"/>
      <c r="FDE85" s="2"/>
      <c r="FDF85" s="13"/>
      <c r="FDG85" s="12"/>
      <c r="FDH85" s="2"/>
      <c r="FDI85" s="13"/>
      <c r="FDJ85" s="12"/>
      <c r="FDK85" s="2"/>
      <c r="FDL85" s="13"/>
      <c r="FDM85" s="12"/>
      <c r="FDN85" s="2"/>
      <c r="FDO85" s="13"/>
      <c r="FDP85" s="12"/>
      <c r="FDQ85" s="2"/>
      <c r="FDR85" s="13"/>
      <c r="FDS85" s="12"/>
      <c r="FDT85" s="2"/>
      <c r="FDU85" s="13"/>
      <c r="FDV85" s="12"/>
      <c r="FDW85" s="2"/>
      <c r="FDX85" s="13"/>
      <c r="FDY85" s="12"/>
      <c r="FDZ85" s="2"/>
      <c r="FEA85" s="13"/>
      <c r="FEB85" s="12"/>
      <c r="FEC85" s="2"/>
      <c r="FED85" s="13"/>
      <c r="FEE85" s="12"/>
      <c r="FEF85" s="2"/>
      <c r="FEG85" s="13"/>
      <c r="FEH85" s="12"/>
      <c r="FEI85" s="2"/>
      <c r="FEJ85" s="13"/>
      <c r="FEK85" s="12"/>
      <c r="FEL85" s="2"/>
      <c r="FEM85" s="13"/>
      <c r="FEN85" s="12"/>
      <c r="FEO85" s="2"/>
      <c r="FEP85" s="13"/>
      <c r="FEQ85" s="12"/>
      <c r="FER85" s="2"/>
      <c r="FES85" s="13"/>
      <c r="FET85" s="12"/>
      <c r="FEU85" s="2"/>
      <c r="FEV85" s="13"/>
      <c r="FEW85" s="12"/>
      <c r="FEX85" s="2"/>
      <c r="FEY85" s="13"/>
      <c r="FEZ85" s="12"/>
      <c r="FFA85" s="2"/>
      <c r="FFB85" s="13"/>
      <c r="FFC85" s="12"/>
      <c r="FFD85" s="2"/>
      <c r="FFE85" s="13"/>
      <c r="FFF85" s="12"/>
      <c r="FFG85" s="2"/>
      <c r="FFH85" s="13"/>
      <c r="FFI85" s="12"/>
      <c r="FFJ85" s="2"/>
      <c r="FFK85" s="13"/>
      <c r="FFL85" s="12"/>
      <c r="FFM85" s="2"/>
      <c r="FFN85" s="13"/>
      <c r="FFO85" s="12"/>
      <c r="FFP85" s="2"/>
      <c r="FFQ85" s="13"/>
      <c r="FFR85" s="12"/>
      <c r="FFS85" s="2"/>
      <c r="FFT85" s="13"/>
      <c r="FFU85" s="12"/>
      <c r="FFV85" s="2"/>
      <c r="FFW85" s="13"/>
      <c r="FFX85" s="12"/>
      <c r="FFY85" s="2"/>
      <c r="FFZ85" s="13"/>
      <c r="FGA85" s="12"/>
      <c r="FGB85" s="2"/>
      <c r="FGC85" s="13"/>
      <c r="FGD85" s="12"/>
      <c r="FGE85" s="2"/>
      <c r="FGF85" s="13"/>
      <c r="FGG85" s="12"/>
      <c r="FGH85" s="2"/>
      <c r="FGI85" s="13"/>
      <c r="FGJ85" s="12"/>
      <c r="FGK85" s="2"/>
      <c r="FGL85" s="13"/>
      <c r="FGM85" s="12"/>
      <c r="FGN85" s="2"/>
      <c r="FGO85" s="13"/>
      <c r="FGP85" s="12"/>
      <c r="FGQ85" s="2"/>
      <c r="FGR85" s="13"/>
      <c r="FGS85" s="12"/>
      <c r="FGT85" s="2"/>
      <c r="FGU85" s="13"/>
      <c r="FGV85" s="12"/>
      <c r="FGW85" s="2"/>
      <c r="FGX85" s="13"/>
      <c r="FGY85" s="12"/>
      <c r="FGZ85" s="2"/>
      <c r="FHA85" s="13"/>
      <c r="FHB85" s="12"/>
      <c r="FHC85" s="2"/>
      <c r="FHD85" s="13"/>
      <c r="FHE85" s="12"/>
      <c r="FHF85" s="2"/>
      <c r="FHG85" s="13"/>
      <c r="FHH85" s="12"/>
      <c r="FHI85" s="2"/>
      <c r="FHJ85" s="13"/>
      <c r="FHK85" s="12"/>
      <c r="FHL85" s="2"/>
      <c r="FHM85" s="13"/>
      <c r="FHN85" s="12"/>
      <c r="FHO85" s="2"/>
      <c r="FHP85" s="13"/>
      <c r="FHQ85" s="12"/>
      <c r="FHR85" s="2"/>
      <c r="FHS85" s="13"/>
      <c r="FHT85" s="12"/>
      <c r="FHU85" s="2"/>
      <c r="FHV85" s="13"/>
      <c r="FHW85" s="12"/>
      <c r="FHX85" s="2"/>
      <c r="FHY85" s="13"/>
      <c r="FHZ85" s="12"/>
      <c r="FIA85" s="2"/>
      <c r="FIB85" s="13"/>
      <c r="FIC85" s="12"/>
      <c r="FID85" s="2"/>
      <c r="FIE85" s="13"/>
      <c r="FIF85" s="12"/>
      <c r="FIG85" s="2"/>
      <c r="FIH85" s="13"/>
      <c r="FII85" s="12"/>
      <c r="FIJ85" s="2"/>
      <c r="FIK85" s="13"/>
      <c r="FIL85" s="12"/>
      <c r="FIM85" s="2"/>
      <c r="FIN85" s="13"/>
      <c r="FIO85" s="12"/>
      <c r="FIP85" s="2"/>
      <c r="FIQ85" s="13"/>
      <c r="FIR85" s="12"/>
      <c r="FIS85" s="2"/>
      <c r="FIT85" s="13"/>
      <c r="FIU85" s="12"/>
      <c r="FIV85" s="2"/>
      <c r="FIW85" s="13"/>
      <c r="FIX85" s="12"/>
      <c r="FIY85" s="2"/>
      <c r="FIZ85" s="13"/>
      <c r="FJA85" s="12"/>
      <c r="FJB85" s="2"/>
      <c r="FJC85" s="13"/>
      <c r="FJD85" s="12"/>
      <c r="FJE85" s="2"/>
      <c r="FJF85" s="13"/>
      <c r="FJG85" s="12"/>
      <c r="FJH85" s="2"/>
      <c r="FJI85" s="13"/>
      <c r="FJJ85" s="12"/>
      <c r="FJK85" s="2"/>
      <c r="FJL85" s="13"/>
      <c r="FJM85" s="12"/>
      <c r="FJN85" s="2"/>
      <c r="FJO85" s="13"/>
      <c r="FJP85" s="12"/>
      <c r="FJQ85" s="2"/>
      <c r="FJR85" s="13"/>
      <c r="FJS85" s="12"/>
      <c r="FJT85" s="2"/>
      <c r="FJU85" s="13"/>
      <c r="FJV85" s="12"/>
      <c r="FJW85" s="2"/>
      <c r="FJX85" s="13"/>
      <c r="FJY85" s="12"/>
      <c r="FJZ85" s="2"/>
      <c r="FKA85" s="13"/>
      <c r="FKB85" s="12"/>
      <c r="FKC85" s="2"/>
      <c r="FKD85" s="13"/>
      <c r="FKE85" s="12"/>
      <c r="FKF85" s="2"/>
      <c r="FKG85" s="13"/>
      <c r="FKH85" s="12"/>
      <c r="FKI85" s="2"/>
      <c r="FKJ85" s="13"/>
      <c r="FKK85" s="12"/>
      <c r="FKL85" s="2"/>
      <c r="FKM85" s="13"/>
      <c r="FKN85" s="12"/>
      <c r="FKO85" s="2"/>
      <c r="FKP85" s="13"/>
      <c r="FKQ85" s="12"/>
      <c r="FKR85" s="2"/>
      <c r="FKS85" s="13"/>
      <c r="FKT85" s="12"/>
      <c r="FKU85" s="2"/>
      <c r="FKV85" s="13"/>
      <c r="FKW85" s="12"/>
      <c r="FKX85" s="2"/>
      <c r="FKY85" s="13"/>
      <c r="FKZ85" s="12"/>
      <c r="FLA85" s="2"/>
      <c r="FLB85" s="13"/>
      <c r="FLC85" s="12"/>
      <c r="FLD85" s="2"/>
      <c r="FLE85" s="13"/>
      <c r="FLF85" s="12"/>
      <c r="FLG85" s="2"/>
      <c r="FLH85" s="13"/>
      <c r="FLI85" s="12"/>
      <c r="FLJ85" s="2"/>
      <c r="FLK85" s="13"/>
      <c r="FLL85" s="12"/>
      <c r="FLM85" s="2"/>
      <c r="FLN85" s="13"/>
      <c r="FLO85" s="12"/>
      <c r="FLP85" s="2"/>
      <c r="FLQ85" s="13"/>
      <c r="FLR85" s="12"/>
      <c r="FLS85" s="2"/>
      <c r="FLT85" s="13"/>
      <c r="FLU85" s="12"/>
      <c r="FLV85" s="2"/>
      <c r="FLW85" s="13"/>
      <c r="FLX85" s="12"/>
      <c r="FLY85" s="2"/>
      <c r="FLZ85" s="13"/>
      <c r="FMA85" s="12"/>
      <c r="FMB85" s="2"/>
      <c r="FMC85" s="13"/>
      <c r="FMD85" s="12"/>
      <c r="FME85" s="2"/>
      <c r="FMF85" s="13"/>
      <c r="FMG85" s="12"/>
      <c r="FMH85" s="2"/>
      <c r="FMI85" s="13"/>
      <c r="FMJ85" s="12"/>
      <c r="FMK85" s="2"/>
      <c r="FML85" s="13"/>
      <c r="FMM85" s="12"/>
      <c r="FMN85" s="2"/>
      <c r="FMO85" s="13"/>
      <c r="FMP85" s="12"/>
      <c r="FMQ85" s="2"/>
      <c r="FMR85" s="13"/>
      <c r="FMS85" s="12"/>
      <c r="FMT85" s="2"/>
      <c r="FMU85" s="13"/>
      <c r="FMV85" s="12"/>
      <c r="FMW85" s="2"/>
      <c r="FMX85" s="13"/>
      <c r="FMY85" s="12"/>
      <c r="FMZ85" s="2"/>
      <c r="FNA85" s="13"/>
      <c r="FNB85" s="12"/>
      <c r="FNC85" s="2"/>
      <c r="FND85" s="13"/>
      <c r="FNE85" s="12"/>
      <c r="FNF85" s="2"/>
      <c r="FNG85" s="13"/>
      <c r="FNH85" s="12"/>
      <c r="FNI85" s="2"/>
      <c r="FNJ85" s="13"/>
      <c r="FNK85" s="12"/>
      <c r="FNL85" s="2"/>
      <c r="FNM85" s="13"/>
      <c r="FNN85" s="12"/>
      <c r="FNO85" s="2"/>
      <c r="FNP85" s="13"/>
      <c r="FNQ85" s="12"/>
      <c r="FNR85" s="2"/>
      <c r="FNS85" s="13"/>
      <c r="FNT85" s="12"/>
      <c r="FNU85" s="2"/>
      <c r="FNV85" s="13"/>
      <c r="FNW85" s="12"/>
      <c r="FNX85" s="2"/>
      <c r="FNY85" s="13"/>
      <c r="FNZ85" s="12"/>
      <c r="FOA85" s="2"/>
      <c r="FOB85" s="13"/>
      <c r="FOC85" s="12"/>
      <c r="FOD85" s="2"/>
      <c r="FOE85" s="13"/>
      <c r="FOF85" s="12"/>
      <c r="FOG85" s="2"/>
      <c r="FOH85" s="13"/>
      <c r="FOI85" s="12"/>
      <c r="FOJ85" s="2"/>
      <c r="FOK85" s="13"/>
      <c r="FOL85" s="12"/>
      <c r="FOM85" s="2"/>
      <c r="FON85" s="13"/>
      <c r="FOO85" s="12"/>
      <c r="FOP85" s="2"/>
      <c r="FOQ85" s="13"/>
      <c r="FOR85" s="12"/>
      <c r="FOS85" s="2"/>
      <c r="FOT85" s="13"/>
      <c r="FOU85" s="12"/>
      <c r="FOV85" s="2"/>
      <c r="FOW85" s="13"/>
      <c r="FOX85" s="12"/>
      <c r="FOY85" s="2"/>
      <c r="FOZ85" s="13"/>
      <c r="FPA85" s="12"/>
      <c r="FPB85" s="2"/>
      <c r="FPC85" s="13"/>
      <c r="FPD85" s="12"/>
      <c r="FPE85" s="2"/>
      <c r="FPF85" s="13"/>
      <c r="FPG85" s="12"/>
      <c r="FPH85" s="2"/>
      <c r="FPI85" s="13"/>
      <c r="FPJ85" s="12"/>
      <c r="FPK85" s="2"/>
      <c r="FPL85" s="13"/>
      <c r="FPM85" s="12"/>
      <c r="FPN85" s="2"/>
      <c r="FPO85" s="13"/>
      <c r="FPP85" s="12"/>
      <c r="FPQ85" s="2"/>
      <c r="FPR85" s="13"/>
      <c r="FPS85" s="12"/>
      <c r="FPT85" s="2"/>
      <c r="FPU85" s="13"/>
      <c r="FPV85" s="12"/>
      <c r="FPW85" s="2"/>
      <c r="FPX85" s="13"/>
      <c r="FPY85" s="12"/>
      <c r="FPZ85" s="2"/>
      <c r="FQA85" s="13"/>
      <c r="FQB85" s="12"/>
      <c r="FQC85" s="2"/>
      <c r="FQD85" s="13"/>
      <c r="FQE85" s="12"/>
      <c r="FQF85" s="2"/>
      <c r="FQG85" s="13"/>
      <c r="FQH85" s="12"/>
      <c r="FQI85" s="2"/>
      <c r="FQJ85" s="13"/>
      <c r="FQK85" s="12"/>
      <c r="FQL85" s="2"/>
      <c r="FQM85" s="13"/>
      <c r="FQN85" s="12"/>
      <c r="FQO85" s="2"/>
      <c r="FQP85" s="13"/>
      <c r="FQQ85" s="12"/>
      <c r="FQR85" s="2"/>
      <c r="FQS85" s="13"/>
      <c r="FQT85" s="12"/>
      <c r="FQU85" s="2"/>
      <c r="FQV85" s="13"/>
      <c r="FQW85" s="12"/>
      <c r="FQX85" s="2"/>
      <c r="FQY85" s="13"/>
      <c r="FQZ85" s="12"/>
      <c r="FRA85" s="2"/>
      <c r="FRB85" s="13"/>
      <c r="FRC85" s="12"/>
      <c r="FRD85" s="2"/>
      <c r="FRE85" s="13"/>
      <c r="FRF85" s="12"/>
      <c r="FRG85" s="2"/>
      <c r="FRH85" s="13"/>
      <c r="FRI85" s="12"/>
      <c r="FRJ85" s="2"/>
      <c r="FRK85" s="13"/>
      <c r="FRL85" s="12"/>
      <c r="FRM85" s="2"/>
      <c r="FRN85" s="13"/>
      <c r="FRO85" s="12"/>
      <c r="FRP85" s="2"/>
      <c r="FRQ85" s="13"/>
      <c r="FRR85" s="12"/>
      <c r="FRS85" s="2"/>
      <c r="FRT85" s="13"/>
      <c r="FRU85" s="12"/>
      <c r="FRV85" s="2"/>
      <c r="FRW85" s="13"/>
      <c r="FRX85" s="12"/>
      <c r="FRY85" s="2"/>
      <c r="FRZ85" s="13"/>
      <c r="FSA85" s="12"/>
      <c r="FSB85" s="2"/>
      <c r="FSC85" s="13"/>
      <c r="FSD85" s="12"/>
      <c r="FSE85" s="2"/>
      <c r="FSF85" s="13"/>
      <c r="FSG85" s="12"/>
      <c r="FSH85" s="2"/>
      <c r="FSI85" s="13"/>
      <c r="FSJ85" s="12"/>
      <c r="FSK85" s="2"/>
      <c r="FSL85" s="13"/>
      <c r="FSM85" s="12"/>
      <c r="FSN85" s="2"/>
      <c r="FSO85" s="13"/>
      <c r="FSP85" s="12"/>
      <c r="FSQ85" s="2"/>
      <c r="FSR85" s="13"/>
      <c r="FSS85" s="12"/>
      <c r="FST85" s="2"/>
      <c r="FSU85" s="13"/>
      <c r="FSV85" s="12"/>
      <c r="FSW85" s="2"/>
      <c r="FSX85" s="13"/>
      <c r="FSY85" s="12"/>
      <c r="FSZ85" s="2"/>
      <c r="FTA85" s="13"/>
      <c r="FTB85" s="12"/>
      <c r="FTC85" s="2"/>
      <c r="FTD85" s="13"/>
      <c r="FTE85" s="12"/>
      <c r="FTF85" s="2"/>
      <c r="FTG85" s="13"/>
      <c r="FTH85" s="12"/>
      <c r="FTI85" s="2"/>
      <c r="FTJ85" s="13"/>
      <c r="FTK85" s="12"/>
      <c r="FTL85" s="2"/>
      <c r="FTM85" s="13"/>
      <c r="FTN85" s="12"/>
      <c r="FTO85" s="2"/>
      <c r="FTP85" s="13"/>
      <c r="FTQ85" s="12"/>
      <c r="FTR85" s="2"/>
      <c r="FTS85" s="13"/>
      <c r="FTT85" s="12"/>
      <c r="FTU85" s="2"/>
      <c r="FTV85" s="13"/>
      <c r="FTW85" s="12"/>
      <c r="FTX85" s="2"/>
      <c r="FTY85" s="13"/>
      <c r="FTZ85" s="12"/>
      <c r="FUA85" s="2"/>
      <c r="FUB85" s="13"/>
      <c r="FUC85" s="12"/>
      <c r="FUD85" s="2"/>
      <c r="FUE85" s="13"/>
      <c r="FUF85" s="12"/>
      <c r="FUG85" s="2"/>
      <c r="FUH85" s="13"/>
      <c r="FUI85" s="12"/>
      <c r="FUJ85" s="2"/>
      <c r="FUK85" s="13"/>
      <c r="FUL85" s="12"/>
      <c r="FUM85" s="2"/>
      <c r="FUN85" s="13"/>
      <c r="FUO85" s="12"/>
      <c r="FUP85" s="2"/>
      <c r="FUQ85" s="13"/>
      <c r="FUR85" s="12"/>
      <c r="FUS85" s="2"/>
      <c r="FUT85" s="13"/>
      <c r="FUU85" s="12"/>
      <c r="FUV85" s="2"/>
      <c r="FUW85" s="13"/>
      <c r="FUX85" s="12"/>
      <c r="FUY85" s="2"/>
      <c r="FUZ85" s="13"/>
      <c r="FVA85" s="12"/>
      <c r="FVB85" s="2"/>
      <c r="FVC85" s="13"/>
      <c r="FVD85" s="12"/>
      <c r="FVE85" s="2"/>
      <c r="FVF85" s="13"/>
      <c r="FVG85" s="12"/>
      <c r="FVH85" s="2"/>
      <c r="FVI85" s="13"/>
      <c r="FVJ85" s="12"/>
      <c r="FVK85" s="2"/>
      <c r="FVL85" s="13"/>
      <c r="FVM85" s="12"/>
      <c r="FVN85" s="2"/>
      <c r="FVO85" s="13"/>
      <c r="FVP85" s="12"/>
      <c r="FVQ85" s="2"/>
      <c r="FVR85" s="13"/>
      <c r="FVS85" s="12"/>
      <c r="FVT85" s="2"/>
      <c r="FVU85" s="13"/>
      <c r="FVV85" s="12"/>
      <c r="FVW85" s="2"/>
      <c r="FVX85" s="13"/>
      <c r="FVY85" s="12"/>
      <c r="FVZ85" s="2"/>
      <c r="FWA85" s="13"/>
      <c r="FWB85" s="12"/>
      <c r="FWC85" s="2"/>
      <c r="FWD85" s="13"/>
      <c r="FWE85" s="12"/>
      <c r="FWF85" s="2"/>
      <c r="FWG85" s="13"/>
      <c r="FWH85" s="12"/>
      <c r="FWI85" s="2"/>
      <c r="FWJ85" s="13"/>
      <c r="FWK85" s="12"/>
      <c r="FWL85" s="2"/>
      <c r="FWM85" s="13"/>
      <c r="FWN85" s="12"/>
      <c r="FWO85" s="2"/>
      <c r="FWP85" s="13"/>
      <c r="FWQ85" s="12"/>
      <c r="FWR85" s="2"/>
      <c r="FWS85" s="13"/>
      <c r="FWT85" s="12"/>
      <c r="FWU85" s="2"/>
      <c r="FWV85" s="13"/>
      <c r="FWW85" s="12"/>
      <c r="FWX85" s="2"/>
      <c r="FWY85" s="13"/>
      <c r="FWZ85" s="12"/>
      <c r="FXA85" s="2"/>
      <c r="FXB85" s="13"/>
      <c r="FXC85" s="12"/>
      <c r="FXD85" s="2"/>
      <c r="FXE85" s="13"/>
      <c r="FXF85" s="12"/>
      <c r="FXG85" s="2"/>
      <c r="FXH85" s="13"/>
      <c r="FXI85" s="12"/>
      <c r="FXJ85" s="2"/>
      <c r="FXK85" s="13"/>
      <c r="FXL85" s="12"/>
      <c r="FXM85" s="2"/>
      <c r="FXN85" s="13"/>
      <c r="FXO85" s="12"/>
      <c r="FXP85" s="2"/>
      <c r="FXQ85" s="13"/>
      <c r="FXR85" s="12"/>
      <c r="FXS85" s="2"/>
      <c r="FXT85" s="13"/>
      <c r="FXU85" s="12"/>
      <c r="FXV85" s="2"/>
      <c r="FXW85" s="13"/>
      <c r="FXX85" s="12"/>
      <c r="FXY85" s="2"/>
      <c r="FXZ85" s="13"/>
      <c r="FYA85" s="12"/>
      <c r="FYB85" s="2"/>
      <c r="FYC85" s="13"/>
      <c r="FYD85" s="12"/>
      <c r="FYE85" s="2"/>
      <c r="FYF85" s="13"/>
      <c r="FYG85" s="12"/>
      <c r="FYH85" s="2"/>
      <c r="FYI85" s="13"/>
      <c r="FYJ85" s="12"/>
      <c r="FYK85" s="2"/>
      <c r="FYL85" s="13"/>
      <c r="FYM85" s="12"/>
      <c r="FYN85" s="2"/>
      <c r="FYO85" s="13"/>
      <c r="FYP85" s="12"/>
      <c r="FYQ85" s="2"/>
      <c r="FYR85" s="13"/>
      <c r="FYS85" s="12"/>
      <c r="FYT85" s="2"/>
      <c r="FYU85" s="13"/>
      <c r="FYV85" s="12"/>
      <c r="FYW85" s="2"/>
      <c r="FYX85" s="13"/>
      <c r="FYY85" s="12"/>
      <c r="FYZ85" s="2"/>
      <c r="FZA85" s="13"/>
      <c r="FZB85" s="12"/>
      <c r="FZC85" s="2"/>
      <c r="FZD85" s="13"/>
      <c r="FZE85" s="12"/>
      <c r="FZF85" s="2"/>
      <c r="FZG85" s="13"/>
      <c r="FZH85" s="12"/>
      <c r="FZI85" s="2"/>
      <c r="FZJ85" s="13"/>
      <c r="FZK85" s="12"/>
      <c r="FZL85" s="2"/>
      <c r="FZM85" s="13"/>
      <c r="FZN85" s="12"/>
      <c r="FZO85" s="2"/>
      <c r="FZP85" s="13"/>
      <c r="FZQ85" s="12"/>
      <c r="FZR85" s="2"/>
      <c r="FZS85" s="13"/>
      <c r="FZT85" s="12"/>
      <c r="FZU85" s="2"/>
      <c r="FZV85" s="13"/>
      <c r="FZW85" s="12"/>
      <c r="FZX85" s="2"/>
      <c r="FZY85" s="13"/>
      <c r="FZZ85" s="12"/>
      <c r="GAA85" s="2"/>
      <c r="GAB85" s="13"/>
      <c r="GAC85" s="12"/>
      <c r="GAD85" s="2"/>
      <c r="GAE85" s="13"/>
      <c r="GAF85" s="12"/>
      <c r="GAG85" s="2"/>
      <c r="GAH85" s="13"/>
      <c r="GAI85" s="12"/>
      <c r="GAJ85" s="2"/>
      <c r="GAK85" s="13"/>
      <c r="GAL85" s="12"/>
      <c r="GAM85" s="2"/>
      <c r="GAN85" s="13"/>
      <c r="GAO85" s="12"/>
      <c r="GAP85" s="2"/>
      <c r="GAQ85" s="13"/>
      <c r="GAR85" s="12"/>
      <c r="GAS85" s="2"/>
      <c r="GAT85" s="13"/>
      <c r="GAU85" s="12"/>
      <c r="GAV85" s="2"/>
      <c r="GAW85" s="13"/>
      <c r="GAX85" s="12"/>
      <c r="GAY85" s="2"/>
      <c r="GAZ85" s="13"/>
      <c r="GBA85" s="12"/>
      <c r="GBB85" s="2"/>
      <c r="GBC85" s="13"/>
      <c r="GBD85" s="12"/>
      <c r="GBE85" s="2"/>
      <c r="GBF85" s="13"/>
      <c r="GBG85" s="12"/>
      <c r="GBH85" s="2"/>
      <c r="GBI85" s="13"/>
      <c r="GBJ85" s="12"/>
      <c r="GBK85" s="2"/>
      <c r="GBL85" s="13"/>
      <c r="GBM85" s="12"/>
      <c r="GBN85" s="2"/>
      <c r="GBO85" s="13"/>
      <c r="GBP85" s="12"/>
      <c r="GBQ85" s="2"/>
      <c r="GBR85" s="13"/>
      <c r="GBS85" s="12"/>
      <c r="GBT85" s="2"/>
      <c r="GBU85" s="13"/>
      <c r="GBV85" s="12"/>
      <c r="GBW85" s="2"/>
      <c r="GBX85" s="13"/>
      <c r="GBY85" s="12"/>
      <c r="GBZ85" s="2"/>
      <c r="GCA85" s="13"/>
      <c r="GCB85" s="12"/>
      <c r="GCC85" s="2"/>
      <c r="GCD85" s="13"/>
      <c r="GCE85" s="12"/>
      <c r="GCF85" s="2"/>
      <c r="GCG85" s="13"/>
      <c r="GCH85" s="12"/>
      <c r="GCI85" s="2"/>
      <c r="GCJ85" s="13"/>
      <c r="GCK85" s="12"/>
      <c r="GCL85" s="2"/>
      <c r="GCM85" s="13"/>
      <c r="GCN85" s="12"/>
      <c r="GCO85" s="2"/>
      <c r="GCP85" s="13"/>
      <c r="GCQ85" s="12"/>
      <c r="GCR85" s="2"/>
      <c r="GCS85" s="13"/>
      <c r="GCT85" s="12"/>
      <c r="GCU85" s="2"/>
      <c r="GCV85" s="13"/>
      <c r="GCW85" s="12"/>
      <c r="GCX85" s="2"/>
      <c r="GCY85" s="13"/>
      <c r="GCZ85" s="12"/>
      <c r="GDA85" s="2"/>
      <c r="GDB85" s="13"/>
      <c r="GDC85" s="12"/>
      <c r="GDD85" s="2"/>
      <c r="GDE85" s="13"/>
      <c r="GDF85" s="12"/>
      <c r="GDG85" s="2"/>
      <c r="GDH85" s="13"/>
      <c r="GDI85" s="12"/>
      <c r="GDJ85" s="2"/>
      <c r="GDK85" s="13"/>
      <c r="GDL85" s="12"/>
      <c r="GDM85" s="2"/>
      <c r="GDN85" s="13"/>
      <c r="GDO85" s="12"/>
      <c r="GDP85" s="2"/>
      <c r="GDQ85" s="13"/>
      <c r="GDR85" s="12"/>
      <c r="GDS85" s="2"/>
      <c r="GDT85" s="13"/>
      <c r="GDU85" s="12"/>
      <c r="GDV85" s="2"/>
      <c r="GDW85" s="13"/>
      <c r="GDX85" s="12"/>
      <c r="GDY85" s="2"/>
      <c r="GDZ85" s="13"/>
      <c r="GEA85" s="12"/>
      <c r="GEB85" s="2"/>
      <c r="GEC85" s="13"/>
      <c r="GED85" s="12"/>
      <c r="GEE85" s="2"/>
      <c r="GEF85" s="13"/>
      <c r="GEG85" s="12"/>
      <c r="GEH85" s="2"/>
      <c r="GEI85" s="13"/>
      <c r="GEJ85" s="12"/>
      <c r="GEK85" s="2"/>
      <c r="GEL85" s="13"/>
      <c r="GEM85" s="12"/>
      <c r="GEN85" s="2"/>
      <c r="GEO85" s="13"/>
      <c r="GEP85" s="12"/>
      <c r="GEQ85" s="2"/>
      <c r="GER85" s="13"/>
      <c r="GES85" s="12"/>
      <c r="GET85" s="2"/>
      <c r="GEU85" s="13"/>
      <c r="GEV85" s="12"/>
      <c r="GEW85" s="2"/>
      <c r="GEX85" s="13"/>
      <c r="GEY85" s="12"/>
      <c r="GEZ85" s="2"/>
      <c r="GFA85" s="13"/>
      <c r="GFB85" s="12"/>
      <c r="GFC85" s="2"/>
      <c r="GFD85" s="13"/>
      <c r="GFE85" s="12"/>
      <c r="GFF85" s="2"/>
      <c r="GFG85" s="13"/>
      <c r="GFH85" s="12"/>
      <c r="GFI85" s="2"/>
      <c r="GFJ85" s="13"/>
      <c r="GFK85" s="12"/>
      <c r="GFL85" s="2"/>
      <c r="GFM85" s="13"/>
      <c r="GFN85" s="12"/>
      <c r="GFO85" s="2"/>
      <c r="GFP85" s="13"/>
      <c r="GFQ85" s="12"/>
      <c r="GFR85" s="2"/>
      <c r="GFS85" s="13"/>
      <c r="GFT85" s="12"/>
      <c r="GFU85" s="2"/>
      <c r="GFV85" s="13"/>
      <c r="GFW85" s="12"/>
      <c r="GFX85" s="2"/>
      <c r="GFY85" s="13"/>
      <c r="GFZ85" s="12"/>
      <c r="GGA85" s="2"/>
      <c r="GGB85" s="13"/>
      <c r="GGC85" s="12"/>
      <c r="GGD85" s="2"/>
      <c r="GGE85" s="13"/>
      <c r="GGF85" s="12"/>
      <c r="GGG85" s="2"/>
      <c r="GGH85" s="13"/>
      <c r="GGI85" s="12"/>
      <c r="GGJ85" s="2"/>
      <c r="GGK85" s="13"/>
      <c r="GGL85" s="12"/>
      <c r="GGM85" s="2"/>
      <c r="GGN85" s="13"/>
      <c r="GGO85" s="12"/>
      <c r="GGP85" s="2"/>
      <c r="GGQ85" s="13"/>
      <c r="GGR85" s="12"/>
      <c r="GGS85" s="2"/>
      <c r="GGT85" s="13"/>
      <c r="GGU85" s="12"/>
      <c r="GGV85" s="2"/>
      <c r="GGW85" s="13"/>
      <c r="GGX85" s="12"/>
      <c r="GGY85" s="2"/>
      <c r="GGZ85" s="13"/>
      <c r="GHA85" s="12"/>
      <c r="GHB85" s="2"/>
      <c r="GHC85" s="13"/>
      <c r="GHD85" s="12"/>
      <c r="GHE85" s="2"/>
      <c r="GHF85" s="13"/>
      <c r="GHG85" s="12"/>
      <c r="GHH85" s="2"/>
      <c r="GHI85" s="13"/>
      <c r="GHJ85" s="12"/>
      <c r="GHK85" s="2"/>
      <c r="GHL85" s="13"/>
      <c r="GHM85" s="12"/>
      <c r="GHN85" s="2"/>
      <c r="GHO85" s="13"/>
      <c r="GHP85" s="12"/>
      <c r="GHQ85" s="2"/>
      <c r="GHR85" s="13"/>
      <c r="GHS85" s="12"/>
      <c r="GHT85" s="2"/>
      <c r="GHU85" s="13"/>
      <c r="GHV85" s="12"/>
      <c r="GHW85" s="2"/>
      <c r="GHX85" s="13"/>
      <c r="GHY85" s="12"/>
      <c r="GHZ85" s="2"/>
      <c r="GIA85" s="13"/>
      <c r="GIB85" s="12"/>
      <c r="GIC85" s="2"/>
      <c r="GID85" s="13"/>
      <c r="GIE85" s="12"/>
      <c r="GIF85" s="2"/>
      <c r="GIG85" s="13"/>
      <c r="GIH85" s="12"/>
      <c r="GII85" s="2"/>
      <c r="GIJ85" s="13"/>
      <c r="GIK85" s="12"/>
      <c r="GIL85" s="2"/>
      <c r="GIM85" s="13"/>
      <c r="GIN85" s="12"/>
      <c r="GIO85" s="2"/>
      <c r="GIP85" s="13"/>
      <c r="GIQ85" s="12"/>
      <c r="GIR85" s="2"/>
      <c r="GIS85" s="13"/>
      <c r="GIT85" s="12"/>
      <c r="GIU85" s="2"/>
      <c r="GIV85" s="13"/>
      <c r="GIW85" s="12"/>
      <c r="GIX85" s="2"/>
      <c r="GIY85" s="13"/>
      <c r="GIZ85" s="12"/>
      <c r="GJA85" s="2"/>
      <c r="GJB85" s="13"/>
      <c r="GJC85" s="12"/>
      <c r="GJD85" s="2"/>
      <c r="GJE85" s="13"/>
      <c r="GJF85" s="12"/>
      <c r="GJG85" s="2"/>
      <c r="GJH85" s="13"/>
      <c r="GJI85" s="12"/>
      <c r="GJJ85" s="2"/>
      <c r="GJK85" s="13"/>
      <c r="GJL85" s="12"/>
      <c r="GJM85" s="2"/>
      <c r="GJN85" s="13"/>
      <c r="GJO85" s="12"/>
      <c r="GJP85" s="2"/>
      <c r="GJQ85" s="13"/>
      <c r="GJR85" s="12"/>
      <c r="GJS85" s="2"/>
      <c r="GJT85" s="13"/>
      <c r="GJU85" s="12"/>
      <c r="GJV85" s="2"/>
      <c r="GJW85" s="13"/>
      <c r="GJX85" s="12"/>
      <c r="GJY85" s="2"/>
      <c r="GJZ85" s="13"/>
      <c r="GKA85" s="12"/>
      <c r="GKB85" s="2"/>
      <c r="GKC85" s="13"/>
      <c r="GKD85" s="12"/>
      <c r="GKE85" s="2"/>
      <c r="GKF85" s="13"/>
      <c r="GKG85" s="12"/>
      <c r="GKH85" s="2"/>
      <c r="GKI85" s="13"/>
      <c r="GKJ85" s="12"/>
      <c r="GKK85" s="2"/>
      <c r="GKL85" s="13"/>
      <c r="GKM85" s="12"/>
      <c r="GKN85" s="2"/>
      <c r="GKO85" s="13"/>
      <c r="GKP85" s="12"/>
      <c r="GKQ85" s="2"/>
      <c r="GKR85" s="13"/>
      <c r="GKS85" s="12"/>
      <c r="GKT85" s="2"/>
      <c r="GKU85" s="13"/>
      <c r="GKV85" s="12"/>
      <c r="GKW85" s="2"/>
      <c r="GKX85" s="13"/>
      <c r="GKY85" s="12"/>
      <c r="GKZ85" s="2"/>
      <c r="GLA85" s="13"/>
      <c r="GLB85" s="12"/>
      <c r="GLC85" s="2"/>
      <c r="GLD85" s="13"/>
      <c r="GLE85" s="12"/>
      <c r="GLF85" s="2"/>
      <c r="GLG85" s="13"/>
      <c r="GLH85" s="12"/>
      <c r="GLI85" s="2"/>
      <c r="GLJ85" s="13"/>
      <c r="GLK85" s="12"/>
      <c r="GLL85" s="2"/>
      <c r="GLM85" s="13"/>
      <c r="GLN85" s="12"/>
      <c r="GLO85" s="2"/>
      <c r="GLP85" s="13"/>
      <c r="GLQ85" s="12"/>
      <c r="GLR85" s="2"/>
      <c r="GLS85" s="13"/>
      <c r="GLT85" s="12"/>
      <c r="GLU85" s="2"/>
      <c r="GLV85" s="13"/>
      <c r="GLW85" s="12"/>
      <c r="GLX85" s="2"/>
      <c r="GLY85" s="13"/>
      <c r="GLZ85" s="12"/>
      <c r="GMA85" s="2"/>
      <c r="GMB85" s="13"/>
      <c r="GMC85" s="12"/>
      <c r="GMD85" s="2"/>
      <c r="GME85" s="13"/>
      <c r="GMF85" s="12"/>
      <c r="GMG85" s="2"/>
      <c r="GMH85" s="13"/>
      <c r="GMI85" s="12"/>
      <c r="GMJ85" s="2"/>
      <c r="GMK85" s="13"/>
      <c r="GML85" s="12"/>
      <c r="GMM85" s="2"/>
      <c r="GMN85" s="13"/>
      <c r="GMO85" s="12"/>
      <c r="GMP85" s="2"/>
      <c r="GMQ85" s="13"/>
      <c r="GMR85" s="12"/>
      <c r="GMS85" s="2"/>
      <c r="GMT85" s="13"/>
      <c r="GMU85" s="12"/>
      <c r="GMV85" s="2"/>
      <c r="GMW85" s="13"/>
      <c r="GMX85" s="12"/>
      <c r="GMY85" s="2"/>
      <c r="GMZ85" s="13"/>
      <c r="GNA85" s="12"/>
      <c r="GNB85" s="2"/>
      <c r="GNC85" s="13"/>
      <c r="GND85" s="12"/>
      <c r="GNE85" s="2"/>
      <c r="GNF85" s="13"/>
      <c r="GNG85" s="12"/>
      <c r="GNH85" s="2"/>
      <c r="GNI85" s="13"/>
      <c r="GNJ85" s="12"/>
      <c r="GNK85" s="2"/>
      <c r="GNL85" s="13"/>
      <c r="GNM85" s="12"/>
      <c r="GNN85" s="2"/>
      <c r="GNO85" s="13"/>
      <c r="GNP85" s="12"/>
      <c r="GNQ85" s="2"/>
      <c r="GNR85" s="13"/>
      <c r="GNS85" s="12"/>
      <c r="GNT85" s="2"/>
      <c r="GNU85" s="13"/>
      <c r="GNV85" s="12"/>
      <c r="GNW85" s="2"/>
      <c r="GNX85" s="13"/>
      <c r="GNY85" s="12"/>
      <c r="GNZ85" s="2"/>
      <c r="GOA85" s="13"/>
      <c r="GOB85" s="12"/>
      <c r="GOC85" s="2"/>
      <c r="GOD85" s="13"/>
      <c r="GOE85" s="12"/>
      <c r="GOF85" s="2"/>
      <c r="GOG85" s="13"/>
      <c r="GOH85" s="12"/>
      <c r="GOI85" s="2"/>
      <c r="GOJ85" s="13"/>
      <c r="GOK85" s="12"/>
      <c r="GOL85" s="2"/>
      <c r="GOM85" s="13"/>
      <c r="GON85" s="12"/>
      <c r="GOO85" s="2"/>
      <c r="GOP85" s="13"/>
      <c r="GOQ85" s="12"/>
      <c r="GOR85" s="2"/>
      <c r="GOS85" s="13"/>
      <c r="GOT85" s="12"/>
      <c r="GOU85" s="2"/>
      <c r="GOV85" s="13"/>
      <c r="GOW85" s="12"/>
      <c r="GOX85" s="2"/>
      <c r="GOY85" s="13"/>
      <c r="GOZ85" s="12"/>
      <c r="GPA85" s="2"/>
      <c r="GPB85" s="13"/>
      <c r="GPC85" s="12"/>
      <c r="GPD85" s="2"/>
      <c r="GPE85" s="13"/>
      <c r="GPF85" s="12"/>
      <c r="GPG85" s="2"/>
      <c r="GPH85" s="13"/>
      <c r="GPI85" s="12"/>
      <c r="GPJ85" s="2"/>
      <c r="GPK85" s="13"/>
      <c r="GPL85" s="12"/>
      <c r="GPM85" s="2"/>
      <c r="GPN85" s="13"/>
      <c r="GPO85" s="12"/>
      <c r="GPP85" s="2"/>
      <c r="GPQ85" s="13"/>
      <c r="GPR85" s="12"/>
      <c r="GPS85" s="2"/>
      <c r="GPT85" s="13"/>
      <c r="GPU85" s="12"/>
      <c r="GPV85" s="2"/>
      <c r="GPW85" s="13"/>
      <c r="GPX85" s="12"/>
      <c r="GPY85" s="2"/>
      <c r="GPZ85" s="13"/>
      <c r="GQA85" s="12"/>
      <c r="GQB85" s="2"/>
      <c r="GQC85" s="13"/>
      <c r="GQD85" s="12"/>
      <c r="GQE85" s="2"/>
      <c r="GQF85" s="13"/>
      <c r="GQG85" s="12"/>
      <c r="GQH85" s="2"/>
      <c r="GQI85" s="13"/>
      <c r="GQJ85" s="12"/>
      <c r="GQK85" s="2"/>
      <c r="GQL85" s="13"/>
      <c r="GQM85" s="12"/>
      <c r="GQN85" s="2"/>
      <c r="GQO85" s="13"/>
      <c r="GQP85" s="12"/>
      <c r="GQQ85" s="2"/>
      <c r="GQR85" s="13"/>
      <c r="GQS85" s="12"/>
      <c r="GQT85" s="2"/>
      <c r="GQU85" s="13"/>
      <c r="GQV85" s="12"/>
      <c r="GQW85" s="2"/>
      <c r="GQX85" s="13"/>
      <c r="GQY85" s="12"/>
      <c r="GQZ85" s="2"/>
      <c r="GRA85" s="13"/>
      <c r="GRB85" s="12"/>
      <c r="GRC85" s="2"/>
      <c r="GRD85" s="13"/>
      <c r="GRE85" s="12"/>
      <c r="GRF85" s="2"/>
      <c r="GRG85" s="13"/>
      <c r="GRH85" s="12"/>
      <c r="GRI85" s="2"/>
      <c r="GRJ85" s="13"/>
      <c r="GRK85" s="12"/>
      <c r="GRL85" s="2"/>
      <c r="GRM85" s="13"/>
      <c r="GRN85" s="12"/>
      <c r="GRO85" s="2"/>
      <c r="GRP85" s="13"/>
      <c r="GRQ85" s="12"/>
      <c r="GRR85" s="2"/>
      <c r="GRS85" s="13"/>
      <c r="GRT85" s="12"/>
      <c r="GRU85" s="2"/>
      <c r="GRV85" s="13"/>
      <c r="GRW85" s="12"/>
      <c r="GRX85" s="2"/>
      <c r="GRY85" s="13"/>
      <c r="GRZ85" s="12"/>
      <c r="GSA85" s="2"/>
      <c r="GSB85" s="13"/>
      <c r="GSC85" s="12"/>
      <c r="GSD85" s="2"/>
      <c r="GSE85" s="13"/>
      <c r="GSF85" s="12"/>
      <c r="GSG85" s="2"/>
      <c r="GSH85" s="13"/>
      <c r="GSI85" s="12"/>
      <c r="GSJ85" s="2"/>
      <c r="GSK85" s="13"/>
      <c r="GSL85" s="12"/>
      <c r="GSM85" s="2"/>
      <c r="GSN85" s="13"/>
      <c r="GSO85" s="12"/>
      <c r="GSP85" s="2"/>
      <c r="GSQ85" s="13"/>
      <c r="GSR85" s="12"/>
      <c r="GSS85" s="2"/>
      <c r="GST85" s="13"/>
      <c r="GSU85" s="12"/>
      <c r="GSV85" s="2"/>
      <c r="GSW85" s="13"/>
      <c r="GSX85" s="12"/>
      <c r="GSY85" s="2"/>
      <c r="GSZ85" s="13"/>
      <c r="GTA85" s="12"/>
      <c r="GTB85" s="2"/>
      <c r="GTC85" s="13"/>
      <c r="GTD85" s="12"/>
      <c r="GTE85" s="2"/>
      <c r="GTF85" s="13"/>
      <c r="GTG85" s="12"/>
      <c r="GTH85" s="2"/>
      <c r="GTI85" s="13"/>
      <c r="GTJ85" s="12"/>
      <c r="GTK85" s="2"/>
      <c r="GTL85" s="13"/>
      <c r="GTM85" s="12"/>
      <c r="GTN85" s="2"/>
      <c r="GTO85" s="13"/>
      <c r="GTP85" s="12"/>
      <c r="GTQ85" s="2"/>
      <c r="GTR85" s="13"/>
      <c r="GTS85" s="12"/>
      <c r="GTT85" s="2"/>
      <c r="GTU85" s="13"/>
      <c r="GTV85" s="12"/>
      <c r="GTW85" s="2"/>
      <c r="GTX85" s="13"/>
      <c r="GTY85" s="12"/>
      <c r="GTZ85" s="2"/>
      <c r="GUA85" s="13"/>
      <c r="GUB85" s="12"/>
      <c r="GUC85" s="2"/>
      <c r="GUD85" s="13"/>
      <c r="GUE85" s="12"/>
      <c r="GUF85" s="2"/>
      <c r="GUG85" s="13"/>
      <c r="GUH85" s="12"/>
      <c r="GUI85" s="2"/>
      <c r="GUJ85" s="13"/>
      <c r="GUK85" s="12"/>
      <c r="GUL85" s="2"/>
      <c r="GUM85" s="13"/>
      <c r="GUN85" s="12"/>
      <c r="GUO85" s="2"/>
      <c r="GUP85" s="13"/>
      <c r="GUQ85" s="12"/>
      <c r="GUR85" s="2"/>
      <c r="GUS85" s="13"/>
      <c r="GUT85" s="12"/>
      <c r="GUU85" s="2"/>
      <c r="GUV85" s="13"/>
      <c r="GUW85" s="12"/>
      <c r="GUX85" s="2"/>
      <c r="GUY85" s="13"/>
      <c r="GUZ85" s="12"/>
      <c r="GVA85" s="2"/>
      <c r="GVB85" s="13"/>
      <c r="GVC85" s="12"/>
      <c r="GVD85" s="2"/>
      <c r="GVE85" s="13"/>
      <c r="GVF85" s="12"/>
      <c r="GVG85" s="2"/>
      <c r="GVH85" s="13"/>
      <c r="GVI85" s="12"/>
      <c r="GVJ85" s="2"/>
      <c r="GVK85" s="13"/>
      <c r="GVL85" s="12"/>
      <c r="GVM85" s="2"/>
      <c r="GVN85" s="13"/>
      <c r="GVO85" s="12"/>
      <c r="GVP85" s="2"/>
      <c r="GVQ85" s="13"/>
      <c r="GVR85" s="12"/>
      <c r="GVS85" s="2"/>
      <c r="GVT85" s="13"/>
      <c r="GVU85" s="12"/>
      <c r="GVV85" s="2"/>
      <c r="GVW85" s="13"/>
      <c r="GVX85" s="12"/>
      <c r="GVY85" s="2"/>
      <c r="GVZ85" s="13"/>
      <c r="GWA85" s="12"/>
      <c r="GWB85" s="2"/>
      <c r="GWC85" s="13"/>
      <c r="GWD85" s="12"/>
      <c r="GWE85" s="2"/>
      <c r="GWF85" s="13"/>
      <c r="GWG85" s="12"/>
      <c r="GWH85" s="2"/>
      <c r="GWI85" s="13"/>
      <c r="GWJ85" s="12"/>
      <c r="GWK85" s="2"/>
      <c r="GWL85" s="13"/>
      <c r="GWM85" s="12"/>
      <c r="GWN85" s="2"/>
      <c r="GWO85" s="13"/>
      <c r="GWP85" s="12"/>
      <c r="GWQ85" s="2"/>
      <c r="GWR85" s="13"/>
      <c r="GWS85" s="12"/>
      <c r="GWT85" s="2"/>
      <c r="GWU85" s="13"/>
      <c r="GWV85" s="12"/>
      <c r="GWW85" s="2"/>
      <c r="GWX85" s="13"/>
      <c r="GWY85" s="12"/>
      <c r="GWZ85" s="2"/>
      <c r="GXA85" s="13"/>
      <c r="GXB85" s="12"/>
      <c r="GXC85" s="2"/>
      <c r="GXD85" s="13"/>
      <c r="GXE85" s="12"/>
      <c r="GXF85" s="2"/>
      <c r="GXG85" s="13"/>
      <c r="GXH85" s="12"/>
      <c r="GXI85" s="2"/>
      <c r="GXJ85" s="13"/>
      <c r="GXK85" s="12"/>
      <c r="GXL85" s="2"/>
      <c r="GXM85" s="13"/>
      <c r="GXN85" s="12"/>
      <c r="GXO85" s="2"/>
      <c r="GXP85" s="13"/>
      <c r="GXQ85" s="12"/>
      <c r="GXR85" s="2"/>
      <c r="GXS85" s="13"/>
      <c r="GXT85" s="12"/>
      <c r="GXU85" s="2"/>
      <c r="GXV85" s="13"/>
      <c r="GXW85" s="12"/>
      <c r="GXX85" s="2"/>
      <c r="GXY85" s="13"/>
      <c r="GXZ85" s="12"/>
      <c r="GYA85" s="2"/>
      <c r="GYB85" s="13"/>
      <c r="GYC85" s="12"/>
      <c r="GYD85" s="2"/>
      <c r="GYE85" s="13"/>
      <c r="GYF85" s="12"/>
      <c r="GYG85" s="2"/>
      <c r="GYH85" s="13"/>
      <c r="GYI85" s="12"/>
      <c r="GYJ85" s="2"/>
      <c r="GYK85" s="13"/>
      <c r="GYL85" s="12"/>
      <c r="GYM85" s="2"/>
      <c r="GYN85" s="13"/>
      <c r="GYO85" s="12"/>
      <c r="GYP85" s="2"/>
      <c r="GYQ85" s="13"/>
      <c r="GYR85" s="12"/>
      <c r="GYS85" s="2"/>
      <c r="GYT85" s="13"/>
      <c r="GYU85" s="12"/>
      <c r="GYV85" s="2"/>
      <c r="GYW85" s="13"/>
      <c r="GYX85" s="12"/>
      <c r="GYY85" s="2"/>
      <c r="GYZ85" s="13"/>
      <c r="GZA85" s="12"/>
      <c r="GZB85" s="2"/>
      <c r="GZC85" s="13"/>
      <c r="GZD85" s="12"/>
      <c r="GZE85" s="2"/>
      <c r="GZF85" s="13"/>
      <c r="GZG85" s="12"/>
      <c r="GZH85" s="2"/>
      <c r="GZI85" s="13"/>
      <c r="GZJ85" s="12"/>
      <c r="GZK85" s="2"/>
      <c r="GZL85" s="13"/>
      <c r="GZM85" s="12"/>
      <c r="GZN85" s="2"/>
      <c r="GZO85" s="13"/>
      <c r="GZP85" s="12"/>
      <c r="GZQ85" s="2"/>
      <c r="GZR85" s="13"/>
      <c r="GZS85" s="12"/>
      <c r="GZT85" s="2"/>
      <c r="GZU85" s="13"/>
      <c r="GZV85" s="12"/>
      <c r="GZW85" s="2"/>
      <c r="GZX85" s="13"/>
      <c r="GZY85" s="12"/>
      <c r="GZZ85" s="2"/>
      <c r="HAA85" s="13"/>
      <c r="HAB85" s="12"/>
      <c r="HAC85" s="2"/>
      <c r="HAD85" s="13"/>
      <c r="HAE85" s="12"/>
      <c r="HAF85" s="2"/>
      <c r="HAG85" s="13"/>
      <c r="HAH85" s="12"/>
      <c r="HAI85" s="2"/>
      <c r="HAJ85" s="13"/>
      <c r="HAK85" s="12"/>
      <c r="HAL85" s="2"/>
      <c r="HAM85" s="13"/>
      <c r="HAN85" s="12"/>
      <c r="HAO85" s="2"/>
      <c r="HAP85" s="13"/>
      <c r="HAQ85" s="12"/>
      <c r="HAR85" s="2"/>
      <c r="HAS85" s="13"/>
      <c r="HAT85" s="12"/>
      <c r="HAU85" s="2"/>
      <c r="HAV85" s="13"/>
      <c r="HAW85" s="12"/>
      <c r="HAX85" s="2"/>
      <c r="HAY85" s="13"/>
      <c r="HAZ85" s="12"/>
      <c r="HBA85" s="2"/>
      <c r="HBB85" s="13"/>
      <c r="HBC85" s="12"/>
      <c r="HBD85" s="2"/>
      <c r="HBE85" s="13"/>
      <c r="HBF85" s="12"/>
      <c r="HBG85" s="2"/>
      <c r="HBH85" s="13"/>
      <c r="HBI85" s="12"/>
      <c r="HBJ85" s="2"/>
      <c r="HBK85" s="13"/>
      <c r="HBL85" s="12"/>
      <c r="HBM85" s="2"/>
      <c r="HBN85" s="13"/>
      <c r="HBO85" s="12"/>
      <c r="HBP85" s="2"/>
      <c r="HBQ85" s="13"/>
      <c r="HBR85" s="12"/>
      <c r="HBS85" s="2"/>
      <c r="HBT85" s="13"/>
      <c r="HBU85" s="12"/>
      <c r="HBV85" s="2"/>
      <c r="HBW85" s="13"/>
      <c r="HBX85" s="12"/>
      <c r="HBY85" s="2"/>
      <c r="HBZ85" s="13"/>
      <c r="HCA85" s="12"/>
      <c r="HCB85" s="2"/>
      <c r="HCC85" s="13"/>
      <c r="HCD85" s="12"/>
      <c r="HCE85" s="2"/>
      <c r="HCF85" s="13"/>
      <c r="HCG85" s="12"/>
      <c r="HCH85" s="2"/>
      <c r="HCI85" s="13"/>
      <c r="HCJ85" s="12"/>
      <c r="HCK85" s="2"/>
      <c r="HCL85" s="13"/>
      <c r="HCM85" s="12"/>
      <c r="HCN85" s="2"/>
      <c r="HCO85" s="13"/>
      <c r="HCP85" s="12"/>
      <c r="HCQ85" s="2"/>
      <c r="HCR85" s="13"/>
      <c r="HCS85" s="12"/>
      <c r="HCT85" s="2"/>
      <c r="HCU85" s="13"/>
      <c r="HCV85" s="12"/>
      <c r="HCW85" s="2"/>
      <c r="HCX85" s="13"/>
      <c r="HCY85" s="12"/>
      <c r="HCZ85" s="2"/>
      <c r="HDA85" s="13"/>
      <c r="HDB85" s="12"/>
      <c r="HDC85" s="2"/>
      <c r="HDD85" s="13"/>
      <c r="HDE85" s="12"/>
      <c r="HDF85" s="2"/>
      <c r="HDG85" s="13"/>
      <c r="HDH85" s="12"/>
      <c r="HDI85" s="2"/>
      <c r="HDJ85" s="13"/>
      <c r="HDK85" s="12"/>
      <c r="HDL85" s="2"/>
      <c r="HDM85" s="13"/>
      <c r="HDN85" s="12"/>
      <c r="HDO85" s="2"/>
      <c r="HDP85" s="13"/>
      <c r="HDQ85" s="12"/>
      <c r="HDR85" s="2"/>
      <c r="HDS85" s="13"/>
      <c r="HDT85" s="12"/>
      <c r="HDU85" s="2"/>
      <c r="HDV85" s="13"/>
      <c r="HDW85" s="12"/>
      <c r="HDX85" s="2"/>
      <c r="HDY85" s="13"/>
      <c r="HDZ85" s="12"/>
      <c r="HEA85" s="2"/>
      <c r="HEB85" s="13"/>
      <c r="HEC85" s="12"/>
      <c r="HED85" s="2"/>
      <c r="HEE85" s="13"/>
      <c r="HEF85" s="12"/>
      <c r="HEG85" s="2"/>
      <c r="HEH85" s="13"/>
      <c r="HEI85" s="12"/>
      <c r="HEJ85" s="2"/>
      <c r="HEK85" s="13"/>
      <c r="HEL85" s="12"/>
      <c r="HEM85" s="2"/>
      <c r="HEN85" s="13"/>
      <c r="HEO85" s="12"/>
      <c r="HEP85" s="2"/>
      <c r="HEQ85" s="13"/>
      <c r="HER85" s="12"/>
      <c r="HES85" s="2"/>
      <c r="HET85" s="13"/>
      <c r="HEU85" s="12"/>
      <c r="HEV85" s="2"/>
      <c r="HEW85" s="13"/>
      <c r="HEX85" s="12"/>
      <c r="HEY85" s="2"/>
      <c r="HEZ85" s="13"/>
      <c r="HFA85" s="12"/>
      <c r="HFB85" s="2"/>
      <c r="HFC85" s="13"/>
      <c r="HFD85" s="12"/>
      <c r="HFE85" s="2"/>
      <c r="HFF85" s="13"/>
      <c r="HFG85" s="12"/>
      <c r="HFH85" s="2"/>
      <c r="HFI85" s="13"/>
      <c r="HFJ85" s="12"/>
      <c r="HFK85" s="2"/>
      <c r="HFL85" s="13"/>
      <c r="HFM85" s="12"/>
      <c r="HFN85" s="2"/>
      <c r="HFO85" s="13"/>
      <c r="HFP85" s="12"/>
      <c r="HFQ85" s="2"/>
      <c r="HFR85" s="13"/>
      <c r="HFS85" s="12"/>
      <c r="HFT85" s="2"/>
      <c r="HFU85" s="13"/>
      <c r="HFV85" s="12"/>
      <c r="HFW85" s="2"/>
      <c r="HFX85" s="13"/>
      <c r="HFY85" s="12"/>
      <c r="HFZ85" s="2"/>
      <c r="HGA85" s="13"/>
      <c r="HGB85" s="12"/>
      <c r="HGC85" s="2"/>
      <c r="HGD85" s="13"/>
      <c r="HGE85" s="12"/>
      <c r="HGF85" s="2"/>
      <c r="HGG85" s="13"/>
      <c r="HGH85" s="12"/>
      <c r="HGI85" s="2"/>
      <c r="HGJ85" s="13"/>
      <c r="HGK85" s="12"/>
      <c r="HGL85" s="2"/>
      <c r="HGM85" s="13"/>
      <c r="HGN85" s="12"/>
      <c r="HGO85" s="2"/>
      <c r="HGP85" s="13"/>
      <c r="HGQ85" s="12"/>
      <c r="HGR85" s="2"/>
      <c r="HGS85" s="13"/>
      <c r="HGT85" s="12"/>
      <c r="HGU85" s="2"/>
      <c r="HGV85" s="13"/>
      <c r="HGW85" s="12"/>
      <c r="HGX85" s="2"/>
      <c r="HGY85" s="13"/>
      <c r="HGZ85" s="12"/>
      <c r="HHA85" s="2"/>
      <c r="HHB85" s="13"/>
      <c r="HHC85" s="12"/>
      <c r="HHD85" s="2"/>
      <c r="HHE85" s="13"/>
      <c r="HHF85" s="12"/>
      <c r="HHG85" s="2"/>
      <c r="HHH85" s="13"/>
      <c r="HHI85" s="12"/>
      <c r="HHJ85" s="2"/>
      <c r="HHK85" s="13"/>
      <c r="HHL85" s="12"/>
      <c r="HHM85" s="2"/>
      <c r="HHN85" s="13"/>
      <c r="HHO85" s="12"/>
      <c r="HHP85" s="2"/>
      <c r="HHQ85" s="13"/>
      <c r="HHR85" s="12"/>
      <c r="HHS85" s="2"/>
      <c r="HHT85" s="13"/>
      <c r="HHU85" s="12"/>
      <c r="HHV85" s="2"/>
      <c r="HHW85" s="13"/>
      <c r="HHX85" s="12"/>
      <c r="HHY85" s="2"/>
      <c r="HHZ85" s="13"/>
      <c r="HIA85" s="12"/>
      <c r="HIB85" s="2"/>
      <c r="HIC85" s="13"/>
      <c r="HID85" s="12"/>
      <c r="HIE85" s="2"/>
      <c r="HIF85" s="13"/>
      <c r="HIG85" s="12"/>
      <c r="HIH85" s="2"/>
      <c r="HII85" s="13"/>
      <c r="HIJ85" s="12"/>
      <c r="HIK85" s="2"/>
      <c r="HIL85" s="13"/>
      <c r="HIM85" s="12"/>
      <c r="HIN85" s="2"/>
      <c r="HIO85" s="13"/>
      <c r="HIP85" s="12"/>
      <c r="HIQ85" s="2"/>
      <c r="HIR85" s="13"/>
      <c r="HIS85" s="12"/>
      <c r="HIT85" s="2"/>
      <c r="HIU85" s="13"/>
      <c r="HIV85" s="12"/>
      <c r="HIW85" s="2"/>
      <c r="HIX85" s="13"/>
      <c r="HIY85" s="12"/>
      <c r="HIZ85" s="2"/>
      <c r="HJA85" s="13"/>
      <c r="HJB85" s="12"/>
      <c r="HJC85" s="2"/>
      <c r="HJD85" s="13"/>
      <c r="HJE85" s="12"/>
      <c r="HJF85" s="2"/>
      <c r="HJG85" s="13"/>
      <c r="HJH85" s="12"/>
      <c r="HJI85" s="2"/>
      <c r="HJJ85" s="13"/>
      <c r="HJK85" s="12"/>
      <c r="HJL85" s="2"/>
      <c r="HJM85" s="13"/>
      <c r="HJN85" s="12"/>
      <c r="HJO85" s="2"/>
      <c r="HJP85" s="13"/>
      <c r="HJQ85" s="12"/>
      <c r="HJR85" s="2"/>
      <c r="HJS85" s="13"/>
      <c r="HJT85" s="12"/>
      <c r="HJU85" s="2"/>
      <c r="HJV85" s="13"/>
      <c r="HJW85" s="12"/>
      <c r="HJX85" s="2"/>
      <c r="HJY85" s="13"/>
      <c r="HJZ85" s="12"/>
      <c r="HKA85" s="2"/>
      <c r="HKB85" s="13"/>
      <c r="HKC85" s="12"/>
      <c r="HKD85" s="2"/>
      <c r="HKE85" s="13"/>
      <c r="HKF85" s="12"/>
      <c r="HKG85" s="2"/>
      <c r="HKH85" s="13"/>
      <c r="HKI85" s="12"/>
      <c r="HKJ85" s="2"/>
      <c r="HKK85" s="13"/>
      <c r="HKL85" s="12"/>
      <c r="HKM85" s="2"/>
      <c r="HKN85" s="13"/>
      <c r="HKO85" s="12"/>
      <c r="HKP85" s="2"/>
      <c r="HKQ85" s="13"/>
      <c r="HKR85" s="12"/>
      <c r="HKS85" s="2"/>
      <c r="HKT85" s="13"/>
      <c r="HKU85" s="12"/>
      <c r="HKV85" s="2"/>
      <c r="HKW85" s="13"/>
      <c r="HKX85" s="12"/>
      <c r="HKY85" s="2"/>
      <c r="HKZ85" s="13"/>
      <c r="HLA85" s="12"/>
      <c r="HLB85" s="2"/>
      <c r="HLC85" s="13"/>
      <c r="HLD85" s="12"/>
      <c r="HLE85" s="2"/>
      <c r="HLF85" s="13"/>
      <c r="HLG85" s="12"/>
      <c r="HLH85" s="2"/>
      <c r="HLI85" s="13"/>
      <c r="HLJ85" s="12"/>
      <c r="HLK85" s="2"/>
      <c r="HLL85" s="13"/>
      <c r="HLM85" s="12"/>
      <c r="HLN85" s="2"/>
      <c r="HLO85" s="13"/>
      <c r="HLP85" s="12"/>
      <c r="HLQ85" s="2"/>
      <c r="HLR85" s="13"/>
      <c r="HLS85" s="12"/>
      <c r="HLT85" s="2"/>
      <c r="HLU85" s="13"/>
      <c r="HLV85" s="12"/>
      <c r="HLW85" s="2"/>
      <c r="HLX85" s="13"/>
      <c r="HLY85" s="12"/>
      <c r="HLZ85" s="2"/>
      <c r="HMA85" s="13"/>
      <c r="HMB85" s="12"/>
      <c r="HMC85" s="2"/>
      <c r="HMD85" s="13"/>
      <c r="HME85" s="12"/>
      <c r="HMF85" s="2"/>
      <c r="HMG85" s="13"/>
      <c r="HMH85" s="12"/>
      <c r="HMI85" s="2"/>
      <c r="HMJ85" s="13"/>
      <c r="HMK85" s="12"/>
      <c r="HML85" s="2"/>
      <c r="HMM85" s="13"/>
      <c r="HMN85" s="12"/>
      <c r="HMO85" s="2"/>
      <c r="HMP85" s="13"/>
      <c r="HMQ85" s="12"/>
      <c r="HMR85" s="2"/>
      <c r="HMS85" s="13"/>
      <c r="HMT85" s="12"/>
      <c r="HMU85" s="2"/>
      <c r="HMV85" s="13"/>
      <c r="HMW85" s="12"/>
      <c r="HMX85" s="2"/>
      <c r="HMY85" s="13"/>
      <c r="HMZ85" s="12"/>
      <c r="HNA85" s="2"/>
      <c r="HNB85" s="13"/>
      <c r="HNC85" s="12"/>
      <c r="HND85" s="2"/>
      <c r="HNE85" s="13"/>
      <c r="HNF85" s="12"/>
      <c r="HNG85" s="2"/>
      <c r="HNH85" s="13"/>
      <c r="HNI85" s="12"/>
      <c r="HNJ85" s="2"/>
      <c r="HNK85" s="13"/>
      <c r="HNL85" s="12"/>
      <c r="HNM85" s="2"/>
      <c r="HNN85" s="13"/>
      <c r="HNO85" s="12"/>
      <c r="HNP85" s="2"/>
      <c r="HNQ85" s="13"/>
      <c r="HNR85" s="12"/>
      <c r="HNS85" s="2"/>
      <c r="HNT85" s="13"/>
      <c r="HNU85" s="12"/>
      <c r="HNV85" s="2"/>
      <c r="HNW85" s="13"/>
      <c r="HNX85" s="12"/>
      <c r="HNY85" s="2"/>
      <c r="HNZ85" s="13"/>
      <c r="HOA85" s="12"/>
      <c r="HOB85" s="2"/>
      <c r="HOC85" s="13"/>
      <c r="HOD85" s="12"/>
      <c r="HOE85" s="2"/>
      <c r="HOF85" s="13"/>
      <c r="HOG85" s="12"/>
      <c r="HOH85" s="2"/>
      <c r="HOI85" s="13"/>
      <c r="HOJ85" s="12"/>
      <c r="HOK85" s="2"/>
      <c r="HOL85" s="13"/>
      <c r="HOM85" s="12"/>
      <c r="HON85" s="2"/>
      <c r="HOO85" s="13"/>
      <c r="HOP85" s="12"/>
      <c r="HOQ85" s="2"/>
      <c r="HOR85" s="13"/>
      <c r="HOS85" s="12"/>
      <c r="HOT85" s="2"/>
      <c r="HOU85" s="13"/>
      <c r="HOV85" s="12"/>
      <c r="HOW85" s="2"/>
      <c r="HOX85" s="13"/>
      <c r="HOY85" s="12"/>
      <c r="HOZ85" s="2"/>
      <c r="HPA85" s="13"/>
      <c r="HPB85" s="12"/>
      <c r="HPC85" s="2"/>
      <c r="HPD85" s="13"/>
      <c r="HPE85" s="12"/>
      <c r="HPF85" s="2"/>
      <c r="HPG85" s="13"/>
      <c r="HPH85" s="12"/>
      <c r="HPI85" s="2"/>
      <c r="HPJ85" s="13"/>
      <c r="HPK85" s="12"/>
      <c r="HPL85" s="2"/>
      <c r="HPM85" s="13"/>
      <c r="HPN85" s="12"/>
      <c r="HPO85" s="2"/>
      <c r="HPP85" s="13"/>
      <c r="HPQ85" s="12"/>
      <c r="HPR85" s="2"/>
      <c r="HPS85" s="13"/>
      <c r="HPT85" s="12"/>
      <c r="HPU85" s="2"/>
      <c r="HPV85" s="13"/>
      <c r="HPW85" s="12"/>
      <c r="HPX85" s="2"/>
      <c r="HPY85" s="13"/>
      <c r="HPZ85" s="12"/>
      <c r="HQA85" s="2"/>
      <c r="HQB85" s="13"/>
      <c r="HQC85" s="12"/>
      <c r="HQD85" s="2"/>
      <c r="HQE85" s="13"/>
      <c r="HQF85" s="12"/>
      <c r="HQG85" s="2"/>
      <c r="HQH85" s="13"/>
      <c r="HQI85" s="12"/>
      <c r="HQJ85" s="2"/>
      <c r="HQK85" s="13"/>
      <c r="HQL85" s="12"/>
      <c r="HQM85" s="2"/>
      <c r="HQN85" s="13"/>
      <c r="HQO85" s="12"/>
      <c r="HQP85" s="2"/>
      <c r="HQQ85" s="13"/>
      <c r="HQR85" s="12"/>
      <c r="HQS85" s="2"/>
      <c r="HQT85" s="13"/>
      <c r="HQU85" s="12"/>
      <c r="HQV85" s="2"/>
      <c r="HQW85" s="13"/>
      <c r="HQX85" s="12"/>
      <c r="HQY85" s="2"/>
      <c r="HQZ85" s="13"/>
      <c r="HRA85" s="12"/>
      <c r="HRB85" s="2"/>
      <c r="HRC85" s="13"/>
      <c r="HRD85" s="12"/>
      <c r="HRE85" s="2"/>
      <c r="HRF85" s="13"/>
      <c r="HRG85" s="12"/>
      <c r="HRH85" s="2"/>
      <c r="HRI85" s="13"/>
      <c r="HRJ85" s="12"/>
      <c r="HRK85" s="2"/>
      <c r="HRL85" s="13"/>
      <c r="HRM85" s="12"/>
      <c r="HRN85" s="2"/>
      <c r="HRO85" s="13"/>
      <c r="HRP85" s="12"/>
      <c r="HRQ85" s="2"/>
      <c r="HRR85" s="13"/>
      <c r="HRS85" s="12"/>
      <c r="HRT85" s="2"/>
      <c r="HRU85" s="13"/>
      <c r="HRV85" s="12"/>
      <c r="HRW85" s="2"/>
      <c r="HRX85" s="13"/>
      <c r="HRY85" s="12"/>
      <c r="HRZ85" s="2"/>
      <c r="HSA85" s="13"/>
      <c r="HSB85" s="12"/>
      <c r="HSC85" s="2"/>
      <c r="HSD85" s="13"/>
      <c r="HSE85" s="12"/>
      <c r="HSF85" s="2"/>
      <c r="HSG85" s="13"/>
      <c r="HSH85" s="12"/>
      <c r="HSI85" s="2"/>
      <c r="HSJ85" s="13"/>
      <c r="HSK85" s="12"/>
      <c r="HSL85" s="2"/>
      <c r="HSM85" s="13"/>
      <c r="HSN85" s="12"/>
      <c r="HSO85" s="2"/>
      <c r="HSP85" s="13"/>
      <c r="HSQ85" s="12"/>
      <c r="HSR85" s="2"/>
      <c r="HSS85" s="13"/>
      <c r="HST85" s="12"/>
      <c r="HSU85" s="2"/>
      <c r="HSV85" s="13"/>
      <c r="HSW85" s="12"/>
      <c r="HSX85" s="2"/>
      <c r="HSY85" s="13"/>
      <c r="HSZ85" s="12"/>
      <c r="HTA85" s="2"/>
      <c r="HTB85" s="13"/>
      <c r="HTC85" s="12"/>
      <c r="HTD85" s="2"/>
      <c r="HTE85" s="13"/>
      <c r="HTF85" s="12"/>
      <c r="HTG85" s="2"/>
      <c r="HTH85" s="13"/>
      <c r="HTI85" s="12"/>
      <c r="HTJ85" s="2"/>
      <c r="HTK85" s="13"/>
      <c r="HTL85" s="12"/>
      <c r="HTM85" s="2"/>
      <c r="HTN85" s="13"/>
      <c r="HTO85" s="12"/>
      <c r="HTP85" s="2"/>
      <c r="HTQ85" s="13"/>
      <c r="HTR85" s="12"/>
      <c r="HTS85" s="2"/>
      <c r="HTT85" s="13"/>
      <c r="HTU85" s="12"/>
      <c r="HTV85" s="2"/>
      <c r="HTW85" s="13"/>
      <c r="HTX85" s="12"/>
      <c r="HTY85" s="2"/>
      <c r="HTZ85" s="13"/>
      <c r="HUA85" s="12"/>
      <c r="HUB85" s="2"/>
      <c r="HUC85" s="13"/>
      <c r="HUD85" s="12"/>
      <c r="HUE85" s="2"/>
      <c r="HUF85" s="13"/>
      <c r="HUG85" s="12"/>
      <c r="HUH85" s="2"/>
      <c r="HUI85" s="13"/>
      <c r="HUJ85" s="12"/>
      <c r="HUK85" s="2"/>
      <c r="HUL85" s="13"/>
      <c r="HUM85" s="12"/>
      <c r="HUN85" s="2"/>
      <c r="HUO85" s="13"/>
      <c r="HUP85" s="12"/>
      <c r="HUQ85" s="2"/>
      <c r="HUR85" s="13"/>
      <c r="HUS85" s="12"/>
      <c r="HUT85" s="2"/>
      <c r="HUU85" s="13"/>
      <c r="HUV85" s="12"/>
      <c r="HUW85" s="2"/>
      <c r="HUX85" s="13"/>
      <c r="HUY85" s="12"/>
      <c r="HUZ85" s="2"/>
      <c r="HVA85" s="13"/>
      <c r="HVB85" s="12"/>
      <c r="HVC85" s="2"/>
      <c r="HVD85" s="13"/>
      <c r="HVE85" s="12"/>
      <c r="HVF85" s="2"/>
      <c r="HVG85" s="13"/>
      <c r="HVH85" s="12"/>
      <c r="HVI85" s="2"/>
      <c r="HVJ85" s="13"/>
      <c r="HVK85" s="12"/>
      <c r="HVL85" s="2"/>
      <c r="HVM85" s="13"/>
      <c r="HVN85" s="12"/>
      <c r="HVO85" s="2"/>
      <c r="HVP85" s="13"/>
      <c r="HVQ85" s="12"/>
      <c r="HVR85" s="2"/>
      <c r="HVS85" s="13"/>
      <c r="HVT85" s="12"/>
      <c r="HVU85" s="2"/>
      <c r="HVV85" s="13"/>
      <c r="HVW85" s="12"/>
      <c r="HVX85" s="2"/>
      <c r="HVY85" s="13"/>
      <c r="HVZ85" s="12"/>
      <c r="HWA85" s="2"/>
      <c r="HWB85" s="13"/>
      <c r="HWC85" s="12"/>
      <c r="HWD85" s="2"/>
      <c r="HWE85" s="13"/>
      <c r="HWF85" s="12"/>
      <c r="HWG85" s="2"/>
      <c r="HWH85" s="13"/>
      <c r="HWI85" s="12"/>
      <c r="HWJ85" s="2"/>
      <c r="HWK85" s="13"/>
      <c r="HWL85" s="12"/>
      <c r="HWM85" s="2"/>
      <c r="HWN85" s="13"/>
      <c r="HWO85" s="12"/>
      <c r="HWP85" s="2"/>
      <c r="HWQ85" s="13"/>
      <c r="HWR85" s="12"/>
      <c r="HWS85" s="2"/>
      <c r="HWT85" s="13"/>
      <c r="HWU85" s="12"/>
      <c r="HWV85" s="2"/>
      <c r="HWW85" s="13"/>
      <c r="HWX85" s="12"/>
      <c r="HWY85" s="2"/>
      <c r="HWZ85" s="13"/>
      <c r="HXA85" s="12"/>
      <c r="HXB85" s="2"/>
      <c r="HXC85" s="13"/>
      <c r="HXD85" s="12"/>
      <c r="HXE85" s="2"/>
      <c r="HXF85" s="13"/>
      <c r="HXG85" s="12"/>
      <c r="HXH85" s="2"/>
      <c r="HXI85" s="13"/>
      <c r="HXJ85" s="12"/>
      <c r="HXK85" s="2"/>
      <c r="HXL85" s="13"/>
      <c r="HXM85" s="12"/>
      <c r="HXN85" s="2"/>
      <c r="HXO85" s="13"/>
      <c r="HXP85" s="12"/>
      <c r="HXQ85" s="2"/>
      <c r="HXR85" s="13"/>
      <c r="HXS85" s="12"/>
      <c r="HXT85" s="2"/>
      <c r="HXU85" s="13"/>
      <c r="HXV85" s="12"/>
      <c r="HXW85" s="2"/>
      <c r="HXX85" s="13"/>
      <c r="HXY85" s="12"/>
      <c r="HXZ85" s="2"/>
      <c r="HYA85" s="13"/>
      <c r="HYB85" s="12"/>
      <c r="HYC85" s="2"/>
      <c r="HYD85" s="13"/>
      <c r="HYE85" s="12"/>
      <c r="HYF85" s="2"/>
      <c r="HYG85" s="13"/>
      <c r="HYH85" s="12"/>
      <c r="HYI85" s="2"/>
      <c r="HYJ85" s="13"/>
      <c r="HYK85" s="12"/>
      <c r="HYL85" s="2"/>
      <c r="HYM85" s="13"/>
      <c r="HYN85" s="12"/>
      <c r="HYO85" s="2"/>
      <c r="HYP85" s="13"/>
      <c r="HYQ85" s="12"/>
      <c r="HYR85" s="2"/>
      <c r="HYS85" s="13"/>
      <c r="HYT85" s="12"/>
      <c r="HYU85" s="2"/>
      <c r="HYV85" s="13"/>
      <c r="HYW85" s="12"/>
      <c r="HYX85" s="2"/>
      <c r="HYY85" s="13"/>
      <c r="HYZ85" s="12"/>
      <c r="HZA85" s="2"/>
      <c r="HZB85" s="13"/>
      <c r="HZC85" s="12"/>
      <c r="HZD85" s="2"/>
      <c r="HZE85" s="13"/>
      <c r="HZF85" s="12"/>
      <c r="HZG85" s="2"/>
      <c r="HZH85" s="13"/>
      <c r="HZI85" s="12"/>
      <c r="HZJ85" s="2"/>
      <c r="HZK85" s="13"/>
      <c r="HZL85" s="12"/>
      <c r="HZM85" s="2"/>
      <c r="HZN85" s="13"/>
      <c r="HZO85" s="12"/>
      <c r="HZP85" s="2"/>
      <c r="HZQ85" s="13"/>
      <c r="HZR85" s="12"/>
      <c r="HZS85" s="2"/>
      <c r="HZT85" s="13"/>
      <c r="HZU85" s="12"/>
      <c r="HZV85" s="2"/>
      <c r="HZW85" s="13"/>
      <c r="HZX85" s="12"/>
      <c r="HZY85" s="2"/>
      <c r="HZZ85" s="13"/>
      <c r="IAA85" s="12"/>
      <c r="IAB85" s="2"/>
      <c r="IAC85" s="13"/>
      <c r="IAD85" s="12"/>
      <c r="IAE85" s="2"/>
      <c r="IAF85" s="13"/>
      <c r="IAG85" s="12"/>
      <c r="IAH85" s="2"/>
      <c r="IAI85" s="13"/>
      <c r="IAJ85" s="12"/>
      <c r="IAK85" s="2"/>
      <c r="IAL85" s="13"/>
      <c r="IAM85" s="12"/>
      <c r="IAN85" s="2"/>
      <c r="IAO85" s="13"/>
      <c r="IAP85" s="12"/>
      <c r="IAQ85" s="2"/>
      <c r="IAR85" s="13"/>
      <c r="IAS85" s="12"/>
      <c r="IAT85" s="2"/>
      <c r="IAU85" s="13"/>
      <c r="IAV85" s="12"/>
      <c r="IAW85" s="2"/>
      <c r="IAX85" s="13"/>
      <c r="IAY85" s="12"/>
      <c r="IAZ85" s="2"/>
      <c r="IBA85" s="13"/>
      <c r="IBB85" s="12"/>
      <c r="IBC85" s="2"/>
      <c r="IBD85" s="13"/>
      <c r="IBE85" s="12"/>
      <c r="IBF85" s="2"/>
      <c r="IBG85" s="13"/>
      <c r="IBH85" s="12"/>
      <c r="IBI85" s="2"/>
      <c r="IBJ85" s="13"/>
      <c r="IBK85" s="12"/>
      <c r="IBL85" s="2"/>
      <c r="IBM85" s="13"/>
      <c r="IBN85" s="12"/>
      <c r="IBO85" s="2"/>
      <c r="IBP85" s="13"/>
      <c r="IBQ85" s="12"/>
      <c r="IBR85" s="2"/>
      <c r="IBS85" s="13"/>
      <c r="IBT85" s="12"/>
      <c r="IBU85" s="2"/>
      <c r="IBV85" s="13"/>
      <c r="IBW85" s="12"/>
      <c r="IBX85" s="2"/>
      <c r="IBY85" s="13"/>
      <c r="IBZ85" s="12"/>
      <c r="ICA85" s="2"/>
      <c r="ICB85" s="13"/>
      <c r="ICC85" s="12"/>
      <c r="ICD85" s="2"/>
      <c r="ICE85" s="13"/>
      <c r="ICF85" s="12"/>
      <c r="ICG85" s="2"/>
      <c r="ICH85" s="13"/>
      <c r="ICI85" s="12"/>
      <c r="ICJ85" s="2"/>
      <c r="ICK85" s="13"/>
      <c r="ICL85" s="12"/>
      <c r="ICM85" s="2"/>
      <c r="ICN85" s="13"/>
      <c r="ICO85" s="12"/>
      <c r="ICP85" s="2"/>
      <c r="ICQ85" s="13"/>
      <c r="ICR85" s="12"/>
      <c r="ICS85" s="2"/>
      <c r="ICT85" s="13"/>
      <c r="ICU85" s="12"/>
      <c r="ICV85" s="2"/>
      <c r="ICW85" s="13"/>
      <c r="ICX85" s="12"/>
      <c r="ICY85" s="2"/>
      <c r="ICZ85" s="13"/>
      <c r="IDA85" s="12"/>
      <c r="IDB85" s="2"/>
      <c r="IDC85" s="13"/>
      <c r="IDD85" s="12"/>
      <c r="IDE85" s="2"/>
      <c r="IDF85" s="13"/>
      <c r="IDG85" s="12"/>
      <c r="IDH85" s="2"/>
      <c r="IDI85" s="13"/>
      <c r="IDJ85" s="12"/>
      <c r="IDK85" s="2"/>
      <c r="IDL85" s="13"/>
      <c r="IDM85" s="12"/>
      <c r="IDN85" s="2"/>
      <c r="IDO85" s="13"/>
      <c r="IDP85" s="12"/>
      <c r="IDQ85" s="2"/>
      <c r="IDR85" s="13"/>
      <c r="IDS85" s="12"/>
      <c r="IDT85" s="2"/>
      <c r="IDU85" s="13"/>
      <c r="IDV85" s="12"/>
      <c r="IDW85" s="2"/>
      <c r="IDX85" s="13"/>
      <c r="IDY85" s="12"/>
      <c r="IDZ85" s="2"/>
      <c r="IEA85" s="13"/>
      <c r="IEB85" s="12"/>
      <c r="IEC85" s="2"/>
      <c r="IED85" s="13"/>
      <c r="IEE85" s="12"/>
      <c r="IEF85" s="2"/>
      <c r="IEG85" s="13"/>
      <c r="IEH85" s="12"/>
      <c r="IEI85" s="2"/>
      <c r="IEJ85" s="13"/>
      <c r="IEK85" s="12"/>
      <c r="IEL85" s="2"/>
      <c r="IEM85" s="13"/>
      <c r="IEN85" s="12"/>
      <c r="IEO85" s="2"/>
      <c r="IEP85" s="13"/>
      <c r="IEQ85" s="12"/>
      <c r="IER85" s="2"/>
      <c r="IES85" s="13"/>
      <c r="IET85" s="12"/>
      <c r="IEU85" s="2"/>
      <c r="IEV85" s="13"/>
      <c r="IEW85" s="12"/>
      <c r="IEX85" s="2"/>
      <c r="IEY85" s="13"/>
      <c r="IEZ85" s="12"/>
      <c r="IFA85" s="2"/>
      <c r="IFB85" s="13"/>
      <c r="IFC85" s="12"/>
      <c r="IFD85" s="2"/>
      <c r="IFE85" s="13"/>
      <c r="IFF85" s="12"/>
      <c r="IFG85" s="2"/>
      <c r="IFH85" s="13"/>
      <c r="IFI85" s="12"/>
      <c r="IFJ85" s="2"/>
      <c r="IFK85" s="13"/>
      <c r="IFL85" s="12"/>
      <c r="IFM85" s="2"/>
      <c r="IFN85" s="13"/>
      <c r="IFO85" s="12"/>
      <c r="IFP85" s="2"/>
      <c r="IFQ85" s="13"/>
      <c r="IFR85" s="12"/>
      <c r="IFS85" s="2"/>
      <c r="IFT85" s="13"/>
      <c r="IFU85" s="12"/>
      <c r="IFV85" s="2"/>
      <c r="IFW85" s="13"/>
      <c r="IFX85" s="12"/>
      <c r="IFY85" s="2"/>
      <c r="IFZ85" s="13"/>
      <c r="IGA85" s="12"/>
      <c r="IGB85" s="2"/>
      <c r="IGC85" s="13"/>
      <c r="IGD85" s="12"/>
      <c r="IGE85" s="2"/>
      <c r="IGF85" s="13"/>
      <c r="IGG85" s="12"/>
      <c r="IGH85" s="2"/>
      <c r="IGI85" s="13"/>
      <c r="IGJ85" s="12"/>
      <c r="IGK85" s="2"/>
      <c r="IGL85" s="13"/>
      <c r="IGM85" s="12"/>
      <c r="IGN85" s="2"/>
      <c r="IGO85" s="13"/>
      <c r="IGP85" s="12"/>
      <c r="IGQ85" s="2"/>
      <c r="IGR85" s="13"/>
      <c r="IGS85" s="12"/>
      <c r="IGT85" s="2"/>
      <c r="IGU85" s="13"/>
      <c r="IGV85" s="12"/>
      <c r="IGW85" s="2"/>
      <c r="IGX85" s="13"/>
      <c r="IGY85" s="12"/>
      <c r="IGZ85" s="2"/>
      <c r="IHA85" s="13"/>
      <c r="IHB85" s="12"/>
      <c r="IHC85" s="2"/>
      <c r="IHD85" s="13"/>
      <c r="IHE85" s="12"/>
      <c r="IHF85" s="2"/>
      <c r="IHG85" s="13"/>
      <c r="IHH85" s="12"/>
      <c r="IHI85" s="2"/>
      <c r="IHJ85" s="13"/>
      <c r="IHK85" s="12"/>
      <c r="IHL85" s="2"/>
      <c r="IHM85" s="13"/>
      <c r="IHN85" s="12"/>
      <c r="IHO85" s="2"/>
      <c r="IHP85" s="13"/>
      <c r="IHQ85" s="12"/>
      <c r="IHR85" s="2"/>
      <c r="IHS85" s="13"/>
      <c r="IHT85" s="12"/>
      <c r="IHU85" s="2"/>
      <c r="IHV85" s="13"/>
      <c r="IHW85" s="12"/>
      <c r="IHX85" s="2"/>
      <c r="IHY85" s="13"/>
      <c r="IHZ85" s="12"/>
      <c r="IIA85" s="2"/>
      <c r="IIB85" s="13"/>
      <c r="IIC85" s="12"/>
      <c r="IID85" s="2"/>
      <c r="IIE85" s="13"/>
      <c r="IIF85" s="12"/>
      <c r="IIG85" s="2"/>
      <c r="IIH85" s="13"/>
      <c r="III85" s="12"/>
      <c r="IIJ85" s="2"/>
      <c r="IIK85" s="13"/>
      <c r="IIL85" s="12"/>
      <c r="IIM85" s="2"/>
      <c r="IIN85" s="13"/>
      <c r="IIO85" s="12"/>
      <c r="IIP85" s="2"/>
      <c r="IIQ85" s="13"/>
      <c r="IIR85" s="12"/>
      <c r="IIS85" s="2"/>
      <c r="IIT85" s="13"/>
      <c r="IIU85" s="12"/>
      <c r="IIV85" s="2"/>
      <c r="IIW85" s="13"/>
      <c r="IIX85" s="12"/>
      <c r="IIY85" s="2"/>
      <c r="IIZ85" s="13"/>
      <c r="IJA85" s="12"/>
      <c r="IJB85" s="2"/>
      <c r="IJC85" s="13"/>
      <c r="IJD85" s="12"/>
      <c r="IJE85" s="2"/>
      <c r="IJF85" s="13"/>
      <c r="IJG85" s="12"/>
      <c r="IJH85" s="2"/>
      <c r="IJI85" s="13"/>
      <c r="IJJ85" s="12"/>
      <c r="IJK85" s="2"/>
      <c r="IJL85" s="13"/>
      <c r="IJM85" s="12"/>
      <c r="IJN85" s="2"/>
      <c r="IJO85" s="13"/>
      <c r="IJP85" s="12"/>
      <c r="IJQ85" s="2"/>
      <c r="IJR85" s="13"/>
      <c r="IJS85" s="12"/>
      <c r="IJT85" s="2"/>
      <c r="IJU85" s="13"/>
      <c r="IJV85" s="12"/>
      <c r="IJW85" s="2"/>
      <c r="IJX85" s="13"/>
      <c r="IJY85" s="12"/>
      <c r="IJZ85" s="2"/>
      <c r="IKA85" s="13"/>
      <c r="IKB85" s="12"/>
      <c r="IKC85" s="2"/>
      <c r="IKD85" s="13"/>
      <c r="IKE85" s="12"/>
      <c r="IKF85" s="2"/>
      <c r="IKG85" s="13"/>
      <c r="IKH85" s="12"/>
      <c r="IKI85" s="2"/>
      <c r="IKJ85" s="13"/>
      <c r="IKK85" s="12"/>
      <c r="IKL85" s="2"/>
      <c r="IKM85" s="13"/>
      <c r="IKN85" s="12"/>
      <c r="IKO85" s="2"/>
      <c r="IKP85" s="13"/>
      <c r="IKQ85" s="12"/>
      <c r="IKR85" s="2"/>
      <c r="IKS85" s="13"/>
      <c r="IKT85" s="12"/>
      <c r="IKU85" s="2"/>
      <c r="IKV85" s="13"/>
      <c r="IKW85" s="12"/>
      <c r="IKX85" s="2"/>
      <c r="IKY85" s="13"/>
      <c r="IKZ85" s="12"/>
      <c r="ILA85" s="2"/>
      <c r="ILB85" s="13"/>
      <c r="ILC85" s="12"/>
      <c r="ILD85" s="2"/>
      <c r="ILE85" s="13"/>
      <c r="ILF85" s="12"/>
      <c r="ILG85" s="2"/>
      <c r="ILH85" s="13"/>
      <c r="ILI85" s="12"/>
      <c r="ILJ85" s="2"/>
      <c r="ILK85" s="13"/>
      <c r="ILL85" s="12"/>
      <c r="ILM85" s="2"/>
      <c r="ILN85" s="13"/>
      <c r="ILO85" s="12"/>
      <c r="ILP85" s="2"/>
      <c r="ILQ85" s="13"/>
      <c r="ILR85" s="12"/>
      <c r="ILS85" s="2"/>
      <c r="ILT85" s="13"/>
      <c r="ILU85" s="12"/>
      <c r="ILV85" s="2"/>
      <c r="ILW85" s="13"/>
      <c r="ILX85" s="12"/>
      <c r="ILY85" s="2"/>
      <c r="ILZ85" s="13"/>
      <c r="IMA85" s="12"/>
      <c r="IMB85" s="2"/>
      <c r="IMC85" s="13"/>
      <c r="IMD85" s="12"/>
      <c r="IME85" s="2"/>
      <c r="IMF85" s="13"/>
      <c r="IMG85" s="12"/>
      <c r="IMH85" s="2"/>
      <c r="IMI85" s="13"/>
      <c r="IMJ85" s="12"/>
      <c r="IMK85" s="2"/>
      <c r="IML85" s="13"/>
      <c r="IMM85" s="12"/>
      <c r="IMN85" s="2"/>
      <c r="IMO85" s="13"/>
      <c r="IMP85" s="12"/>
      <c r="IMQ85" s="2"/>
      <c r="IMR85" s="13"/>
      <c r="IMS85" s="12"/>
      <c r="IMT85" s="2"/>
      <c r="IMU85" s="13"/>
      <c r="IMV85" s="12"/>
      <c r="IMW85" s="2"/>
      <c r="IMX85" s="13"/>
      <c r="IMY85" s="12"/>
      <c r="IMZ85" s="2"/>
      <c r="INA85" s="13"/>
      <c r="INB85" s="12"/>
      <c r="INC85" s="2"/>
      <c r="IND85" s="13"/>
      <c r="INE85" s="12"/>
      <c r="INF85" s="2"/>
      <c r="ING85" s="13"/>
      <c r="INH85" s="12"/>
      <c r="INI85" s="2"/>
      <c r="INJ85" s="13"/>
      <c r="INK85" s="12"/>
      <c r="INL85" s="2"/>
      <c r="INM85" s="13"/>
      <c r="INN85" s="12"/>
      <c r="INO85" s="2"/>
      <c r="INP85" s="13"/>
      <c r="INQ85" s="12"/>
      <c r="INR85" s="2"/>
      <c r="INS85" s="13"/>
      <c r="INT85" s="12"/>
      <c r="INU85" s="2"/>
      <c r="INV85" s="13"/>
      <c r="INW85" s="12"/>
      <c r="INX85" s="2"/>
      <c r="INY85" s="13"/>
      <c r="INZ85" s="12"/>
      <c r="IOA85" s="2"/>
      <c r="IOB85" s="13"/>
      <c r="IOC85" s="12"/>
      <c r="IOD85" s="2"/>
      <c r="IOE85" s="13"/>
      <c r="IOF85" s="12"/>
      <c r="IOG85" s="2"/>
      <c r="IOH85" s="13"/>
      <c r="IOI85" s="12"/>
      <c r="IOJ85" s="2"/>
      <c r="IOK85" s="13"/>
      <c r="IOL85" s="12"/>
      <c r="IOM85" s="2"/>
      <c r="ION85" s="13"/>
      <c r="IOO85" s="12"/>
      <c r="IOP85" s="2"/>
      <c r="IOQ85" s="13"/>
      <c r="IOR85" s="12"/>
      <c r="IOS85" s="2"/>
      <c r="IOT85" s="13"/>
      <c r="IOU85" s="12"/>
      <c r="IOV85" s="2"/>
      <c r="IOW85" s="13"/>
      <c r="IOX85" s="12"/>
      <c r="IOY85" s="2"/>
      <c r="IOZ85" s="13"/>
      <c r="IPA85" s="12"/>
      <c r="IPB85" s="2"/>
      <c r="IPC85" s="13"/>
      <c r="IPD85" s="12"/>
      <c r="IPE85" s="2"/>
      <c r="IPF85" s="13"/>
      <c r="IPG85" s="12"/>
      <c r="IPH85" s="2"/>
      <c r="IPI85" s="13"/>
      <c r="IPJ85" s="12"/>
      <c r="IPK85" s="2"/>
      <c r="IPL85" s="13"/>
      <c r="IPM85" s="12"/>
      <c r="IPN85" s="2"/>
      <c r="IPO85" s="13"/>
      <c r="IPP85" s="12"/>
      <c r="IPQ85" s="2"/>
      <c r="IPR85" s="13"/>
      <c r="IPS85" s="12"/>
      <c r="IPT85" s="2"/>
      <c r="IPU85" s="13"/>
      <c r="IPV85" s="12"/>
      <c r="IPW85" s="2"/>
      <c r="IPX85" s="13"/>
      <c r="IPY85" s="12"/>
      <c r="IPZ85" s="2"/>
      <c r="IQA85" s="13"/>
      <c r="IQB85" s="12"/>
      <c r="IQC85" s="2"/>
      <c r="IQD85" s="13"/>
      <c r="IQE85" s="12"/>
      <c r="IQF85" s="2"/>
      <c r="IQG85" s="13"/>
      <c r="IQH85" s="12"/>
      <c r="IQI85" s="2"/>
      <c r="IQJ85" s="13"/>
      <c r="IQK85" s="12"/>
      <c r="IQL85" s="2"/>
      <c r="IQM85" s="13"/>
      <c r="IQN85" s="12"/>
      <c r="IQO85" s="2"/>
      <c r="IQP85" s="13"/>
      <c r="IQQ85" s="12"/>
      <c r="IQR85" s="2"/>
      <c r="IQS85" s="13"/>
      <c r="IQT85" s="12"/>
      <c r="IQU85" s="2"/>
      <c r="IQV85" s="13"/>
      <c r="IQW85" s="12"/>
      <c r="IQX85" s="2"/>
      <c r="IQY85" s="13"/>
      <c r="IQZ85" s="12"/>
      <c r="IRA85" s="2"/>
      <c r="IRB85" s="13"/>
      <c r="IRC85" s="12"/>
      <c r="IRD85" s="2"/>
      <c r="IRE85" s="13"/>
      <c r="IRF85" s="12"/>
      <c r="IRG85" s="2"/>
      <c r="IRH85" s="13"/>
      <c r="IRI85" s="12"/>
      <c r="IRJ85" s="2"/>
      <c r="IRK85" s="13"/>
      <c r="IRL85" s="12"/>
      <c r="IRM85" s="2"/>
      <c r="IRN85" s="13"/>
      <c r="IRO85" s="12"/>
      <c r="IRP85" s="2"/>
      <c r="IRQ85" s="13"/>
      <c r="IRR85" s="12"/>
      <c r="IRS85" s="2"/>
      <c r="IRT85" s="13"/>
      <c r="IRU85" s="12"/>
      <c r="IRV85" s="2"/>
      <c r="IRW85" s="13"/>
      <c r="IRX85" s="12"/>
      <c r="IRY85" s="2"/>
      <c r="IRZ85" s="13"/>
      <c r="ISA85" s="12"/>
      <c r="ISB85" s="2"/>
      <c r="ISC85" s="13"/>
      <c r="ISD85" s="12"/>
      <c r="ISE85" s="2"/>
      <c r="ISF85" s="13"/>
      <c r="ISG85" s="12"/>
      <c r="ISH85" s="2"/>
      <c r="ISI85" s="13"/>
      <c r="ISJ85" s="12"/>
      <c r="ISK85" s="2"/>
      <c r="ISL85" s="13"/>
      <c r="ISM85" s="12"/>
      <c r="ISN85" s="2"/>
      <c r="ISO85" s="13"/>
      <c r="ISP85" s="12"/>
      <c r="ISQ85" s="2"/>
      <c r="ISR85" s="13"/>
      <c r="ISS85" s="12"/>
      <c r="IST85" s="2"/>
      <c r="ISU85" s="13"/>
      <c r="ISV85" s="12"/>
      <c r="ISW85" s="2"/>
      <c r="ISX85" s="13"/>
      <c r="ISY85" s="12"/>
      <c r="ISZ85" s="2"/>
      <c r="ITA85" s="13"/>
      <c r="ITB85" s="12"/>
      <c r="ITC85" s="2"/>
      <c r="ITD85" s="13"/>
      <c r="ITE85" s="12"/>
      <c r="ITF85" s="2"/>
      <c r="ITG85" s="13"/>
      <c r="ITH85" s="12"/>
      <c r="ITI85" s="2"/>
      <c r="ITJ85" s="13"/>
      <c r="ITK85" s="12"/>
      <c r="ITL85" s="2"/>
      <c r="ITM85" s="13"/>
      <c r="ITN85" s="12"/>
      <c r="ITO85" s="2"/>
      <c r="ITP85" s="13"/>
      <c r="ITQ85" s="12"/>
      <c r="ITR85" s="2"/>
      <c r="ITS85" s="13"/>
      <c r="ITT85" s="12"/>
      <c r="ITU85" s="2"/>
      <c r="ITV85" s="13"/>
      <c r="ITW85" s="12"/>
      <c r="ITX85" s="2"/>
      <c r="ITY85" s="13"/>
      <c r="ITZ85" s="12"/>
      <c r="IUA85" s="2"/>
      <c r="IUB85" s="13"/>
      <c r="IUC85" s="12"/>
      <c r="IUD85" s="2"/>
      <c r="IUE85" s="13"/>
      <c r="IUF85" s="12"/>
      <c r="IUG85" s="2"/>
      <c r="IUH85" s="13"/>
      <c r="IUI85" s="12"/>
      <c r="IUJ85" s="2"/>
      <c r="IUK85" s="13"/>
      <c r="IUL85" s="12"/>
      <c r="IUM85" s="2"/>
      <c r="IUN85" s="13"/>
      <c r="IUO85" s="12"/>
      <c r="IUP85" s="2"/>
      <c r="IUQ85" s="13"/>
      <c r="IUR85" s="12"/>
      <c r="IUS85" s="2"/>
      <c r="IUT85" s="13"/>
      <c r="IUU85" s="12"/>
      <c r="IUV85" s="2"/>
      <c r="IUW85" s="13"/>
      <c r="IUX85" s="12"/>
      <c r="IUY85" s="2"/>
      <c r="IUZ85" s="13"/>
      <c r="IVA85" s="12"/>
      <c r="IVB85" s="2"/>
      <c r="IVC85" s="13"/>
      <c r="IVD85" s="12"/>
      <c r="IVE85" s="2"/>
      <c r="IVF85" s="13"/>
      <c r="IVG85" s="12"/>
      <c r="IVH85" s="2"/>
      <c r="IVI85" s="13"/>
      <c r="IVJ85" s="12"/>
      <c r="IVK85" s="2"/>
      <c r="IVL85" s="13"/>
      <c r="IVM85" s="12"/>
      <c r="IVN85" s="2"/>
      <c r="IVO85" s="13"/>
      <c r="IVP85" s="12"/>
      <c r="IVQ85" s="2"/>
      <c r="IVR85" s="13"/>
      <c r="IVS85" s="12"/>
      <c r="IVT85" s="2"/>
      <c r="IVU85" s="13"/>
      <c r="IVV85" s="12"/>
      <c r="IVW85" s="2"/>
      <c r="IVX85" s="13"/>
      <c r="IVY85" s="12"/>
      <c r="IVZ85" s="2"/>
      <c r="IWA85" s="13"/>
      <c r="IWB85" s="12"/>
      <c r="IWC85" s="2"/>
      <c r="IWD85" s="13"/>
      <c r="IWE85" s="12"/>
      <c r="IWF85" s="2"/>
      <c r="IWG85" s="13"/>
      <c r="IWH85" s="12"/>
      <c r="IWI85" s="2"/>
      <c r="IWJ85" s="13"/>
      <c r="IWK85" s="12"/>
      <c r="IWL85" s="2"/>
      <c r="IWM85" s="13"/>
      <c r="IWN85" s="12"/>
      <c r="IWO85" s="2"/>
      <c r="IWP85" s="13"/>
      <c r="IWQ85" s="12"/>
      <c r="IWR85" s="2"/>
      <c r="IWS85" s="13"/>
      <c r="IWT85" s="12"/>
      <c r="IWU85" s="2"/>
      <c r="IWV85" s="13"/>
      <c r="IWW85" s="12"/>
      <c r="IWX85" s="2"/>
      <c r="IWY85" s="13"/>
      <c r="IWZ85" s="12"/>
      <c r="IXA85" s="2"/>
      <c r="IXB85" s="13"/>
      <c r="IXC85" s="12"/>
      <c r="IXD85" s="2"/>
      <c r="IXE85" s="13"/>
      <c r="IXF85" s="12"/>
      <c r="IXG85" s="2"/>
      <c r="IXH85" s="13"/>
      <c r="IXI85" s="12"/>
      <c r="IXJ85" s="2"/>
      <c r="IXK85" s="13"/>
      <c r="IXL85" s="12"/>
      <c r="IXM85" s="2"/>
      <c r="IXN85" s="13"/>
      <c r="IXO85" s="12"/>
      <c r="IXP85" s="2"/>
      <c r="IXQ85" s="13"/>
      <c r="IXR85" s="12"/>
      <c r="IXS85" s="2"/>
      <c r="IXT85" s="13"/>
      <c r="IXU85" s="12"/>
      <c r="IXV85" s="2"/>
      <c r="IXW85" s="13"/>
      <c r="IXX85" s="12"/>
      <c r="IXY85" s="2"/>
      <c r="IXZ85" s="13"/>
      <c r="IYA85" s="12"/>
      <c r="IYB85" s="2"/>
      <c r="IYC85" s="13"/>
      <c r="IYD85" s="12"/>
      <c r="IYE85" s="2"/>
      <c r="IYF85" s="13"/>
      <c r="IYG85" s="12"/>
      <c r="IYH85" s="2"/>
      <c r="IYI85" s="13"/>
      <c r="IYJ85" s="12"/>
      <c r="IYK85" s="2"/>
      <c r="IYL85" s="13"/>
      <c r="IYM85" s="12"/>
      <c r="IYN85" s="2"/>
      <c r="IYO85" s="13"/>
      <c r="IYP85" s="12"/>
      <c r="IYQ85" s="2"/>
      <c r="IYR85" s="13"/>
      <c r="IYS85" s="12"/>
      <c r="IYT85" s="2"/>
      <c r="IYU85" s="13"/>
      <c r="IYV85" s="12"/>
      <c r="IYW85" s="2"/>
      <c r="IYX85" s="13"/>
      <c r="IYY85" s="12"/>
      <c r="IYZ85" s="2"/>
      <c r="IZA85" s="13"/>
      <c r="IZB85" s="12"/>
      <c r="IZC85" s="2"/>
      <c r="IZD85" s="13"/>
      <c r="IZE85" s="12"/>
      <c r="IZF85" s="2"/>
      <c r="IZG85" s="13"/>
      <c r="IZH85" s="12"/>
      <c r="IZI85" s="2"/>
      <c r="IZJ85" s="13"/>
      <c r="IZK85" s="12"/>
      <c r="IZL85" s="2"/>
      <c r="IZM85" s="13"/>
      <c r="IZN85" s="12"/>
      <c r="IZO85" s="2"/>
      <c r="IZP85" s="13"/>
      <c r="IZQ85" s="12"/>
      <c r="IZR85" s="2"/>
      <c r="IZS85" s="13"/>
      <c r="IZT85" s="12"/>
      <c r="IZU85" s="2"/>
      <c r="IZV85" s="13"/>
      <c r="IZW85" s="12"/>
      <c r="IZX85" s="2"/>
      <c r="IZY85" s="13"/>
      <c r="IZZ85" s="12"/>
      <c r="JAA85" s="2"/>
      <c r="JAB85" s="13"/>
      <c r="JAC85" s="12"/>
      <c r="JAD85" s="2"/>
      <c r="JAE85" s="13"/>
      <c r="JAF85" s="12"/>
      <c r="JAG85" s="2"/>
      <c r="JAH85" s="13"/>
      <c r="JAI85" s="12"/>
      <c r="JAJ85" s="2"/>
      <c r="JAK85" s="13"/>
      <c r="JAL85" s="12"/>
      <c r="JAM85" s="2"/>
      <c r="JAN85" s="13"/>
      <c r="JAO85" s="12"/>
      <c r="JAP85" s="2"/>
      <c r="JAQ85" s="13"/>
      <c r="JAR85" s="12"/>
      <c r="JAS85" s="2"/>
      <c r="JAT85" s="13"/>
      <c r="JAU85" s="12"/>
      <c r="JAV85" s="2"/>
      <c r="JAW85" s="13"/>
      <c r="JAX85" s="12"/>
      <c r="JAY85" s="2"/>
      <c r="JAZ85" s="13"/>
      <c r="JBA85" s="12"/>
      <c r="JBB85" s="2"/>
      <c r="JBC85" s="13"/>
      <c r="JBD85" s="12"/>
      <c r="JBE85" s="2"/>
      <c r="JBF85" s="13"/>
      <c r="JBG85" s="12"/>
      <c r="JBH85" s="2"/>
      <c r="JBI85" s="13"/>
      <c r="JBJ85" s="12"/>
      <c r="JBK85" s="2"/>
      <c r="JBL85" s="13"/>
      <c r="JBM85" s="12"/>
      <c r="JBN85" s="2"/>
      <c r="JBO85" s="13"/>
      <c r="JBP85" s="12"/>
      <c r="JBQ85" s="2"/>
      <c r="JBR85" s="13"/>
      <c r="JBS85" s="12"/>
      <c r="JBT85" s="2"/>
      <c r="JBU85" s="13"/>
      <c r="JBV85" s="12"/>
      <c r="JBW85" s="2"/>
      <c r="JBX85" s="13"/>
      <c r="JBY85" s="12"/>
      <c r="JBZ85" s="2"/>
      <c r="JCA85" s="13"/>
      <c r="JCB85" s="12"/>
      <c r="JCC85" s="2"/>
      <c r="JCD85" s="13"/>
      <c r="JCE85" s="12"/>
      <c r="JCF85" s="2"/>
      <c r="JCG85" s="13"/>
      <c r="JCH85" s="12"/>
      <c r="JCI85" s="2"/>
      <c r="JCJ85" s="13"/>
      <c r="JCK85" s="12"/>
      <c r="JCL85" s="2"/>
      <c r="JCM85" s="13"/>
      <c r="JCN85" s="12"/>
      <c r="JCO85" s="2"/>
      <c r="JCP85" s="13"/>
      <c r="JCQ85" s="12"/>
      <c r="JCR85" s="2"/>
      <c r="JCS85" s="13"/>
      <c r="JCT85" s="12"/>
      <c r="JCU85" s="2"/>
      <c r="JCV85" s="13"/>
      <c r="JCW85" s="12"/>
      <c r="JCX85" s="2"/>
      <c r="JCY85" s="13"/>
      <c r="JCZ85" s="12"/>
      <c r="JDA85" s="2"/>
      <c r="JDB85" s="13"/>
      <c r="JDC85" s="12"/>
      <c r="JDD85" s="2"/>
      <c r="JDE85" s="13"/>
      <c r="JDF85" s="12"/>
      <c r="JDG85" s="2"/>
      <c r="JDH85" s="13"/>
      <c r="JDI85" s="12"/>
      <c r="JDJ85" s="2"/>
      <c r="JDK85" s="13"/>
      <c r="JDL85" s="12"/>
      <c r="JDM85" s="2"/>
      <c r="JDN85" s="13"/>
      <c r="JDO85" s="12"/>
      <c r="JDP85" s="2"/>
      <c r="JDQ85" s="13"/>
      <c r="JDR85" s="12"/>
      <c r="JDS85" s="2"/>
      <c r="JDT85" s="13"/>
      <c r="JDU85" s="12"/>
      <c r="JDV85" s="2"/>
      <c r="JDW85" s="13"/>
      <c r="JDX85" s="12"/>
      <c r="JDY85" s="2"/>
      <c r="JDZ85" s="13"/>
      <c r="JEA85" s="12"/>
      <c r="JEB85" s="2"/>
      <c r="JEC85" s="13"/>
      <c r="JED85" s="12"/>
      <c r="JEE85" s="2"/>
      <c r="JEF85" s="13"/>
      <c r="JEG85" s="12"/>
      <c r="JEH85" s="2"/>
      <c r="JEI85" s="13"/>
      <c r="JEJ85" s="12"/>
      <c r="JEK85" s="2"/>
      <c r="JEL85" s="13"/>
      <c r="JEM85" s="12"/>
      <c r="JEN85" s="2"/>
      <c r="JEO85" s="13"/>
      <c r="JEP85" s="12"/>
      <c r="JEQ85" s="2"/>
      <c r="JER85" s="13"/>
      <c r="JES85" s="12"/>
      <c r="JET85" s="2"/>
      <c r="JEU85" s="13"/>
      <c r="JEV85" s="12"/>
      <c r="JEW85" s="2"/>
      <c r="JEX85" s="13"/>
      <c r="JEY85" s="12"/>
      <c r="JEZ85" s="2"/>
      <c r="JFA85" s="13"/>
      <c r="JFB85" s="12"/>
      <c r="JFC85" s="2"/>
      <c r="JFD85" s="13"/>
      <c r="JFE85" s="12"/>
      <c r="JFF85" s="2"/>
      <c r="JFG85" s="13"/>
      <c r="JFH85" s="12"/>
      <c r="JFI85" s="2"/>
      <c r="JFJ85" s="13"/>
      <c r="JFK85" s="12"/>
      <c r="JFL85" s="2"/>
      <c r="JFM85" s="13"/>
      <c r="JFN85" s="12"/>
      <c r="JFO85" s="2"/>
      <c r="JFP85" s="13"/>
      <c r="JFQ85" s="12"/>
      <c r="JFR85" s="2"/>
      <c r="JFS85" s="13"/>
      <c r="JFT85" s="12"/>
      <c r="JFU85" s="2"/>
      <c r="JFV85" s="13"/>
      <c r="JFW85" s="12"/>
      <c r="JFX85" s="2"/>
      <c r="JFY85" s="13"/>
      <c r="JFZ85" s="12"/>
      <c r="JGA85" s="2"/>
      <c r="JGB85" s="13"/>
      <c r="JGC85" s="12"/>
      <c r="JGD85" s="2"/>
      <c r="JGE85" s="13"/>
      <c r="JGF85" s="12"/>
      <c r="JGG85" s="2"/>
      <c r="JGH85" s="13"/>
      <c r="JGI85" s="12"/>
      <c r="JGJ85" s="2"/>
      <c r="JGK85" s="13"/>
      <c r="JGL85" s="12"/>
      <c r="JGM85" s="2"/>
      <c r="JGN85" s="13"/>
      <c r="JGO85" s="12"/>
      <c r="JGP85" s="2"/>
      <c r="JGQ85" s="13"/>
      <c r="JGR85" s="12"/>
      <c r="JGS85" s="2"/>
      <c r="JGT85" s="13"/>
      <c r="JGU85" s="12"/>
      <c r="JGV85" s="2"/>
      <c r="JGW85" s="13"/>
      <c r="JGX85" s="12"/>
      <c r="JGY85" s="2"/>
      <c r="JGZ85" s="13"/>
      <c r="JHA85" s="12"/>
      <c r="JHB85" s="2"/>
      <c r="JHC85" s="13"/>
      <c r="JHD85" s="12"/>
      <c r="JHE85" s="2"/>
      <c r="JHF85" s="13"/>
      <c r="JHG85" s="12"/>
      <c r="JHH85" s="2"/>
      <c r="JHI85" s="13"/>
      <c r="JHJ85" s="12"/>
      <c r="JHK85" s="2"/>
      <c r="JHL85" s="13"/>
      <c r="JHM85" s="12"/>
      <c r="JHN85" s="2"/>
      <c r="JHO85" s="13"/>
      <c r="JHP85" s="12"/>
      <c r="JHQ85" s="2"/>
      <c r="JHR85" s="13"/>
      <c r="JHS85" s="12"/>
      <c r="JHT85" s="2"/>
      <c r="JHU85" s="13"/>
      <c r="JHV85" s="12"/>
      <c r="JHW85" s="2"/>
      <c r="JHX85" s="13"/>
      <c r="JHY85" s="12"/>
      <c r="JHZ85" s="2"/>
      <c r="JIA85" s="13"/>
      <c r="JIB85" s="12"/>
      <c r="JIC85" s="2"/>
      <c r="JID85" s="13"/>
      <c r="JIE85" s="12"/>
      <c r="JIF85" s="2"/>
      <c r="JIG85" s="13"/>
      <c r="JIH85" s="12"/>
      <c r="JII85" s="2"/>
      <c r="JIJ85" s="13"/>
      <c r="JIK85" s="12"/>
      <c r="JIL85" s="2"/>
      <c r="JIM85" s="13"/>
      <c r="JIN85" s="12"/>
      <c r="JIO85" s="2"/>
      <c r="JIP85" s="13"/>
      <c r="JIQ85" s="12"/>
      <c r="JIR85" s="2"/>
      <c r="JIS85" s="13"/>
      <c r="JIT85" s="12"/>
      <c r="JIU85" s="2"/>
      <c r="JIV85" s="13"/>
      <c r="JIW85" s="12"/>
      <c r="JIX85" s="2"/>
      <c r="JIY85" s="13"/>
      <c r="JIZ85" s="12"/>
      <c r="JJA85" s="2"/>
      <c r="JJB85" s="13"/>
      <c r="JJC85" s="12"/>
      <c r="JJD85" s="2"/>
      <c r="JJE85" s="13"/>
      <c r="JJF85" s="12"/>
      <c r="JJG85" s="2"/>
      <c r="JJH85" s="13"/>
      <c r="JJI85" s="12"/>
      <c r="JJJ85" s="2"/>
      <c r="JJK85" s="13"/>
      <c r="JJL85" s="12"/>
      <c r="JJM85" s="2"/>
      <c r="JJN85" s="13"/>
      <c r="JJO85" s="12"/>
      <c r="JJP85" s="2"/>
      <c r="JJQ85" s="13"/>
      <c r="JJR85" s="12"/>
      <c r="JJS85" s="2"/>
      <c r="JJT85" s="13"/>
      <c r="JJU85" s="12"/>
      <c r="JJV85" s="2"/>
      <c r="JJW85" s="13"/>
      <c r="JJX85" s="12"/>
      <c r="JJY85" s="2"/>
      <c r="JJZ85" s="13"/>
      <c r="JKA85" s="12"/>
      <c r="JKB85" s="2"/>
      <c r="JKC85" s="13"/>
      <c r="JKD85" s="12"/>
      <c r="JKE85" s="2"/>
      <c r="JKF85" s="13"/>
      <c r="JKG85" s="12"/>
      <c r="JKH85" s="2"/>
      <c r="JKI85" s="13"/>
      <c r="JKJ85" s="12"/>
      <c r="JKK85" s="2"/>
      <c r="JKL85" s="13"/>
      <c r="JKM85" s="12"/>
      <c r="JKN85" s="2"/>
      <c r="JKO85" s="13"/>
      <c r="JKP85" s="12"/>
      <c r="JKQ85" s="2"/>
      <c r="JKR85" s="13"/>
      <c r="JKS85" s="12"/>
      <c r="JKT85" s="2"/>
      <c r="JKU85" s="13"/>
      <c r="JKV85" s="12"/>
      <c r="JKW85" s="2"/>
      <c r="JKX85" s="13"/>
      <c r="JKY85" s="12"/>
      <c r="JKZ85" s="2"/>
      <c r="JLA85" s="13"/>
      <c r="JLB85" s="12"/>
      <c r="JLC85" s="2"/>
      <c r="JLD85" s="13"/>
      <c r="JLE85" s="12"/>
      <c r="JLF85" s="2"/>
      <c r="JLG85" s="13"/>
      <c r="JLH85" s="12"/>
      <c r="JLI85" s="2"/>
      <c r="JLJ85" s="13"/>
      <c r="JLK85" s="12"/>
      <c r="JLL85" s="2"/>
      <c r="JLM85" s="13"/>
      <c r="JLN85" s="12"/>
      <c r="JLO85" s="2"/>
      <c r="JLP85" s="13"/>
      <c r="JLQ85" s="12"/>
      <c r="JLR85" s="2"/>
      <c r="JLS85" s="13"/>
      <c r="JLT85" s="12"/>
      <c r="JLU85" s="2"/>
      <c r="JLV85" s="13"/>
      <c r="JLW85" s="12"/>
      <c r="JLX85" s="2"/>
      <c r="JLY85" s="13"/>
      <c r="JLZ85" s="12"/>
      <c r="JMA85" s="2"/>
      <c r="JMB85" s="13"/>
      <c r="JMC85" s="12"/>
      <c r="JMD85" s="2"/>
      <c r="JME85" s="13"/>
      <c r="JMF85" s="12"/>
      <c r="JMG85" s="2"/>
      <c r="JMH85" s="13"/>
      <c r="JMI85" s="12"/>
      <c r="JMJ85" s="2"/>
      <c r="JMK85" s="13"/>
      <c r="JML85" s="12"/>
      <c r="JMM85" s="2"/>
      <c r="JMN85" s="13"/>
      <c r="JMO85" s="12"/>
      <c r="JMP85" s="2"/>
      <c r="JMQ85" s="13"/>
      <c r="JMR85" s="12"/>
      <c r="JMS85" s="2"/>
      <c r="JMT85" s="13"/>
      <c r="JMU85" s="12"/>
      <c r="JMV85" s="2"/>
      <c r="JMW85" s="13"/>
      <c r="JMX85" s="12"/>
      <c r="JMY85" s="2"/>
      <c r="JMZ85" s="13"/>
      <c r="JNA85" s="12"/>
      <c r="JNB85" s="2"/>
      <c r="JNC85" s="13"/>
      <c r="JND85" s="12"/>
      <c r="JNE85" s="2"/>
      <c r="JNF85" s="13"/>
      <c r="JNG85" s="12"/>
      <c r="JNH85" s="2"/>
      <c r="JNI85" s="13"/>
      <c r="JNJ85" s="12"/>
      <c r="JNK85" s="2"/>
      <c r="JNL85" s="13"/>
      <c r="JNM85" s="12"/>
      <c r="JNN85" s="2"/>
      <c r="JNO85" s="13"/>
      <c r="JNP85" s="12"/>
      <c r="JNQ85" s="2"/>
      <c r="JNR85" s="13"/>
      <c r="JNS85" s="12"/>
      <c r="JNT85" s="2"/>
      <c r="JNU85" s="13"/>
      <c r="JNV85" s="12"/>
      <c r="JNW85" s="2"/>
      <c r="JNX85" s="13"/>
      <c r="JNY85" s="12"/>
      <c r="JNZ85" s="2"/>
      <c r="JOA85" s="13"/>
      <c r="JOB85" s="12"/>
      <c r="JOC85" s="2"/>
      <c r="JOD85" s="13"/>
      <c r="JOE85" s="12"/>
      <c r="JOF85" s="2"/>
      <c r="JOG85" s="13"/>
      <c r="JOH85" s="12"/>
      <c r="JOI85" s="2"/>
      <c r="JOJ85" s="13"/>
      <c r="JOK85" s="12"/>
      <c r="JOL85" s="2"/>
      <c r="JOM85" s="13"/>
      <c r="JON85" s="12"/>
      <c r="JOO85" s="2"/>
      <c r="JOP85" s="13"/>
      <c r="JOQ85" s="12"/>
      <c r="JOR85" s="2"/>
      <c r="JOS85" s="13"/>
      <c r="JOT85" s="12"/>
      <c r="JOU85" s="2"/>
      <c r="JOV85" s="13"/>
      <c r="JOW85" s="12"/>
      <c r="JOX85" s="2"/>
      <c r="JOY85" s="13"/>
      <c r="JOZ85" s="12"/>
      <c r="JPA85" s="2"/>
      <c r="JPB85" s="13"/>
      <c r="JPC85" s="12"/>
      <c r="JPD85" s="2"/>
      <c r="JPE85" s="13"/>
      <c r="JPF85" s="12"/>
      <c r="JPG85" s="2"/>
      <c r="JPH85" s="13"/>
      <c r="JPI85" s="12"/>
      <c r="JPJ85" s="2"/>
      <c r="JPK85" s="13"/>
      <c r="JPL85" s="12"/>
      <c r="JPM85" s="2"/>
      <c r="JPN85" s="13"/>
      <c r="JPO85" s="12"/>
      <c r="JPP85" s="2"/>
      <c r="JPQ85" s="13"/>
      <c r="JPR85" s="12"/>
      <c r="JPS85" s="2"/>
      <c r="JPT85" s="13"/>
      <c r="JPU85" s="12"/>
      <c r="JPV85" s="2"/>
      <c r="JPW85" s="13"/>
      <c r="JPX85" s="12"/>
      <c r="JPY85" s="2"/>
      <c r="JPZ85" s="13"/>
      <c r="JQA85" s="12"/>
      <c r="JQB85" s="2"/>
      <c r="JQC85" s="13"/>
      <c r="JQD85" s="12"/>
      <c r="JQE85" s="2"/>
      <c r="JQF85" s="13"/>
      <c r="JQG85" s="12"/>
      <c r="JQH85" s="2"/>
      <c r="JQI85" s="13"/>
      <c r="JQJ85" s="12"/>
      <c r="JQK85" s="2"/>
      <c r="JQL85" s="13"/>
      <c r="JQM85" s="12"/>
      <c r="JQN85" s="2"/>
      <c r="JQO85" s="13"/>
      <c r="JQP85" s="12"/>
      <c r="JQQ85" s="2"/>
      <c r="JQR85" s="13"/>
      <c r="JQS85" s="12"/>
      <c r="JQT85" s="2"/>
      <c r="JQU85" s="13"/>
      <c r="JQV85" s="12"/>
      <c r="JQW85" s="2"/>
      <c r="JQX85" s="13"/>
      <c r="JQY85" s="12"/>
      <c r="JQZ85" s="2"/>
      <c r="JRA85" s="13"/>
      <c r="JRB85" s="12"/>
      <c r="JRC85" s="2"/>
      <c r="JRD85" s="13"/>
      <c r="JRE85" s="12"/>
      <c r="JRF85" s="2"/>
      <c r="JRG85" s="13"/>
      <c r="JRH85" s="12"/>
      <c r="JRI85" s="2"/>
      <c r="JRJ85" s="13"/>
      <c r="JRK85" s="12"/>
      <c r="JRL85" s="2"/>
      <c r="JRM85" s="13"/>
      <c r="JRN85" s="12"/>
      <c r="JRO85" s="2"/>
      <c r="JRP85" s="13"/>
      <c r="JRQ85" s="12"/>
      <c r="JRR85" s="2"/>
      <c r="JRS85" s="13"/>
      <c r="JRT85" s="12"/>
      <c r="JRU85" s="2"/>
      <c r="JRV85" s="13"/>
      <c r="JRW85" s="12"/>
      <c r="JRX85" s="2"/>
      <c r="JRY85" s="13"/>
      <c r="JRZ85" s="12"/>
      <c r="JSA85" s="2"/>
      <c r="JSB85" s="13"/>
      <c r="JSC85" s="12"/>
      <c r="JSD85" s="2"/>
      <c r="JSE85" s="13"/>
      <c r="JSF85" s="12"/>
      <c r="JSG85" s="2"/>
      <c r="JSH85" s="13"/>
      <c r="JSI85" s="12"/>
      <c r="JSJ85" s="2"/>
      <c r="JSK85" s="13"/>
      <c r="JSL85" s="12"/>
      <c r="JSM85" s="2"/>
      <c r="JSN85" s="13"/>
      <c r="JSO85" s="12"/>
      <c r="JSP85" s="2"/>
      <c r="JSQ85" s="13"/>
      <c r="JSR85" s="12"/>
      <c r="JSS85" s="2"/>
      <c r="JST85" s="13"/>
      <c r="JSU85" s="12"/>
      <c r="JSV85" s="2"/>
      <c r="JSW85" s="13"/>
      <c r="JSX85" s="12"/>
      <c r="JSY85" s="2"/>
      <c r="JSZ85" s="13"/>
      <c r="JTA85" s="12"/>
      <c r="JTB85" s="2"/>
      <c r="JTC85" s="13"/>
      <c r="JTD85" s="12"/>
      <c r="JTE85" s="2"/>
      <c r="JTF85" s="13"/>
      <c r="JTG85" s="12"/>
      <c r="JTH85" s="2"/>
      <c r="JTI85" s="13"/>
      <c r="JTJ85" s="12"/>
      <c r="JTK85" s="2"/>
      <c r="JTL85" s="13"/>
      <c r="JTM85" s="12"/>
      <c r="JTN85" s="2"/>
      <c r="JTO85" s="13"/>
      <c r="JTP85" s="12"/>
      <c r="JTQ85" s="2"/>
      <c r="JTR85" s="13"/>
      <c r="JTS85" s="12"/>
      <c r="JTT85" s="2"/>
      <c r="JTU85" s="13"/>
      <c r="JTV85" s="12"/>
      <c r="JTW85" s="2"/>
      <c r="JTX85" s="13"/>
      <c r="JTY85" s="12"/>
      <c r="JTZ85" s="2"/>
      <c r="JUA85" s="13"/>
      <c r="JUB85" s="12"/>
      <c r="JUC85" s="2"/>
      <c r="JUD85" s="13"/>
      <c r="JUE85" s="12"/>
      <c r="JUF85" s="2"/>
      <c r="JUG85" s="13"/>
      <c r="JUH85" s="12"/>
      <c r="JUI85" s="2"/>
      <c r="JUJ85" s="13"/>
      <c r="JUK85" s="12"/>
      <c r="JUL85" s="2"/>
      <c r="JUM85" s="13"/>
      <c r="JUN85" s="12"/>
      <c r="JUO85" s="2"/>
      <c r="JUP85" s="13"/>
      <c r="JUQ85" s="12"/>
      <c r="JUR85" s="2"/>
      <c r="JUS85" s="13"/>
      <c r="JUT85" s="12"/>
      <c r="JUU85" s="2"/>
      <c r="JUV85" s="13"/>
      <c r="JUW85" s="12"/>
      <c r="JUX85" s="2"/>
      <c r="JUY85" s="13"/>
      <c r="JUZ85" s="12"/>
      <c r="JVA85" s="2"/>
      <c r="JVB85" s="13"/>
      <c r="JVC85" s="12"/>
      <c r="JVD85" s="2"/>
      <c r="JVE85" s="13"/>
      <c r="JVF85" s="12"/>
      <c r="JVG85" s="2"/>
      <c r="JVH85" s="13"/>
      <c r="JVI85" s="12"/>
      <c r="JVJ85" s="2"/>
      <c r="JVK85" s="13"/>
      <c r="JVL85" s="12"/>
      <c r="JVM85" s="2"/>
      <c r="JVN85" s="13"/>
      <c r="JVO85" s="12"/>
      <c r="JVP85" s="2"/>
      <c r="JVQ85" s="13"/>
      <c r="JVR85" s="12"/>
      <c r="JVS85" s="2"/>
      <c r="JVT85" s="13"/>
      <c r="JVU85" s="12"/>
      <c r="JVV85" s="2"/>
      <c r="JVW85" s="13"/>
      <c r="JVX85" s="12"/>
      <c r="JVY85" s="2"/>
      <c r="JVZ85" s="13"/>
      <c r="JWA85" s="12"/>
      <c r="JWB85" s="2"/>
      <c r="JWC85" s="13"/>
      <c r="JWD85" s="12"/>
      <c r="JWE85" s="2"/>
      <c r="JWF85" s="13"/>
      <c r="JWG85" s="12"/>
      <c r="JWH85" s="2"/>
      <c r="JWI85" s="13"/>
      <c r="JWJ85" s="12"/>
      <c r="JWK85" s="2"/>
      <c r="JWL85" s="13"/>
      <c r="JWM85" s="12"/>
      <c r="JWN85" s="2"/>
      <c r="JWO85" s="13"/>
      <c r="JWP85" s="12"/>
      <c r="JWQ85" s="2"/>
      <c r="JWR85" s="13"/>
      <c r="JWS85" s="12"/>
      <c r="JWT85" s="2"/>
      <c r="JWU85" s="13"/>
      <c r="JWV85" s="12"/>
      <c r="JWW85" s="2"/>
      <c r="JWX85" s="13"/>
      <c r="JWY85" s="12"/>
      <c r="JWZ85" s="2"/>
      <c r="JXA85" s="13"/>
      <c r="JXB85" s="12"/>
      <c r="JXC85" s="2"/>
      <c r="JXD85" s="13"/>
      <c r="JXE85" s="12"/>
      <c r="JXF85" s="2"/>
      <c r="JXG85" s="13"/>
      <c r="JXH85" s="12"/>
      <c r="JXI85" s="2"/>
      <c r="JXJ85" s="13"/>
      <c r="JXK85" s="12"/>
      <c r="JXL85" s="2"/>
      <c r="JXM85" s="13"/>
      <c r="JXN85" s="12"/>
      <c r="JXO85" s="2"/>
      <c r="JXP85" s="13"/>
      <c r="JXQ85" s="12"/>
      <c r="JXR85" s="2"/>
      <c r="JXS85" s="13"/>
      <c r="JXT85" s="12"/>
      <c r="JXU85" s="2"/>
      <c r="JXV85" s="13"/>
      <c r="JXW85" s="12"/>
      <c r="JXX85" s="2"/>
      <c r="JXY85" s="13"/>
      <c r="JXZ85" s="12"/>
      <c r="JYA85" s="2"/>
      <c r="JYB85" s="13"/>
      <c r="JYC85" s="12"/>
      <c r="JYD85" s="2"/>
      <c r="JYE85" s="13"/>
      <c r="JYF85" s="12"/>
      <c r="JYG85" s="2"/>
      <c r="JYH85" s="13"/>
      <c r="JYI85" s="12"/>
      <c r="JYJ85" s="2"/>
      <c r="JYK85" s="13"/>
      <c r="JYL85" s="12"/>
      <c r="JYM85" s="2"/>
      <c r="JYN85" s="13"/>
      <c r="JYO85" s="12"/>
      <c r="JYP85" s="2"/>
      <c r="JYQ85" s="13"/>
      <c r="JYR85" s="12"/>
      <c r="JYS85" s="2"/>
      <c r="JYT85" s="13"/>
      <c r="JYU85" s="12"/>
      <c r="JYV85" s="2"/>
      <c r="JYW85" s="13"/>
      <c r="JYX85" s="12"/>
      <c r="JYY85" s="2"/>
      <c r="JYZ85" s="13"/>
      <c r="JZA85" s="12"/>
      <c r="JZB85" s="2"/>
      <c r="JZC85" s="13"/>
      <c r="JZD85" s="12"/>
      <c r="JZE85" s="2"/>
      <c r="JZF85" s="13"/>
      <c r="JZG85" s="12"/>
      <c r="JZH85" s="2"/>
      <c r="JZI85" s="13"/>
      <c r="JZJ85" s="12"/>
      <c r="JZK85" s="2"/>
      <c r="JZL85" s="13"/>
      <c r="JZM85" s="12"/>
      <c r="JZN85" s="2"/>
      <c r="JZO85" s="13"/>
      <c r="JZP85" s="12"/>
      <c r="JZQ85" s="2"/>
      <c r="JZR85" s="13"/>
      <c r="JZS85" s="12"/>
      <c r="JZT85" s="2"/>
      <c r="JZU85" s="13"/>
      <c r="JZV85" s="12"/>
      <c r="JZW85" s="2"/>
      <c r="JZX85" s="13"/>
      <c r="JZY85" s="12"/>
      <c r="JZZ85" s="2"/>
      <c r="KAA85" s="13"/>
      <c r="KAB85" s="12"/>
      <c r="KAC85" s="2"/>
      <c r="KAD85" s="13"/>
      <c r="KAE85" s="12"/>
      <c r="KAF85" s="2"/>
      <c r="KAG85" s="13"/>
      <c r="KAH85" s="12"/>
      <c r="KAI85" s="2"/>
      <c r="KAJ85" s="13"/>
      <c r="KAK85" s="12"/>
      <c r="KAL85" s="2"/>
      <c r="KAM85" s="13"/>
      <c r="KAN85" s="12"/>
      <c r="KAO85" s="2"/>
      <c r="KAP85" s="13"/>
      <c r="KAQ85" s="12"/>
      <c r="KAR85" s="2"/>
      <c r="KAS85" s="13"/>
      <c r="KAT85" s="12"/>
      <c r="KAU85" s="2"/>
      <c r="KAV85" s="13"/>
      <c r="KAW85" s="12"/>
      <c r="KAX85" s="2"/>
      <c r="KAY85" s="13"/>
      <c r="KAZ85" s="12"/>
      <c r="KBA85" s="2"/>
      <c r="KBB85" s="13"/>
      <c r="KBC85" s="12"/>
      <c r="KBD85" s="2"/>
      <c r="KBE85" s="13"/>
      <c r="KBF85" s="12"/>
      <c r="KBG85" s="2"/>
      <c r="KBH85" s="13"/>
      <c r="KBI85" s="12"/>
      <c r="KBJ85" s="2"/>
      <c r="KBK85" s="13"/>
      <c r="KBL85" s="12"/>
      <c r="KBM85" s="2"/>
      <c r="KBN85" s="13"/>
      <c r="KBO85" s="12"/>
      <c r="KBP85" s="2"/>
      <c r="KBQ85" s="13"/>
      <c r="KBR85" s="12"/>
      <c r="KBS85" s="2"/>
      <c r="KBT85" s="13"/>
      <c r="KBU85" s="12"/>
      <c r="KBV85" s="2"/>
      <c r="KBW85" s="13"/>
      <c r="KBX85" s="12"/>
      <c r="KBY85" s="2"/>
      <c r="KBZ85" s="13"/>
      <c r="KCA85" s="12"/>
      <c r="KCB85" s="2"/>
      <c r="KCC85" s="13"/>
      <c r="KCD85" s="12"/>
      <c r="KCE85" s="2"/>
      <c r="KCF85" s="13"/>
      <c r="KCG85" s="12"/>
      <c r="KCH85" s="2"/>
      <c r="KCI85" s="13"/>
      <c r="KCJ85" s="12"/>
      <c r="KCK85" s="2"/>
      <c r="KCL85" s="13"/>
      <c r="KCM85" s="12"/>
      <c r="KCN85" s="2"/>
      <c r="KCO85" s="13"/>
      <c r="KCP85" s="12"/>
      <c r="KCQ85" s="2"/>
      <c r="KCR85" s="13"/>
      <c r="KCS85" s="12"/>
      <c r="KCT85" s="2"/>
      <c r="KCU85" s="13"/>
      <c r="KCV85" s="12"/>
      <c r="KCW85" s="2"/>
      <c r="KCX85" s="13"/>
      <c r="KCY85" s="12"/>
      <c r="KCZ85" s="2"/>
      <c r="KDA85" s="13"/>
      <c r="KDB85" s="12"/>
      <c r="KDC85" s="2"/>
      <c r="KDD85" s="13"/>
      <c r="KDE85" s="12"/>
      <c r="KDF85" s="2"/>
      <c r="KDG85" s="13"/>
      <c r="KDH85" s="12"/>
      <c r="KDI85" s="2"/>
      <c r="KDJ85" s="13"/>
      <c r="KDK85" s="12"/>
      <c r="KDL85" s="2"/>
      <c r="KDM85" s="13"/>
      <c r="KDN85" s="12"/>
      <c r="KDO85" s="2"/>
      <c r="KDP85" s="13"/>
      <c r="KDQ85" s="12"/>
      <c r="KDR85" s="2"/>
      <c r="KDS85" s="13"/>
      <c r="KDT85" s="12"/>
      <c r="KDU85" s="2"/>
      <c r="KDV85" s="13"/>
      <c r="KDW85" s="12"/>
      <c r="KDX85" s="2"/>
      <c r="KDY85" s="13"/>
      <c r="KDZ85" s="12"/>
      <c r="KEA85" s="2"/>
      <c r="KEB85" s="13"/>
      <c r="KEC85" s="12"/>
      <c r="KED85" s="2"/>
      <c r="KEE85" s="13"/>
      <c r="KEF85" s="12"/>
      <c r="KEG85" s="2"/>
      <c r="KEH85" s="13"/>
      <c r="KEI85" s="12"/>
      <c r="KEJ85" s="2"/>
      <c r="KEK85" s="13"/>
      <c r="KEL85" s="12"/>
      <c r="KEM85" s="2"/>
      <c r="KEN85" s="13"/>
      <c r="KEO85" s="12"/>
      <c r="KEP85" s="2"/>
      <c r="KEQ85" s="13"/>
      <c r="KER85" s="12"/>
      <c r="KES85" s="2"/>
      <c r="KET85" s="13"/>
      <c r="KEU85" s="12"/>
      <c r="KEV85" s="2"/>
      <c r="KEW85" s="13"/>
      <c r="KEX85" s="12"/>
      <c r="KEY85" s="2"/>
      <c r="KEZ85" s="13"/>
      <c r="KFA85" s="12"/>
      <c r="KFB85" s="2"/>
      <c r="KFC85" s="13"/>
      <c r="KFD85" s="12"/>
      <c r="KFE85" s="2"/>
      <c r="KFF85" s="13"/>
      <c r="KFG85" s="12"/>
      <c r="KFH85" s="2"/>
      <c r="KFI85" s="13"/>
      <c r="KFJ85" s="12"/>
      <c r="KFK85" s="2"/>
      <c r="KFL85" s="13"/>
      <c r="KFM85" s="12"/>
      <c r="KFN85" s="2"/>
      <c r="KFO85" s="13"/>
      <c r="KFP85" s="12"/>
      <c r="KFQ85" s="2"/>
      <c r="KFR85" s="13"/>
      <c r="KFS85" s="12"/>
      <c r="KFT85" s="2"/>
      <c r="KFU85" s="13"/>
      <c r="KFV85" s="12"/>
      <c r="KFW85" s="2"/>
      <c r="KFX85" s="13"/>
      <c r="KFY85" s="12"/>
      <c r="KFZ85" s="2"/>
      <c r="KGA85" s="13"/>
      <c r="KGB85" s="12"/>
      <c r="KGC85" s="2"/>
      <c r="KGD85" s="13"/>
      <c r="KGE85" s="12"/>
      <c r="KGF85" s="2"/>
      <c r="KGG85" s="13"/>
      <c r="KGH85" s="12"/>
      <c r="KGI85" s="2"/>
      <c r="KGJ85" s="13"/>
      <c r="KGK85" s="12"/>
      <c r="KGL85" s="2"/>
      <c r="KGM85" s="13"/>
      <c r="KGN85" s="12"/>
      <c r="KGO85" s="2"/>
      <c r="KGP85" s="13"/>
      <c r="KGQ85" s="12"/>
      <c r="KGR85" s="2"/>
      <c r="KGS85" s="13"/>
      <c r="KGT85" s="12"/>
      <c r="KGU85" s="2"/>
      <c r="KGV85" s="13"/>
      <c r="KGW85" s="12"/>
      <c r="KGX85" s="2"/>
      <c r="KGY85" s="13"/>
      <c r="KGZ85" s="12"/>
      <c r="KHA85" s="2"/>
      <c r="KHB85" s="13"/>
      <c r="KHC85" s="12"/>
      <c r="KHD85" s="2"/>
      <c r="KHE85" s="13"/>
      <c r="KHF85" s="12"/>
      <c r="KHG85" s="2"/>
      <c r="KHH85" s="13"/>
      <c r="KHI85" s="12"/>
      <c r="KHJ85" s="2"/>
      <c r="KHK85" s="13"/>
      <c r="KHL85" s="12"/>
      <c r="KHM85" s="2"/>
      <c r="KHN85" s="13"/>
      <c r="KHO85" s="12"/>
      <c r="KHP85" s="2"/>
      <c r="KHQ85" s="13"/>
      <c r="KHR85" s="12"/>
      <c r="KHS85" s="2"/>
      <c r="KHT85" s="13"/>
      <c r="KHU85" s="12"/>
      <c r="KHV85" s="2"/>
      <c r="KHW85" s="13"/>
      <c r="KHX85" s="12"/>
      <c r="KHY85" s="2"/>
      <c r="KHZ85" s="13"/>
      <c r="KIA85" s="12"/>
      <c r="KIB85" s="2"/>
      <c r="KIC85" s="13"/>
      <c r="KID85" s="12"/>
      <c r="KIE85" s="2"/>
      <c r="KIF85" s="13"/>
      <c r="KIG85" s="12"/>
      <c r="KIH85" s="2"/>
      <c r="KII85" s="13"/>
      <c r="KIJ85" s="12"/>
      <c r="KIK85" s="2"/>
      <c r="KIL85" s="13"/>
      <c r="KIM85" s="12"/>
      <c r="KIN85" s="2"/>
      <c r="KIO85" s="13"/>
      <c r="KIP85" s="12"/>
      <c r="KIQ85" s="2"/>
      <c r="KIR85" s="13"/>
      <c r="KIS85" s="12"/>
      <c r="KIT85" s="2"/>
      <c r="KIU85" s="13"/>
      <c r="KIV85" s="12"/>
      <c r="KIW85" s="2"/>
      <c r="KIX85" s="13"/>
      <c r="KIY85" s="12"/>
      <c r="KIZ85" s="2"/>
      <c r="KJA85" s="13"/>
      <c r="KJB85" s="12"/>
      <c r="KJC85" s="2"/>
      <c r="KJD85" s="13"/>
      <c r="KJE85" s="12"/>
      <c r="KJF85" s="2"/>
      <c r="KJG85" s="13"/>
      <c r="KJH85" s="12"/>
      <c r="KJI85" s="2"/>
      <c r="KJJ85" s="13"/>
      <c r="KJK85" s="12"/>
      <c r="KJL85" s="2"/>
      <c r="KJM85" s="13"/>
      <c r="KJN85" s="12"/>
      <c r="KJO85" s="2"/>
      <c r="KJP85" s="13"/>
      <c r="KJQ85" s="12"/>
      <c r="KJR85" s="2"/>
      <c r="KJS85" s="13"/>
      <c r="KJT85" s="12"/>
      <c r="KJU85" s="2"/>
      <c r="KJV85" s="13"/>
      <c r="KJW85" s="12"/>
      <c r="KJX85" s="2"/>
      <c r="KJY85" s="13"/>
      <c r="KJZ85" s="12"/>
      <c r="KKA85" s="2"/>
      <c r="KKB85" s="13"/>
      <c r="KKC85" s="12"/>
      <c r="KKD85" s="2"/>
      <c r="KKE85" s="13"/>
      <c r="KKF85" s="12"/>
      <c r="KKG85" s="2"/>
      <c r="KKH85" s="13"/>
      <c r="KKI85" s="12"/>
      <c r="KKJ85" s="2"/>
      <c r="KKK85" s="13"/>
      <c r="KKL85" s="12"/>
      <c r="KKM85" s="2"/>
      <c r="KKN85" s="13"/>
      <c r="KKO85" s="12"/>
      <c r="KKP85" s="2"/>
      <c r="KKQ85" s="13"/>
      <c r="KKR85" s="12"/>
      <c r="KKS85" s="2"/>
      <c r="KKT85" s="13"/>
      <c r="KKU85" s="12"/>
      <c r="KKV85" s="2"/>
      <c r="KKW85" s="13"/>
      <c r="KKX85" s="12"/>
      <c r="KKY85" s="2"/>
      <c r="KKZ85" s="13"/>
      <c r="KLA85" s="12"/>
      <c r="KLB85" s="2"/>
      <c r="KLC85" s="13"/>
      <c r="KLD85" s="12"/>
      <c r="KLE85" s="2"/>
      <c r="KLF85" s="13"/>
      <c r="KLG85" s="12"/>
      <c r="KLH85" s="2"/>
      <c r="KLI85" s="13"/>
      <c r="KLJ85" s="12"/>
      <c r="KLK85" s="2"/>
      <c r="KLL85" s="13"/>
      <c r="KLM85" s="12"/>
      <c r="KLN85" s="2"/>
      <c r="KLO85" s="13"/>
      <c r="KLP85" s="12"/>
      <c r="KLQ85" s="2"/>
      <c r="KLR85" s="13"/>
      <c r="KLS85" s="12"/>
      <c r="KLT85" s="2"/>
      <c r="KLU85" s="13"/>
      <c r="KLV85" s="12"/>
      <c r="KLW85" s="2"/>
      <c r="KLX85" s="13"/>
      <c r="KLY85" s="12"/>
      <c r="KLZ85" s="2"/>
      <c r="KMA85" s="13"/>
      <c r="KMB85" s="12"/>
      <c r="KMC85" s="2"/>
      <c r="KMD85" s="13"/>
      <c r="KME85" s="12"/>
      <c r="KMF85" s="2"/>
      <c r="KMG85" s="13"/>
      <c r="KMH85" s="12"/>
      <c r="KMI85" s="2"/>
      <c r="KMJ85" s="13"/>
      <c r="KMK85" s="12"/>
      <c r="KML85" s="2"/>
      <c r="KMM85" s="13"/>
      <c r="KMN85" s="12"/>
      <c r="KMO85" s="2"/>
      <c r="KMP85" s="13"/>
      <c r="KMQ85" s="12"/>
      <c r="KMR85" s="2"/>
      <c r="KMS85" s="13"/>
      <c r="KMT85" s="12"/>
      <c r="KMU85" s="2"/>
      <c r="KMV85" s="13"/>
      <c r="KMW85" s="12"/>
      <c r="KMX85" s="2"/>
      <c r="KMY85" s="13"/>
      <c r="KMZ85" s="12"/>
      <c r="KNA85" s="2"/>
      <c r="KNB85" s="13"/>
      <c r="KNC85" s="12"/>
      <c r="KND85" s="2"/>
      <c r="KNE85" s="13"/>
      <c r="KNF85" s="12"/>
      <c r="KNG85" s="2"/>
      <c r="KNH85" s="13"/>
      <c r="KNI85" s="12"/>
      <c r="KNJ85" s="2"/>
      <c r="KNK85" s="13"/>
      <c r="KNL85" s="12"/>
      <c r="KNM85" s="2"/>
      <c r="KNN85" s="13"/>
      <c r="KNO85" s="12"/>
      <c r="KNP85" s="2"/>
      <c r="KNQ85" s="13"/>
      <c r="KNR85" s="12"/>
      <c r="KNS85" s="2"/>
      <c r="KNT85" s="13"/>
      <c r="KNU85" s="12"/>
      <c r="KNV85" s="2"/>
      <c r="KNW85" s="13"/>
      <c r="KNX85" s="12"/>
      <c r="KNY85" s="2"/>
      <c r="KNZ85" s="13"/>
      <c r="KOA85" s="12"/>
      <c r="KOB85" s="2"/>
      <c r="KOC85" s="13"/>
      <c r="KOD85" s="12"/>
      <c r="KOE85" s="2"/>
      <c r="KOF85" s="13"/>
      <c r="KOG85" s="12"/>
      <c r="KOH85" s="2"/>
      <c r="KOI85" s="13"/>
      <c r="KOJ85" s="12"/>
      <c r="KOK85" s="2"/>
      <c r="KOL85" s="13"/>
      <c r="KOM85" s="12"/>
      <c r="KON85" s="2"/>
      <c r="KOO85" s="13"/>
      <c r="KOP85" s="12"/>
      <c r="KOQ85" s="2"/>
      <c r="KOR85" s="13"/>
      <c r="KOS85" s="12"/>
      <c r="KOT85" s="2"/>
      <c r="KOU85" s="13"/>
      <c r="KOV85" s="12"/>
      <c r="KOW85" s="2"/>
      <c r="KOX85" s="13"/>
      <c r="KOY85" s="12"/>
      <c r="KOZ85" s="2"/>
      <c r="KPA85" s="13"/>
      <c r="KPB85" s="12"/>
      <c r="KPC85" s="2"/>
      <c r="KPD85" s="13"/>
      <c r="KPE85" s="12"/>
      <c r="KPF85" s="2"/>
      <c r="KPG85" s="13"/>
      <c r="KPH85" s="12"/>
      <c r="KPI85" s="2"/>
      <c r="KPJ85" s="13"/>
      <c r="KPK85" s="12"/>
      <c r="KPL85" s="2"/>
      <c r="KPM85" s="13"/>
      <c r="KPN85" s="12"/>
      <c r="KPO85" s="2"/>
      <c r="KPP85" s="13"/>
      <c r="KPQ85" s="12"/>
      <c r="KPR85" s="2"/>
      <c r="KPS85" s="13"/>
      <c r="KPT85" s="12"/>
      <c r="KPU85" s="2"/>
      <c r="KPV85" s="13"/>
      <c r="KPW85" s="12"/>
      <c r="KPX85" s="2"/>
      <c r="KPY85" s="13"/>
      <c r="KPZ85" s="12"/>
      <c r="KQA85" s="2"/>
      <c r="KQB85" s="13"/>
      <c r="KQC85" s="12"/>
      <c r="KQD85" s="2"/>
      <c r="KQE85" s="13"/>
      <c r="KQF85" s="12"/>
      <c r="KQG85" s="2"/>
      <c r="KQH85" s="13"/>
      <c r="KQI85" s="12"/>
      <c r="KQJ85" s="2"/>
      <c r="KQK85" s="13"/>
      <c r="KQL85" s="12"/>
      <c r="KQM85" s="2"/>
      <c r="KQN85" s="13"/>
      <c r="KQO85" s="12"/>
      <c r="KQP85" s="2"/>
      <c r="KQQ85" s="13"/>
      <c r="KQR85" s="12"/>
      <c r="KQS85" s="2"/>
      <c r="KQT85" s="13"/>
      <c r="KQU85" s="12"/>
      <c r="KQV85" s="2"/>
      <c r="KQW85" s="13"/>
      <c r="KQX85" s="12"/>
      <c r="KQY85" s="2"/>
      <c r="KQZ85" s="13"/>
      <c r="KRA85" s="12"/>
      <c r="KRB85" s="2"/>
      <c r="KRC85" s="13"/>
      <c r="KRD85" s="12"/>
      <c r="KRE85" s="2"/>
      <c r="KRF85" s="13"/>
      <c r="KRG85" s="12"/>
      <c r="KRH85" s="2"/>
      <c r="KRI85" s="13"/>
      <c r="KRJ85" s="12"/>
      <c r="KRK85" s="2"/>
      <c r="KRL85" s="13"/>
      <c r="KRM85" s="12"/>
      <c r="KRN85" s="2"/>
      <c r="KRO85" s="13"/>
      <c r="KRP85" s="12"/>
      <c r="KRQ85" s="2"/>
      <c r="KRR85" s="13"/>
      <c r="KRS85" s="12"/>
      <c r="KRT85" s="2"/>
      <c r="KRU85" s="13"/>
      <c r="KRV85" s="12"/>
      <c r="KRW85" s="2"/>
      <c r="KRX85" s="13"/>
      <c r="KRY85" s="12"/>
      <c r="KRZ85" s="2"/>
      <c r="KSA85" s="13"/>
      <c r="KSB85" s="12"/>
      <c r="KSC85" s="2"/>
      <c r="KSD85" s="13"/>
      <c r="KSE85" s="12"/>
      <c r="KSF85" s="2"/>
      <c r="KSG85" s="13"/>
      <c r="KSH85" s="12"/>
      <c r="KSI85" s="2"/>
      <c r="KSJ85" s="13"/>
      <c r="KSK85" s="12"/>
      <c r="KSL85" s="2"/>
      <c r="KSM85" s="13"/>
      <c r="KSN85" s="12"/>
      <c r="KSO85" s="2"/>
      <c r="KSP85" s="13"/>
      <c r="KSQ85" s="12"/>
      <c r="KSR85" s="2"/>
      <c r="KSS85" s="13"/>
      <c r="KST85" s="12"/>
      <c r="KSU85" s="2"/>
      <c r="KSV85" s="13"/>
      <c r="KSW85" s="12"/>
      <c r="KSX85" s="2"/>
      <c r="KSY85" s="13"/>
      <c r="KSZ85" s="12"/>
      <c r="KTA85" s="2"/>
      <c r="KTB85" s="13"/>
      <c r="KTC85" s="12"/>
      <c r="KTD85" s="2"/>
      <c r="KTE85" s="13"/>
      <c r="KTF85" s="12"/>
      <c r="KTG85" s="2"/>
      <c r="KTH85" s="13"/>
      <c r="KTI85" s="12"/>
      <c r="KTJ85" s="2"/>
      <c r="KTK85" s="13"/>
      <c r="KTL85" s="12"/>
      <c r="KTM85" s="2"/>
      <c r="KTN85" s="13"/>
      <c r="KTO85" s="12"/>
      <c r="KTP85" s="2"/>
      <c r="KTQ85" s="13"/>
      <c r="KTR85" s="12"/>
      <c r="KTS85" s="2"/>
      <c r="KTT85" s="13"/>
      <c r="KTU85" s="12"/>
      <c r="KTV85" s="2"/>
      <c r="KTW85" s="13"/>
      <c r="KTX85" s="12"/>
      <c r="KTY85" s="2"/>
      <c r="KTZ85" s="13"/>
      <c r="KUA85" s="12"/>
      <c r="KUB85" s="2"/>
      <c r="KUC85" s="13"/>
      <c r="KUD85" s="12"/>
      <c r="KUE85" s="2"/>
      <c r="KUF85" s="13"/>
      <c r="KUG85" s="12"/>
      <c r="KUH85" s="2"/>
      <c r="KUI85" s="13"/>
      <c r="KUJ85" s="12"/>
      <c r="KUK85" s="2"/>
      <c r="KUL85" s="13"/>
      <c r="KUM85" s="12"/>
      <c r="KUN85" s="2"/>
      <c r="KUO85" s="13"/>
      <c r="KUP85" s="12"/>
      <c r="KUQ85" s="2"/>
      <c r="KUR85" s="13"/>
      <c r="KUS85" s="12"/>
      <c r="KUT85" s="2"/>
      <c r="KUU85" s="13"/>
      <c r="KUV85" s="12"/>
      <c r="KUW85" s="2"/>
      <c r="KUX85" s="13"/>
      <c r="KUY85" s="12"/>
      <c r="KUZ85" s="2"/>
      <c r="KVA85" s="13"/>
      <c r="KVB85" s="12"/>
      <c r="KVC85" s="2"/>
      <c r="KVD85" s="13"/>
      <c r="KVE85" s="12"/>
      <c r="KVF85" s="2"/>
      <c r="KVG85" s="13"/>
      <c r="KVH85" s="12"/>
      <c r="KVI85" s="2"/>
      <c r="KVJ85" s="13"/>
      <c r="KVK85" s="12"/>
      <c r="KVL85" s="2"/>
      <c r="KVM85" s="13"/>
      <c r="KVN85" s="12"/>
      <c r="KVO85" s="2"/>
      <c r="KVP85" s="13"/>
      <c r="KVQ85" s="12"/>
      <c r="KVR85" s="2"/>
      <c r="KVS85" s="13"/>
      <c r="KVT85" s="12"/>
      <c r="KVU85" s="2"/>
      <c r="KVV85" s="13"/>
      <c r="KVW85" s="12"/>
      <c r="KVX85" s="2"/>
      <c r="KVY85" s="13"/>
      <c r="KVZ85" s="12"/>
      <c r="KWA85" s="2"/>
      <c r="KWB85" s="13"/>
      <c r="KWC85" s="12"/>
      <c r="KWD85" s="2"/>
      <c r="KWE85" s="13"/>
      <c r="KWF85" s="12"/>
      <c r="KWG85" s="2"/>
      <c r="KWH85" s="13"/>
      <c r="KWI85" s="12"/>
      <c r="KWJ85" s="2"/>
      <c r="KWK85" s="13"/>
      <c r="KWL85" s="12"/>
      <c r="KWM85" s="2"/>
      <c r="KWN85" s="13"/>
      <c r="KWO85" s="12"/>
      <c r="KWP85" s="2"/>
      <c r="KWQ85" s="13"/>
      <c r="KWR85" s="12"/>
      <c r="KWS85" s="2"/>
      <c r="KWT85" s="13"/>
      <c r="KWU85" s="12"/>
      <c r="KWV85" s="2"/>
      <c r="KWW85" s="13"/>
      <c r="KWX85" s="12"/>
      <c r="KWY85" s="2"/>
      <c r="KWZ85" s="13"/>
      <c r="KXA85" s="12"/>
      <c r="KXB85" s="2"/>
      <c r="KXC85" s="13"/>
      <c r="KXD85" s="12"/>
      <c r="KXE85" s="2"/>
      <c r="KXF85" s="13"/>
      <c r="KXG85" s="12"/>
      <c r="KXH85" s="2"/>
      <c r="KXI85" s="13"/>
      <c r="KXJ85" s="12"/>
      <c r="KXK85" s="2"/>
      <c r="KXL85" s="13"/>
      <c r="KXM85" s="12"/>
      <c r="KXN85" s="2"/>
      <c r="KXO85" s="13"/>
      <c r="KXP85" s="12"/>
      <c r="KXQ85" s="2"/>
      <c r="KXR85" s="13"/>
      <c r="KXS85" s="12"/>
      <c r="KXT85" s="2"/>
      <c r="KXU85" s="13"/>
      <c r="KXV85" s="12"/>
      <c r="KXW85" s="2"/>
      <c r="KXX85" s="13"/>
      <c r="KXY85" s="12"/>
      <c r="KXZ85" s="2"/>
      <c r="KYA85" s="13"/>
      <c r="KYB85" s="12"/>
      <c r="KYC85" s="2"/>
      <c r="KYD85" s="13"/>
      <c r="KYE85" s="12"/>
      <c r="KYF85" s="2"/>
      <c r="KYG85" s="13"/>
      <c r="KYH85" s="12"/>
      <c r="KYI85" s="2"/>
      <c r="KYJ85" s="13"/>
      <c r="KYK85" s="12"/>
      <c r="KYL85" s="2"/>
      <c r="KYM85" s="13"/>
      <c r="KYN85" s="12"/>
      <c r="KYO85" s="2"/>
      <c r="KYP85" s="13"/>
      <c r="KYQ85" s="12"/>
      <c r="KYR85" s="2"/>
      <c r="KYS85" s="13"/>
      <c r="KYT85" s="12"/>
      <c r="KYU85" s="2"/>
      <c r="KYV85" s="13"/>
      <c r="KYW85" s="12"/>
      <c r="KYX85" s="2"/>
      <c r="KYY85" s="13"/>
      <c r="KYZ85" s="12"/>
      <c r="KZA85" s="2"/>
      <c r="KZB85" s="13"/>
      <c r="KZC85" s="12"/>
      <c r="KZD85" s="2"/>
      <c r="KZE85" s="13"/>
      <c r="KZF85" s="12"/>
      <c r="KZG85" s="2"/>
      <c r="KZH85" s="13"/>
      <c r="KZI85" s="12"/>
      <c r="KZJ85" s="2"/>
      <c r="KZK85" s="13"/>
      <c r="KZL85" s="12"/>
      <c r="KZM85" s="2"/>
      <c r="KZN85" s="13"/>
      <c r="KZO85" s="12"/>
      <c r="KZP85" s="2"/>
      <c r="KZQ85" s="13"/>
      <c r="KZR85" s="12"/>
      <c r="KZS85" s="2"/>
      <c r="KZT85" s="13"/>
      <c r="KZU85" s="12"/>
      <c r="KZV85" s="2"/>
      <c r="KZW85" s="13"/>
      <c r="KZX85" s="12"/>
      <c r="KZY85" s="2"/>
      <c r="KZZ85" s="13"/>
      <c r="LAA85" s="12"/>
      <c r="LAB85" s="2"/>
      <c r="LAC85" s="13"/>
      <c r="LAD85" s="12"/>
      <c r="LAE85" s="2"/>
      <c r="LAF85" s="13"/>
      <c r="LAG85" s="12"/>
      <c r="LAH85" s="2"/>
      <c r="LAI85" s="13"/>
      <c r="LAJ85" s="12"/>
      <c r="LAK85" s="2"/>
      <c r="LAL85" s="13"/>
      <c r="LAM85" s="12"/>
      <c r="LAN85" s="2"/>
      <c r="LAO85" s="13"/>
      <c r="LAP85" s="12"/>
      <c r="LAQ85" s="2"/>
      <c r="LAR85" s="13"/>
      <c r="LAS85" s="12"/>
      <c r="LAT85" s="2"/>
      <c r="LAU85" s="13"/>
      <c r="LAV85" s="12"/>
      <c r="LAW85" s="2"/>
      <c r="LAX85" s="13"/>
      <c r="LAY85" s="12"/>
      <c r="LAZ85" s="2"/>
      <c r="LBA85" s="13"/>
      <c r="LBB85" s="12"/>
      <c r="LBC85" s="2"/>
      <c r="LBD85" s="13"/>
      <c r="LBE85" s="12"/>
      <c r="LBF85" s="2"/>
      <c r="LBG85" s="13"/>
      <c r="LBH85" s="12"/>
      <c r="LBI85" s="2"/>
      <c r="LBJ85" s="13"/>
      <c r="LBK85" s="12"/>
      <c r="LBL85" s="2"/>
      <c r="LBM85" s="13"/>
      <c r="LBN85" s="12"/>
      <c r="LBO85" s="2"/>
      <c r="LBP85" s="13"/>
      <c r="LBQ85" s="12"/>
      <c r="LBR85" s="2"/>
      <c r="LBS85" s="13"/>
      <c r="LBT85" s="12"/>
      <c r="LBU85" s="2"/>
      <c r="LBV85" s="13"/>
      <c r="LBW85" s="12"/>
      <c r="LBX85" s="2"/>
      <c r="LBY85" s="13"/>
      <c r="LBZ85" s="12"/>
      <c r="LCA85" s="2"/>
      <c r="LCB85" s="13"/>
      <c r="LCC85" s="12"/>
      <c r="LCD85" s="2"/>
      <c r="LCE85" s="13"/>
      <c r="LCF85" s="12"/>
      <c r="LCG85" s="2"/>
      <c r="LCH85" s="13"/>
      <c r="LCI85" s="12"/>
      <c r="LCJ85" s="2"/>
      <c r="LCK85" s="13"/>
      <c r="LCL85" s="12"/>
      <c r="LCM85" s="2"/>
      <c r="LCN85" s="13"/>
      <c r="LCO85" s="12"/>
      <c r="LCP85" s="2"/>
      <c r="LCQ85" s="13"/>
      <c r="LCR85" s="12"/>
      <c r="LCS85" s="2"/>
      <c r="LCT85" s="13"/>
      <c r="LCU85" s="12"/>
      <c r="LCV85" s="2"/>
      <c r="LCW85" s="13"/>
      <c r="LCX85" s="12"/>
      <c r="LCY85" s="2"/>
      <c r="LCZ85" s="13"/>
      <c r="LDA85" s="12"/>
      <c r="LDB85" s="2"/>
      <c r="LDC85" s="13"/>
      <c r="LDD85" s="12"/>
      <c r="LDE85" s="2"/>
      <c r="LDF85" s="13"/>
      <c r="LDG85" s="12"/>
      <c r="LDH85" s="2"/>
      <c r="LDI85" s="13"/>
      <c r="LDJ85" s="12"/>
      <c r="LDK85" s="2"/>
      <c r="LDL85" s="13"/>
      <c r="LDM85" s="12"/>
      <c r="LDN85" s="2"/>
      <c r="LDO85" s="13"/>
      <c r="LDP85" s="12"/>
      <c r="LDQ85" s="2"/>
      <c r="LDR85" s="13"/>
      <c r="LDS85" s="12"/>
      <c r="LDT85" s="2"/>
      <c r="LDU85" s="13"/>
      <c r="LDV85" s="12"/>
      <c r="LDW85" s="2"/>
      <c r="LDX85" s="13"/>
      <c r="LDY85" s="12"/>
      <c r="LDZ85" s="2"/>
      <c r="LEA85" s="13"/>
      <c r="LEB85" s="12"/>
      <c r="LEC85" s="2"/>
      <c r="LED85" s="13"/>
      <c r="LEE85" s="12"/>
      <c r="LEF85" s="2"/>
      <c r="LEG85" s="13"/>
      <c r="LEH85" s="12"/>
      <c r="LEI85" s="2"/>
      <c r="LEJ85" s="13"/>
      <c r="LEK85" s="12"/>
      <c r="LEL85" s="2"/>
      <c r="LEM85" s="13"/>
      <c r="LEN85" s="12"/>
      <c r="LEO85" s="2"/>
      <c r="LEP85" s="13"/>
      <c r="LEQ85" s="12"/>
      <c r="LER85" s="2"/>
      <c r="LES85" s="13"/>
      <c r="LET85" s="12"/>
      <c r="LEU85" s="2"/>
      <c r="LEV85" s="13"/>
      <c r="LEW85" s="12"/>
      <c r="LEX85" s="2"/>
      <c r="LEY85" s="13"/>
      <c r="LEZ85" s="12"/>
      <c r="LFA85" s="2"/>
      <c r="LFB85" s="13"/>
      <c r="LFC85" s="12"/>
      <c r="LFD85" s="2"/>
      <c r="LFE85" s="13"/>
      <c r="LFF85" s="12"/>
      <c r="LFG85" s="2"/>
      <c r="LFH85" s="13"/>
      <c r="LFI85" s="12"/>
      <c r="LFJ85" s="2"/>
      <c r="LFK85" s="13"/>
      <c r="LFL85" s="12"/>
      <c r="LFM85" s="2"/>
      <c r="LFN85" s="13"/>
      <c r="LFO85" s="12"/>
      <c r="LFP85" s="2"/>
      <c r="LFQ85" s="13"/>
      <c r="LFR85" s="12"/>
      <c r="LFS85" s="2"/>
      <c r="LFT85" s="13"/>
      <c r="LFU85" s="12"/>
      <c r="LFV85" s="2"/>
      <c r="LFW85" s="13"/>
      <c r="LFX85" s="12"/>
      <c r="LFY85" s="2"/>
      <c r="LFZ85" s="13"/>
      <c r="LGA85" s="12"/>
      <c r="LGB85" s="2"/>
      <c r="LGC85" s="13"/>
      <c r="LGD85" s="12"/>
      <c r="LGE85" s="2"/>
      <c r="LGF85" s="13"/>
      <c r="LGG85" s="12"/>
      <c r="LGH85" s="2"/>
      <c r="LGI85" s="13"/>
      <c r="LGJ85" s="12"/>
      <c r="LGK85" s="2"/>
      <c r="LGL85" s="13"/>
      <c r="LGM85" s="12"/>
      <c r="LGN85" s="2"/>
      <c r="LGO85" s="13"/>
      <c r="LGP85" s="12"/>
      <c r="LGQ85" s="2"/>
      <c r="LGR85" s="13"/>
      <c r="LGS85" s="12"/>
      <c r="LGT85" s="2"/>
      <c r="LGU85" s="13"/>
      <c r="LGV85" s="12"/>
      <c r="LGW85" s="2"/>
      <c r="LGX85" s="13"/>
      <c r="LGY85" s="12"/>
      <c r="LGZ85" s="2"/>
      <c r="LHA85" s="13"/>
      <c r="LHB85" s="12"/>
      <c r="LHC85" s="2"/>
      <c r="LHD85" s="13"/>
      <c r="LHE85" s="12"/>
      <c r="LHF85" s="2"/>
      <c r="LHG85" s="13"/>
      <c r="LHH85" s="12"/>
      <c r="LHI85" s="2"/>
      <c r="LHJ85" s="13"/>
      <c r="LHK85" s="12"/>
      <c r="LHL85" s="2"/>
      <c r="LHM85" s="13"/>
      <c r="LHN85" s="12"/>
      <c r="LHO85" s="2"/>
      <c r="LHP85" s="13"/>
      <c r="LHQ85" s="12"/>
      <c r="LHR85" s="2"/>
      <c r="LHS85" s="13"/>
      <c r="LHT85" s="12"/>
      <c r="LHU85" s="2"/>
      <c r="LHV85" s="13"/>
      <c r="LHW85" s="12"/>
      <c r="LHX85" s="2"/>
      <c r="LHY85" s="13"/>
      <c r="LHZ85" s="12"/>
      <c r="LIA85" s="2"/>
      <c r="LIB85" s="13"/>
      <c r="LIC85" s="12"/>
      <c r="LID85" s="2"/>
      <c r="LIE85" s="13"/>
      <c r="LIF85" s="12"/>
      <c r="LIG85" s="2"/>
      <c r="LIH85" s="13"/>
      <c r="LII85" s="12"/>
      <c r="LIJ85" s="2"/>
      <c r="LIK85" s="13"/>
      <c r="LIL85" s="12"/>
      <c r="LIM85" s="2"/>
      <c r="LIN85" s="13"/>
      <c r="LIO85" s="12"/>
      <c r="LIP85" s="2"/>
      <c r="LIQ85" s="13"/>
      <c r="LIR85" s="12"/>
      <c r="LIS85" s="2"/>
      <c r="LIT85" s="13"/>
      <c r="LIU85" s="12"/>
      <c r="LIV85" s="2"/>
      <c r="LIW85" s="13"/>
      <c r="LIX85" s="12"/>
      <c r="LIY85" s="2"/>
      <c r="LIZ85" s="13"/>
      <c r="LJA85" s="12"/>
      <c r="LJB85" s="2"/>
      <c r="LJC85" s="13"/>
      <c r="LJD85" s="12"/>
      <c r="LJE85" s="2"/>
      <c r="LJF85" s="13"/>
      <c r="LJG85" s="12"/>
      <c r="LJH85" s="2"/>
      <c r="LJI85" s="13"/>
      <c r="LJJ85" s="12"/>
      <c r="LJK85" s="2"/>
      <c r="LJL85" s="13"/>
      <c r="LJM85" s="12"/>
      <c r="LJN85" s="2"/>
      <c r="LJO85" s="13"/>
      <c r="LJP85" s="12"/>
      <c r="LJQ85" s="2"/>
      <c r="LJR85" s="13"/>
      <c r="LJS85" s="12"/>
      <c r="LJT85" s="2"/>
      <c r="LJU85" s="13"/>
      <c r="LJV85" s="12"/>
      <c r="LJW85" s="2"/>
      <c r="LJX85" s="13"/>
      <c r="LJY85" s="12"/>
      <c r="LJZ85" s="2"/>
      <c r="LKA85" s="13"/>
      <c r="LKB85" s="12"/>
      <c r="LKC85" s="2"/>
      <c r="LKD85" s="13"/>
      <c r="LKE85" s="12"/>
      <c r="LKF85" s="2"/>
      <c r="LKG85" s="13"/>
      <c r="LKH85" s="12"/>
      <c r="LKI85" s="2"/>
      <c r="LKJ85" s="13"/>
      <c r="LKK85" s="12"/>
      <c r="LKL85" s="2"/>
      <c r="LKM85" s="13"/>
      <c r="LKN85" s="12"/>
      <c r="LKO85" s="2"/>
      <c r="LKP85" s="13"/>
      <c r="LKQ85" s="12"/>
      <c r="LKR85" s="2"/>
      <c r="LKS85" s="13"/>
      <c r="LKT85" s="12"/>
      <c r="LKU85" s="2"/>
      <c r="LKV85" s="13"/>
      <c r="LKW85" s="12"/>
      <c r="LKX85" s="2"/>
      <c r="LKY85" s="13"/>
      <c r="LKZ85" s="12"/>
      <c r="LLA85" s="2"/>
      <c r="LLB85" s="13"/>
      <c r="LLC85" s="12"/>
      <c r="LLD85" s="2"/>
      <c r="LLE85" s="13"/>
      <c r="LLF85" s="12"/>
      <c r="LLG85" s="2"/>
      <c r="LLH85" s="13"/>
      <c r="LLI85" s="12"/>
      <c r="LLJ85" s="2"/>
      <c r="LLK85" s="13"/>
      <c r="LLL85" s="12"/>
      <c r="LLM85" s="2"/>
      <c r="LLN85" s="13"/>
      <c r="LLO85" s="12"/>
      <c r="LLP85" s="2"/>
      <c r="LLQ85" s="13"/>
      <c r="LLR85" s="12"/>
      <c r="LLS85" s="2"/>
      <c r="LLT85" s="13"/>
      <c r="LLU85" s="12"/>
      <c r="LLV85" s="2"/>
      <c r="LLW85" s="13"/>
      <c r="LLX85" s="12"/>
      <c r="LLY85" s="2"/>
      <c r="LLZ85" s="13"/>
      <c r="LMA85" s="12"/>
      <c r="LMB85" s="2"/>
      <c r="LMC85" s="13"/>
      <c r="LMD85" s="12"/>
      <c r="LME85" s="2"/>
      <c r="LMF85" s="13"/>
      <c r="LMG85" s="12"/>
      <c r="LMH85" s="2"/>
      <c r="LMI85" s="13"/>
      <c r="LMJ85" s="12"/>
      <c r="LMK85" s="2"/>
      <c r="LML85" s="13"/>
      <c r="LMM85" s="12"/>
      <c r="LMN85" s="2"/>
      <c r="LMO85" s="13"/>
      <c r="LMP85" s="12"/>
      <c r="LMQ85" s="2"/>
      <c r="LMR85" s="13"/>
      <c r="LMS85" s="12"/>
      <c r="LMT85" s="2"/>
      <c r="LMU85" s="13"/>
      <c r="LMV85" s="12"/>
      <c r="LMW85" s="2"/>
      <c r="LMX85" s="13"/>
      <c r="LMY85" s="12"/>
      <c r="LMZ85" s="2"/>
      <c r="LNA85" s="13"/>
      <c r="LNB85" s="12"/>
      <c r="LNC85" s="2"/>
      <c r="LND85" s="13"/>
      <c r="LNE85" s="12"/>
      <c r="LNF85" s="2"/>
      <c r="LNG85" s="13"/>
      <c r="LNH85" s="12"/>
      <c r="LNI85" s="2"/>
      <c r="LNJ85" s="13"/>
      <c r="LNK85" s="12"/>
      <c r="LNL85" s="2"/>
      <c r="LNM85" s="13"/>
      <c r="LNN85" s="12"/>
      <c r="LNO85" s="2"/>
      <c r="LNP85" s="13"/>
      <c r="LNQ85" s="12"/>
      <c r="LNR85" s="2"/>
      <c r="LNS85" s="13"/>
      <c r="LNT85" s="12"/>
      <c r="LNU85" s="2"/>
      <c r="LNV85" s="13"/>
      <c r="LNW85" s="12"/>
      <c r="LNX85" s="2"/>
      <c r="LNY85" s="13"/>
      <c r="LNZ85" s="12"/>
      <c r="LOA85" s="2"/>
      <c r="LOB85" s="13"/>
      <c r="LOC85" s="12"/>
      <c r="LOD85" s="2"/>
      <c r="LOE85" s="13"/>
      <c r="LOF85" s="12"/>
      <c r="LOG85" s="2"/>
      <c r="LOH85" s="13"/>
      <c r="LOI85" s="12"/>
      <c r="LOJ85" s="2"/>
      <c r="LOK85" s="13"/>
      <c r="LOL85" s="12"/>
      <c r="LOM85" s="2"/>
      <c r="LON85" s="13"/>
      <c r="LOO85" s="12"/>
      <c r="LOP85" s="2"/>
      <c r="LOQ85" s="13"/>
      <c r="LOR85" s="12"/>
      <c r="LOS85" s="2"/>
      <c r="LOT85" s="13"/>
      <c r="LOU85" s="12"/>
      <c r="LOV85" s="2"/>
      <c r="LOW85" s="13"/>
      <c r="LOX85" s="12"/>
      <c r="LOY85" s="2"/>
      <c r="LOZ85" s="13"/>
      <c r="LPA85" s="12"/>
      <c r="LPB85" s="2"/>
      <c r="LPC85" s="13"/>
      <c r="LPD85" s="12"/>
      <c r="LPE85" s="2"/>
      <c r="LPF85" s="13"/>
      <c r="LPG85" s="12"/>
      <c r="LPH85" s="2"/>
      <c r="LPI85" s="13"/>
      <c r="LPJ85" s="12"/>
      <c r="LPK85" s="2"/>
      <c r="LPL85" s="13"/>
      <c r="LPM85" s="12"/>
      <c r="LPN85" s="2"/>
      <c r="LPO85" s="13"/>
      <c r="LPP85" s="12"/>
      <c r="LPQ85" s="2"/>
      <c r="LPR85" s="13"/>
      <c r="LPS85" s="12"/>
      <c r="LPT85" s="2"/>
      <c r="LPU85" s="13"/>
      <c r="LPV85" s="12"/>
      <c r="LPW85" s="2"/>
      <c r="LPX85" s="13"/>
      <c r="LPY85" s="12"/>
      <c r="LPZ85" s="2"/>
      <c r="LQA85" s="13"/>
      <c r="LQB85" s="12"/>
      <c r="LQC85" s="2"/>
      <c r="LQD85" s="13"/>
      <c r="LQE85" s="12"/>
      <c r="LQF85" s="2"/>
      <c r="LQG85" s="13"/>
      <c r="LQH85" s="12"/>
      <c r="LQI85" s="2"/>
      <c r="LQJ85" s="13"/>
      <c r="LQK85" s="12"/>
      <c r="LQL85" s="2"/>
      <c r="LQM85" s="13"/>
      <c r="LQN85" s="12"/>
      <c r="LQO85" s="2"/>
      <c r="LQP85" s="13"/>
      <c r="LQQ85" s="12"/>
      <c r="LQR85" s="2"/>
      <c r="LQS85" s="13"/>
      <c r="LQT85" s="12"/>
      <c r="LQU85" s="2"/>
      <c r="LQV85" s="13"/>
      <c r="LQW85" s="12"/>
      <c r="LQX85" s="2"/>
      <c r="LQY85" s="13"/>
      <c r="LQZ85" s="12"/>
      <c r="LRA85" s="2"/>
      <c r="LRB85" s="13"/>
      <c r="LRC85" s="12"/>
      <c r="LRD85" s="2"/>
      <c r="LRE85" s="13"/>
      <c r="LRF85" s="12"/>
      <c r="LRG85" s="2"/>
      <c r="LRH85" s="13"/>
      <c r="LRI85" s="12"/>
      <c r="LRJ85" s="2"/>
      <c r="LRK85" s="13"/>
      <c r="LRL85" s="12"/>
      <c r="LRM85" s="2"/>
      <c r="LRN85" s="13"/>
      <c r="LRO85" s="12"/>
      <c r="LRP85" s="2"/>
      <c r="LRQ85" s="13"/>
      <c r="LRR85" s="12"/>
      <c r="LRS85" s="2"/>
      <c r="LRT85" s="13"/>
      <c r="LRU85" s="12"/>
      <c r="LRV85" s="2"/>
      <c r="LRW85" s="13"/>
      <c r="LRX85" s="12"/>
      <c r="LRY85" s="2"/>
      <c r="LRZ85" s="13"/>
      <c r="LSA85" s="12"/>
      <c r="LSB85" s="2"/>
      <c r="LSC85" s="13"/>
      <c r="LSD85" s="12"/>
      <c r="LSE85" s="2"/>
      <c r="LSF85" s="13"/>
      <c r="LSG85" s="12"/>
      <c r="LSH85" s="2"/>
      <c r="LSI85" s="13"/>
      <c r="LSJ85" s="12"/>
      <c r="LSK85" s="2"/>
      <c r="LSL85" s="13"/>
      <c r="LSM85" s="12"/>
      <c r="LSN85" s="2"/>
      <c r="LSO85" s="13"/>
      <c r="LSP85" s="12"/>
      <c r="LSQ85" s="2"/>
      <c r="LSR85" s="13"/>
      <c r="LSS85" s="12"/>
      <c r="LST85" s="2"/>
      <c r="LSU85" s="13"/>
      <c r="LSV85" s="12"/>
      <c r="LSW85" s="2"/>
      <c r="LSX85" s="13"/>
      <c r="LSY85" s="12"/>
      <c r="LSZ85" s="2"/>
      <c r="LTA85" s="13"/>
      <c r="LTB85" s="12"/>
      <c r="LTC85" s="2"/>
      <c r="LTD85" s="13"/>
      <c r="LTE85" s="12"/>
      <c r="LTF85" s="2"/>
      <c r="LTG85" s="13"/>
      <c r="LTH85" s="12"/>
      <c r="LTI85" s="2"/>
      <c r="LTJ85" s="13"/>
      <c r="LTK85" s="12"/>
      <c r="LTL85" s="2"/>
      <c r="LTM85" s="13"/>
      <c r="LTN85" s="12"/>
      <c r="LTO85" s="2"/>
      <c r="LTP85" s="13"/>
      <c r="LTQ85" s="12"/>
      <c r="LTR85" s="2"/>
      <c r="LTS85" s="13"/>
      <c r="LTT85" s="12"/>
      <c r="LTU85" s="2"/>
      <c r="LTV85" s="13"/>
      <c r="LTW85" s="12"/>
      <c r="LTX85" s="2"/>
      <c r="LTY85" s="13"/>
      <c r="LTZ85" s="12"/>
      <c r="LUA85" s="2"/>
      <c r="LUB85" s="13"/>
      <c r="LUC85" s="12"/>
      <c r="LUD85" s="2"/>
      <c r="LUE85" s="13"/>
      <c r="LUF85" s="12"/>
      <c r="LUG85" s="2"/>
      <c r="LUH85" s="13"/>
      <c r="LUI85" s="12"/>
      <c r="LUJ85" s="2"/>
      <c r="LUK85" s="13"/>
      <c r="LUL85" s="12"/>
      <c r="LUM85" s="2"/>
      <c r="LUN85" s="13"/>
      <c r="LUO85" s="12"/>
      <c r="LUP85" s="2"/>
      <c r="LUQ85" s="13"/>
      <c r="LUR85" s="12"/>
      <c r="LUS85" s="2"/>
      <c r="LUT85" s="13"/>
      <c r="LUU85" s="12"/>
      <c r="LUV85" s="2"/>
      <c r="LUW85" s="13"/>
      <c r="LUX85" s="12"/>
      <c r="LUY85" s="2"/>
      <c r="LUZ85" s="13"/>
      <c r="LVA85" s="12"/>
      <c r="LVB85" s="2"/>
      <c r="LVC85" s="13"/>
      <c r="LVD85" s="12"/>
      <c r="LVE85" s="2"/>
      <c r="LVF85" s="13"/>
      <c r="LVG85" s="12"/>
      <c r="LVH85" s="2"/>
      <c r="LVI85" s="13"/>
      <c r="LVJ85" s="12"/>
      <c r="LVK85" s="2"/>
      <c r="LVL85" s="13"/>
      <c r="LVM85" s="12"/>
      <c r="LVN85" s="2"/>
      <c r="LVO85" s="13"/>
      <c r="LVP85" s="12"/>
      <c r="LVQ85" s="2"/>
      <c r="LVR85" s="13"/>
      <c r="LVS85" s="12"/>
      <c r="LVT85" s="2"/>
      <c r="LVU85" s="13"/>
      <c r="LVV85" s="12"/>
      <c r="LVW85" s="2"/>
      <c r="LVX85" s="13"/>
      <c r="LVY85" s="12"/>
      <c r="LVZ85" s="2"/>
      <c r="LWA85" s="13"/>
      <c r="LWB85" s="12"/>
      <c r="LWC85" s="2"/>
      <c r="LWD85" s="13"/>
      <c r="LWE85" s="12"/>
      <c r="LWF85" s="2"/>
      <c r="LWG85" s="13"/>
      <c r="LWH85" s="12"/>
      <c r="LWI85" s="2"/>
      <c r="LWJ85" s="13"/>
      <c r="LWK85" s="12"/>
      <c r="LWL85" s="2"/>
      <c r="LWM85" s="13"/>
      <c r="LWN85" s="12"/>
      <c r="LWO85" s="2"/>
      <c r="LWP85" s="13"/>
      <c r="LWQ85" s="12"/>
      <c r="LWR85" s="2"/>
      <c r="LWS85" s="13"/>
      <c r="LWT85" s="12"/>
      <c r="LWU85" s="2"/>
      <c r="LWV85" s="13"/>
      <c r="LWW85" s="12"/>
      <c r="LWX85" s="2"/>
      <c r="LWY85" s="13"/>
      <c r="LWZ85" s="12"/>
      <c r="LXA85" s="2"/>
      <c r="LXB85" s="13"/>
      <c r="LXC85" s="12"/>
      <c r="LXD85" s="2"/>
      <c r="LXE85" s="13"/>
      <c r="LXF85" s="12"/>
      <c r="LXG85" s="2"/>
      <c r="LXH85" s="13"/>
      <c r="LXI85" s="12"/>
      <c r="LXJ85" s="2"/>
      <c r="LXK85" s="13"/>
      <c r="LXL85" s="12"/>
      <c r="LXM85" s="2"/>
      <c r="LXN85" s="13"/>
      <c r="LXO85" s="12"/>
      <c r="LXP85" s="2"/>
      <c r="LXQ85" s="13"/>
      <c r="LXR85" s="12"/>
      <c r="LXS85" s="2"/>
      <c r="LXT85" s="13"/>
      <c r="LXU85" s="12"/>
      <c r="LXV85" s="2"/>
      <c r="LXW85" s="13"/>
      <c r="LXX85" s="12"/>
      <c r="LXY85" s="2"/>
      <c r="LXZ85" s="13"/>
      <c r="LYA85" s="12"/>
      <c r="LYB85" s="2"/>
      <c r="LYC85" s="13"/>
      <c r="LYD85" s="12"/>
      <c r="LYE85" s="2"/>
      <c r="LYF85" s="13"/>
      <c r="LYG85" s="12"/>
      <c r="LYH85" s="2"/>
      <c r="LYI85" s="13"/>
      <c r="LYJ85" s="12"/>
      <c r="LYK85" s="2"/>
      <c r="LYL85" s="13"/>
      <c r="LYM85" s="12"/>
      <c r="LYN85" s="2"/>
      <c r="LYO85" s="13"/>
      <c r="LYP85" s="12"/>
      <c r="LYQ85" s="2"/>
      <c r="LYR85" s="13"/>
      <c r="LYS85" s="12"/>
      <c r="LYT85" s="2"/>
      <c r="LYU85" s="13"/>
      <c r="LYV85" s="12"/>
      <c r="LYW85" s="2"/>
      <c r="LYX85" s="13"/>
      <c r="LYY85" s="12"/>
      <c r="LYZ85" s="2"/>
      <c r="LZA85" s="13"/>
      <c r="LZB85" s="12"/>
      <c r="LZC85" s="2"/>
      <c r="LZD85" s="13"/>
      <c r="LZE85" s="12"/>
      <c r="LZF85" s="2"/>
      <c r="LZG85" s="13"/>
      <c r="LZH85" s="12"/>
      <c r="LZI85" s="2"/>
      <c r="LZJ85" s="13"/>
      <c r="LZK85" s="12"/>
      <c r="LZL85" s="2"/>
      <c r="LZM85" s="13"/>
      <c r="LZN85" s="12"/>
      <c r="LZO85" s="2"/>
      <c r="LZP85" s="13"/>
      <c r="LZQ85" s="12"/>
      <c r="LZR85" s="2"/>
      <c r="LZS85" s="13"/>
      <c r="LZT85" s="12"/>
      <c r="LZU85" s="2"/>
      <c r="LZV85" s="13"/>
      <c r="LZW85" s="12"/>
      <c r="LZX85" s="2"/>
      <c r="LZY85" s="13"/>
      <c r="LZZ85" s="12"/>
      <c r="MAA85" s="2"/>
      <c r="MAB85" s="13"/>
      <c r="MAC85" s="12"/>
      <c r="MAD85" s="2"/>
      <c r="MAE85" s="13"/>
      <c r="MAF85" s="12"/>
      <c r="MAG85" s="2"/>
      <c r="MAH85" s="13"/>
      <c r="MAI85" s="12"/>
      <c r="MAJ85" s="2"/>
      <c r="MAK85" s="13"/>
      <c r="MAL85" s="12"/>
      <c r="MAM85" s="2"/>
      <c r="MAN85" s="13"/>
      <c r="MAO85" s="12"/>
      <c r="MAP85" s="2"/>
      <c r="MAQ85" s="13"/>
      <c r="MAR85" s="12"/>
      <c r="MAS85" s="2"/>
      <c r="MAT85" s="13"/>
      <c r="MAU85" s="12"/>
      <c r="MAV85" s="2"/>
      <c r="MAW85" s="13"/>
      <c r="MAX85" s="12"/>
      <c r="MAY85" s="2"/>
      <c r="MAZ85" s="13"/>
      <c r="MBA85" s="12"/>
      <c r="MBB85" s="2"/>
      <c r="MBC85" s="13"/>
      <c r="MBD85" s="12"/>
      <c r="MBE85" s="2"/>
      <c r="MBF85" s="13"/>
      <c r="MBG85" s="12"/>
      <c r="MBH85" s="2"/>
      <c r="MBI85" s="13"/>
      <c r="MBJ85" s="12"/>
      <c r="MBK85" s="2"/>
      <c r="MBL85" s="13"/>
      <c r="MBM85" s="12"/>
      <c r="MBN85" s="2"/>
      <c r="MBO85" s="13"/>
      <c r="MBP85" s="12"/>
      <c r="MBQ85" s="2"/>
      <c r="MBR85" s="13"/>
      <c r="MBS85" s="12"/>
      <c r="MBT85" s="2"/>
      <c r="MBU85" s="13"/>
      <c r="MBV85" s="12"/>
      <c r="MBW85" s="2"/>
      <c r="MBX85" s="13"/>
      <c r="MBY85" s="12"/>
      <c r="MBZ85" s="2"/>
      <c r="MCA85" s="13"/>
      <c r="MCB85" s="12"/>
      <c r="MCC85" s="2"/>
      <c r="MCD85" s="13"/>
      <c r="MCE85" s="12"/>
      <c r="MCF85" s="2"/>
      <c r="MCG85" s="13"/>
      <c r="MCH85" s="12"/>
      <c r="MCI85" s="2"/>
      <c r="MCJ85" s="13"/>
      <c r="MCK85" s="12"/>
      <c r="MCL85" s="2"/>
      <c r="MCM85" s="13"/>
      <c r="MCN85" s="12"/>
      <c r="MCO85" s="2"/>
      <c r="MCP85" s="13"/>
      <c r="MCQ85" s="12"/>
      <c r="MCR85" s="2"/>
      <c r="MCS85" s="13"/>
      <c r="MCT85" s="12"/>
      <c r="MCU85" s="2"/>
      <c r="MCV85" s="13"/>
      <c r="MCW85" s="12"/>
      <c r="MCX85" s="2"/>
      <c r="MCY85" s="13"/>
      <c r="MCZ85" s="12"/>
      <c r="MDA85" s="2"/>
      <c r="MDB85" s="13"/>
      <c r="MDC85" s="12"/>
      <c r="MDD85" s="2"/>
      <c r="MDE85" s="13"/>
      <c r="MDF85" s="12"/>
      <c r="MDG85" s="2"/>
      <c r="MDH85" s="13"/>
      <c r="MDI85" s="12"/>
      <c r="MDJ85" s="2"/>
      <c r="MDK85" s="13"/>
      <c r="MDL85" s="12"/>
      <c r="MDM85" s="2"/>
      <c r="MDN85" s="13"/>
      <c r="MDO85" s="12"/>
      <c r="MDP85" s="2"/>
      <c r="MDQ85" s="13"/>
      <c r="MDR85" s="12"/>
      <c r="MDS85" s="2"/>
      <c r="MDT85" s="13"/>
      <c r="MDU85" s="12"/>
      <c r="MDV85" s="2"/>
      <c r="MDW85" s="13"/>
      <c r="MDX85" s="12"/>
      <c r="MDY85" s="2"/>
      <c r="MDZ85" s="13"/>
      <c r="MEA85" s="12"/>
      <c r="MEB85" s="2"/>
      <c r="MEC85" s="13"/>
      <c r="MED85" s="12"/>
      <c r="MEE85" s="2"/>
      <c r="MEF85" s="13"/>
      <c r="MEG85" s="12"/>
      <c r="MEH85" s="2"/>
      <c r="MEI85" s="13"/>
      <c r="MEJ85" s="12"/>
      <c r="MEK85" s="2"/>
      <c r="MEL85" s="13"/>
      <c r="MEM85" s="12"/>
      <c r="MEN85" s="2"/>
      <c r="MEO85" s="13"/>
      <c r="MEP85" s="12"/>
      <c r="MEQ85" s="2"/>
      <c r="MER85" s="13"/>
      <c r="MES85" s="12"/>
      <c r="MET85" s="2"/>
      <c r="MEU85" s="13"/>
      <c r="MEV85" s="12"/>
      <c r="MEW85" s="2"/>
      <c r="MEX85" s="13"/>
      <c r="MEY85" s="12"/>
      <c r="MEZ85" s="2"/>
      <c r="MFA85" s="13"/>
      <c r="MFB85" s="12"/>
      <c r="MFC85" s="2"/>
      <c r="MFD85" s="13"/>
      <c r="MFE85" s="12"/>
      <c r="MFF85" s="2"/>
      <c r="MFG85" s="13"/>
      <c r="MFH85" s="12"/>
      <c r="MFI85" s="2"/>
      <c r="MFJ85" s="13"/>
      <c r="MFK85" s="12"/>
      <c r="MFL85" s="2"/>
      <c r="MFM85" s="13"/>
      <c r="MFN85" s="12"/>
      <c r="MFO85" s="2"/>
      <c r="MFP85" s="13"/>
      <c r="MFQ85" s="12"/>
      <c r="MFR85" s="2"/>
      <c r="MFS85" s="13"/>
      <c r="MFT85" s="12"/>
      <c r="MFU85" s="2"/>
      <c r="MFV85" s="13"/>
      <c r="MFW85" s="12"/>
      <c r="MFX85" s="2"/>
      <c r="MFY85" s="13"/>
      <c r="MFZ85" s="12"/>
      <c r="MGA85" s="2"/>
      <c r="MGB85" s="13"/>
      <c r="MGC85" s="12"/>
      <c r="MGD85" s="2"/>
      <c r="MGE85" s="13"/>
      <c r="MGF85" s="12"/>
      <c r="MGG85" s="2"/>
      <c r="MGH85" s="13"/>
      <c r="MGI85" s="12"/>
      <c r="MGJ85" s="2"/>
      <c r="MGK85" s="13"/>
      <c r="MGL85" s="12"/>
      <c r="MGM85" s="2"/>
      <c r="MGN85" s="13"/>
      <c r="MGO85" s="12"/>
      <c r="MGP85" s="2"/>
      <c r="MGQ85" s="13"/>
      <c r="MGR85" s="12"/>
      <c r="MGS85" s="2"/>
      <c r="MGT85" s="13"/>
      <c r="MGU85" s="12"/>
      <c r="MGV85" s="2"/>
      <c r="MGW85" s="13"/>
      <c r="MGX85" s="12"/>
      <c r="MGY85" s="2"/>
      <c r="MGZ85" s="13"/>
      <c r="MHA85" s="12"/>
      <c r="MHB85" s="2"/>
      <c r="MHC85" s="13"/>
      <c r="MHD85" s="12"/>
      <c r="MHE85" s="2"/>
      <c r="MHF85" s="13"/>
      <c r="MHG85" s="12"/>
      <c r="MHH85" s="2"/>
      <c r="MHI85" s="13"/>
      <c r="MHJ85" s="12"/>
      <c r="MHK85" s="2"/>
      <c r="MHL85" s="13"/>
      <c r="MHM85" s="12"/>
      <c r="MHN85" s="2"/>
      <c r="MHO85" s="13"/>
      <c r="MHP85" s="12"/>
      <c r="MHQ85" s="2"/>
      <c r="MHR85" s="13"/>
      <c r="MHS85" s="12"/>
      <c r="MHT85" s="2"/>
      <c r="MHU85" s="13"/>
      <c r="MHV85" s="12"/>
      <c r="MHW85" s="2"/>
      <c r="MHX85" s="13"/>
      <c r="MHY85" s="12"/>
      <c r="MHZ85" s="2"/>
      <c r="MIA85" s="13"/>
      <c r="MIB85" s="12"/>
      <c r="MIC85" s="2"/>
      <c r="MID85" s="13"/>
      <c r="MIE85" s="12"/>
      <c r="MIF85" s="2"/>
      <c r="MIG85" s="13"/>
      <c r="MIH85" s="12"/>
      <c r="MII85" s="2"/>
      <c r="MIJ85" s="13"/>
      <c r="MIK85" s="12"/>
      <c r="MIL85" s="2"/>
      <c r="MIM85" s="13"/>
      <c r="MIN85" s="12"/>
      <c r="MIO85" s="2"/>
      <c r="MIP85" s="13"/>
      <c r="MIQ85" s="12"/>
      <c r="MIR85" s="2"/>
      <c r="MIS85" s="13"/>
      <c r="MIT85" s="12"/>
      <c r="MIU85" s="2"/>
      <c r="MIV85" s="13"/>
      <c r="MIW85" s="12"/>
      <c r="MIX85" s="2"/>
      <c r="MIY85" s="13"/>
      <c r="MIZ85" s="12"/>
      <c r="MJA85" s="2"/>
      <c r="MJB85" s="13"/>
      <c r="MJC85" s="12"/>
      <c r="MJD85" s="2"/>
      <c r="MJE85" s="13"/>
      <c r="MJF85" s="12"/>
      <c r="MJG85" s="2"/>
      <c r="MJH85" s="13"/>
      <c r="MJI85" s="12"/>
      <c r="MJJ85" s="2"/>
      <c r="MJK85" s="13"/>
      <c r="MJL85" s="12"/>
      <c r="MJM85" s="2"/>
      <c r="MJN85" s="13"/>
      <c r="MJO85" s="12"/>
      <c r="MJP85" s="2"/>
      <c r="MJQ85" s="13"/>
      <c r="MJR85" s="12"/>
      <c r="MJS85" s="2"/>
      <c r="MJT85" s="13"/>
      <c r="MJU85" s="12"/>
      <c r="MJV85" s="2"/>
      <c r="MJW85" s="13"/>
      <c r="MJX85" s="12"/>
      <c r="MJY85" s="2"/>
      <c r="MJZ85" s="13"/>
      <c r="MKA85" s="12"/>
      <c r="MKB85" s="2"/>
      <c r="MKC85" s="13"/>
      <c r="MKD85" s="12"/>
      <c r="MKE85" s="2"/>
      <c r="MKF85" s="13"/>
      <c r="MKG85" s="12"/>
      <c r="MKH85" s="2"/>
      <c r="MKI85" s="13"/>
      <c r="MKJ85" s="12"/>
      <c r="MKK85" s="2"/>
      <c r="MKL85" s="13"/>
      <c r="MKM85" s="12"/>
      <c r="MKN85" s="2"/>
      <c r="MKO85" s="13"/>
      <c r="MKP85" s="12"/>
      <c r="MKQ85" s="2"/>
      <c r="MKR85" s="13"/>
      <c r="MKS85" s="12"/>
      <c r="MKT85" s="2"/>
      <c r="MKU85" s="13"/>
      <c r="MKV85" s="12"/>
      <c r="MKW85" s="2"/>
      <c r="MKX85" s="13"/>
      <c r="MKY85" s="12"/>
      <c r="MKZ85" s="2"/>
      <c r="MLA85" s="13"/>
      <c r="MLB85" s="12"/>
      <c r="MLC85" s="2"/>
      <c r="MLD85" s="13"/>
      <c r="MLE85" s="12"/>
      <c r="MLF85" s="2"/>
      <c r="MLG85" s="13"/>
      <c r="MLH85" s="12"/>
      <c r="MLI85" s="2"/>
      <c r="MLJ85" s="13"/>
      <c r="MLK85" s="12"/>
      <c r="MLL85" s="2"/>
      <c r="MLM85" s="13"/>
      <c r="MLN85" s="12"/>
      <c r="MLO85" s="2"/>
      <c r="MLP85" s="13"/>
      <c r="MLQ85" s="12"/>
      <c r="MLR85" s="2"/>
      <c r="MLS85" s="13"/>
      <c r="MLT85" s="12"/>
      <c r="MLU85" s="2"/>
      <c r="MLV85" s="13"/>
      <c r="MLW85" s="12"/>
      <c r="MLX85" s="2"/>
      <c r="MLY85" s="13"/>
      <c r="MLZ85" s="12"/>
      <c r="MMA85" s="2"/>
      <c r="MMB85" s="13"/>
      <c r="MMC85" s="12"/>
      <c r="MMD85" s="2"/>
      <c r="MME85" s="13"/>
      <c r="MMF85" s="12"/>
      <c r="MMG85" s="2"/>
      <c r="MMH85" s="13"/>
      <c r="MMI85" s="12"/>
      <c r="MMJ85" s="2"/>
      <c r="MMK85" s="13"/>
      <c r="MML85" s="12"/>
      <c r="MMM85" s="2"/>
      <c r="MMN85" s="13"/>
      <c r="MMO85" s="12"/>
      <c r="MMP85" s="2"/>
      <c r="MMQ85" s="13"/>
      <c r="MMR85" s="12"/>
      <c r="MMS85" s="2"/>
      <c r="MMT85" s="13"/>
      <c r="MMU85" s="12"/>
      <c r="MMV85" s="2"/>
      <c r="MMW85" s="13"/>
      <c r="MMX85" s="12"/>
      <c r="MMY85" s="2"/>
      <c r="MMZ85" s="13"/>
      <c r="MNA85" s="12"/>
      <c r="MNB85" s="2"/>
      <c r="MNC85" s="13"/>
      <c r="MND85" s="12"/>
      <c r="MNE85" s="2"/>
      <c r="MNF85" s="13"/>
      <c r="MNG85" s="12"/>
      <c r="MNH85" s="2"/>
      <c r="MNI85" s="13"/>
      <c r="MNJ85" s="12"/>
      <c r="MNK85" s="2"/>
      <c r="MNL85" s="13"/>
      <c r="MNM85" s="12"/>
      <c r="MNN85" s="2"/>
      <c r="MNO85" s="13"/>
      <c r="MNP85" s="12"/>
      <c r="MNQ85" s="2"/>
      <c r="MNR85" s="13"/>
      <c r="MNS85" s="12"/>
      <c r="MNT85" s="2"/>
      <c r="MNU85" s="13"/>
      <c r="MNV85" s="12"/>
      <c r="MNW85" s="2"/>
      <c r="MNX85" s="13"/>
      <c r="MNY85" s="12"/>
      <c r="MNZ85" s="2"/>
      <c r="MOA85" s="13"/>
      <c r="MOB85" s="12"/>
      <c r="MOC85" s="2"/>
      <c r="MOD85" s="13"/>
      <c r="MOE85" s="12"/>
      <c r="MOF85" s="2"/>
      <c r="MOG85" s="13"/>
      <c r="MOH85" s="12"/>
      <c r="MOI85" s="2"/>
      <c r="MOJ85" s="13"/>
      <c r="MOK85" s="12"/>
      <c r="MOL85" s="2"/>
      <c r="MOM85" s="13"/>
      <c r="MON85" s="12"/>
      <c r="MOO85" s="2"/>
      <c r="MOP85" s="13"/>
      <c r="MOQ85" s="12"/>
      <c r="MOR85" s="2"/>
      <c r="MOS85" s="13"/>
      <c r="MOT85" s="12"/>
      <c r="MOU85" s="2"/>
      <c r="MOV85" s="13"/>
      <c r="MOW85" s="12"/>
      <c r="MOX85" s="2"/>
      <c r="MOY85" s="13"/>
      <c r="MOZ85" s="12"/>
      <c r="MPA85" s="2"/>
      <c r="MPB85" s="13"/>
      <c r="MPC85" s="12"/>
      <c r="MPD85" s="2"/>
      <c r="MPE85" s="13"/>
      <c r="MPF85" s="12"/>
      <c r="MPG85" s="2"/>
      <c r="MPH85" s="13"/>
      <c r="MPI85" s="12"/>
      <c r="MPJ85" s="2"/>
      <c r="MPK85" s="13"/>
      <c r="MPL85" s="12"/>
      <c r="MPM85" s="2"/>
      <c r="MPN85" s="13"/>
      <c r="MPO85" s="12"/>
      <c r="MPP85" s="2"/>
      <c r="MPQ85" s="13"/>
      <c r="MPR85" s="12"/>
      <c r="MPS85" s="2"/>
      <c r="MPT85" s="13"/>
      <c r="MPU85" s="12"/>
      <c r="MPV85" s="2"/>
      <c r="MPW85" s="13"/>
      <c r="MPX85" s="12"/>
      <c r="MPY85" s="2"/>
      <c r="MPZ85" s="13"/>
      <c r="MQA85" s="12"/>
      <c r="MQB85" s="2"/>
      <c r="MQC85" s="13"/>
      <c r="MQD85" s="12"/>
      <c r="MQE85" s="2"/>
      <c r="MQF85" s="13"/>
      <c r="MQG85" s="12"/>
      <c r="MQH85" s="2"/>
      <c r="MQI85" s="13"/>
      <c r="MQJ85" s="12"/>
      <c r="MQK85" s="2"/>
      <c r="MQL85" s="13"/>
      <c r="MQM85" s="12"/>
      <c r="MQN85" s="2"/>
      <c r="MQO85" s="13"/>
      <c r="MQP85" s="12"/>
      <c r="MQQ85" s="2"/>
      <c r="MQR85" s="13"/>
      <c r="MQS85" s="12"/>
      <c r="MQT85" s="2"/>
      <c r="MQU85" s="13"/>
      <c r="MQV85" s="12"/>
      <c r="MQW85" s="2"/>
      <c r="MQX85" s="13"/>
      <c r="MQY85" s="12"/>
      <c r="MQZ85" s="2"/>
      <c r="MRA85" s="13"/>
      <c r="MRB85" s="12"/>
      <c r="MRC85" s="2"/>
      <c r="MRD85" s="13"/>
      <c r="MRE85" s="12"/>
      <c r="MRF85" s="2"/>
      <c r="MRG85" s="13"/>
      <c r="MRH85" s="12"/>
      <c r="MRI85" s="2"/>
      <c r="MRJ85" s="13"/>
      <c r="MRK85" s="12"/>
      <c r="MRL85" s="2"/>
      <c r="MRM85" s="13"/>
      <c r="MRN85" s="12"/>
      <c r="MRO85" s="2"/>
      <c r="MRP85" s="13"/>
      <c r="MRQ85" s="12"/>
      <c r="MRR85" s="2"/>
      <c r="MRS85" s="13"/>
      <c r="MRT85" s="12"/>
      <c r="MRU85" s="2"/>
      <c r="MRV85" s="13"/>
      <c r="MRW85" s="12"/>
      <c r="MRX85" s="2"/>
      <c r="MRY85" s="13"/>
      <c r="MRZ85" s="12"/>
      <c r="MSA85" s="2"/>
      <c r="MSB85" s="13"/>
      <c r="MSC85" s="12"/>
      <c r="MSD85" s="2"/>
      <c r="MSE85" s="13"/>
      <c r="MSF85" s="12"/>
      <c r="MSG85" s="2"/>
      <c r="MSH85" s="13"/>
      <c r="MSI85" s="12"/>
      <c r="MSJ85" s="2"/>
      <c r="MSK85" s="13"/>
      <c r="MSL85" s="12"/>
      <c r="MSM85" s="2"/>
      <c r="MSN85" s="13"/>
      <c r="MSO85" s="12"/>
      <c r="MSP85" s="2"/>
      <c r="MSQ85" s="13"/>
      <c r="MSR85" s="12"/>
      <c r="MSS85" s="2"/>
      <c r="MST85" s="13"/>
      <c r="MSU85" s="12"/>
      <c r="MSV85" s="2"/>
      <c r="MSW85" s="13"/>
      <c r="MSX85" s="12"/>
      <c r="MSY85" s="2"/>
      <c r="MSZ85" s="13"/>
      <c r="MTA85" s="12"/>
      <c r="MTB85" s="2"/>
      <c r="MTC85" s="13"/>
      <c r="MTD85" s="12"/>
      <c r="MTE85" s="2"/>
      <c r="MTF85" s="13"/>
      <c r="MTG85" s="12"/>
      <c r="MTH85" s="2"/>
      <c r="MTI85" s="13"/>
      <c r="MTJ85" s="12"/>
      <c r="MTK85" s="2"/>
      <c r="MTL85" s="13"/>
      <c r="MTM85" s="12"/>
      <c r="MTN85" s="2"/>
      <c r="MTO85" s="13"/>
      <c r="MTP85" s="12"/>
      <c r="MTQ85" s="2"/>
      <c r="MTR85" s="13"/>
      <c r="MTS85" s="12"/>
      <c r="MTT85" s="2"/>
      <c r="MTU85" s="13"/>
      <c r="MTV85" s="12"/>
      <c r="MTW85" s="2"/>
      <c r="MTX85" s="13"/>
      <c r="MTY85" s="12"/>
      <c r="MTZ85" s="2"/>
      <c r="MUA85" s="13"/>
      <c r="MUB85" s="12"/>
      <c r="MUC85" s="2"/>
      <c r="MUD85" s="13"/>
      <c r="MUE85" s="12"/>
      <c r="MUF85" s="2"/>
      <c r="MUG85" s="13"/>
      <c r="MUH85" s="12"/>
      <c r="MUI85" s="2"/>
      <c r="MUJ85" s="13"/>
      <c r="MUK85" s="12"/>
      <c r="MUL85" s="2"/>
      <c r="MUM85" s="13"/>
      <c r="MUN85" s="12"/>
      <c r="MUO85" s="2"/>
      <c r="MUP85" s="13"/>
      <c r="MUQ85" s="12"/>
      <c r="MUR85" s="2"/>
      <c r="MUS85" s="13"/>
      <c r="MUT85" s="12"/>
      <c r="MUU85" s="2"/>
      <c r="MUV85" s="13"/>
      <c r="MUW85" s="12"/>
      <c r="MUX85" s="2"/>
      <c r="MUY85" s="13"/>
      <c r="MUZ85" s="12"/>
      <c r="MVA85" s="2"/>
      <c r="MVB85" s="13"/>
      <c r="MVC85" s="12"/>
      <c r="MVD85" s="2"/>
      <c r="MVE85" s="13"/>
      <c r="MVF85" s="12"/>
      <c r="MVG85" s="2"/>
      <c r="MVH85" s="13"/>
      <c r="MVI85" s="12"/>
      <c r="MVJ85" s="2"/>
      <c r="MVK85" s="13"/>
      <c r="MVL85" s="12"/>
      <c r="MVM85" s="2"/>
      <c r="MVN85" s="13"/>
      <c r="MVO85" s="12"/>
      <c r="MVP85" s="2"/>
      <c r="MVQ85" s="13"/>
      <c r="MVR85" s="12"/>
      <c r="MVS85" s="2"/>
      <c r="MVT85" s="13"/>
      <c r="MVU85" s="12"/>
      <c r="MVV85" s="2"/>
      <c r="MVW85" s="13"/>
      <c r="MVX85" s="12"/>
      <c r="MVY85" s="2"/>
      <c r="MVZ85" s="13"/>
      <c r="MWA85" s="12"/>
      <c r="MWB85" s="2"/>
      <c r="MWC85" s="13"/>
      <c r="MWD85" s="12"/>
      <c r="MWE85" s="2"/>
      <c r="MWF85" s="13"/>
      <c r="MWG85" s="12"/>
      <c r="MWH85" s="2"/>
      <c r="MWI85" s="13"/>
      <c r="MWJ85" s="12"/>
      <c r="MWK85" s="2"/>
      <c r="MWL85" s="13"/>
      <c r="MWM85" s="12"/>
      <c r="MWN85" s="2"/>
      <c r="MWO85" s="13"/>
      <c r="MWP85" s="12"/>
      <c r="MWQ85" s="2"/>
      <c r="MWR85" s="13"/>
      <c r="MWS85" s="12"/>
      <c r="MWT85" s="2"/>
      <c r="MWU85" s="13"/>
      <c r="MWV85" s="12"/>
      <c r="MWW85" s="2"/>
      <c r="MWX85" s="13"/>
      <c r="MWY85" s="12"/>
      <c r="MWZ85" s="2"/>
      <c r="MXA85" s="13"/>
      <c r="MXB85" s="12"/>
      <c r="MXC85" s="2"/>
      <c r="MXD85" s="13"/>
      <c r="MXE85" s="12"/>
      <c r="MXF85" s="2"/>
      <c r="MXG85" s="13"/>
      <c r="MXH85" s="12"/>
      <c r="MXI85" s="2"/>
      <c r="MXJ85" s="13"/>
      <c r="MXK85" s="12"/>
      <c r="MXL85" s="2"/>
      <c r="MXM85" s="13"/>
      <c r="MXN85" s="12"/>
      <c r="MXO85" s="2"/>
      <c r="MXP85" s="13"/>
      <c r="MXQ85" s="12"/>
      <c r="MXR85" s="2"/>
      <c r="MXS85" s="13"/>
      <c r="MXT85" s="12"/>
      <c r="MXU85" s="2"/>
      <c r="MXV85" s="13"/>
      <c r="MXW85" s="12"/>
      <c r="MXX85" s="2"/>
      <c r="MXY85" s="13"/>
      <c r="MXZ85" s="12"/>
      <c r="MYA85" s="2"/>
      <c r="MYB85" s="13"/>
      <c r="MYC85" s="12"/>
      <c r="MYD85" s="2"/>
      <c r="MYE85" s="13"/>
      <c r="MYF85" s="12"/>
      <c r="MYG85" s="2"/>
      <c r="MYH85" s="13"/>
      <c r="MYI85" s="12"/>
      <c r="MYJ85" s="2"/>
      <c r="MYK85" s="13"/>
      <c r="MYL85" s="12"/>
      <c r="MYM85" s="2"/>
      <c r="MYN85" s="13"/>
      <c r="MYO85" s="12"/>
      <c r="MYP85" s="2"/>
      <c r="MYQ85" s="13"/>
      <c r="MYR85" s="12"/>
      <c r="MYS85" s="2"/>
      <c r="MYT85" s="13"/>
      <c r="MYU85" s="12"/>
      <c r="MYV85" s="2"/>
      <c r="MYW85" s="13"/>
      <c r="MYX85" s="12"/>
      <c r="MYY85" s="2"/>
      <c r="MYZ85" s="13"/>
      <c r="MZA85" s="12"/>
      <c r="MZB85" s="2"/>
      <c r="MZC85" s="13"/>
      <c r="MZD85" s="12"/>
      <c r="MZE85" s="2"/>
      <c r="MZF85" s="13"/>
      <c r="MZG85" s="12"/>
      <c r="MZH85" s="2"/>
      <c r="MZI85" s="13"/>
      <c r="MZJ85" s="12"/>
      <c r="MZK85" s="2"/>
      <c r="MZL85" s="13"/>
      <c r="MZM85" s="12"/>
      <c r="MZN85" s="2"/>
      <c r="MZO85" s="13"/>
      <c r="MZP85" s="12"/>
      <c r="MZQ85" s="2"/>
      <c r="MZR85" s="13"/>
      <c r="MZS85" s="12"/>
      <c r="MZT85" s="2"/>
      <c r="MZU85" s="13"/>
      <c r="MZV85" s="12"/>
      <c r="MZW85" s="2"/>
      <c r="MZX85" s="13"/>
      <c r="MZY85" s="12"/>
      <c r="MZZ85" s="2"/>
      <c r="NAA85" s="13"/>
      <c r="NAB85" s="12"/>
      <c r="NAC85" s="2"/>
      <c r="NAD85" s="13"/>
      <c r="NAE85" s="12"/>
      <c r="NAF85" s="2"/>
      <c r="NAG85" s="13"/>
      <c r="NAH85" s="12"/>
      <c r="NAI85" s="2"/>
      <c r="NAJ85" s="13"/>
      <c r="NAK85" s="12"/>
      <c r="NAL85" s="2"/>
      <c r="NAM85" s="13"/>
      <c r="NAN85" s="12"/>
      <c r="NAO85" s="2"/>
      <c r="NAP85" s="13"/>
      <c r="NAQ85" s="12"/>
      <c r="NAR85" s="2"/>
      <c r="NAS85" s="13"/>
      <c r="NAT85" s="12"/>
      <c r="NAU85" s="2"/>
      <c r="NAV85" s="13"/>
      <c r="NAW85" s="12"/>
      <c r="NAX85" s="2"/>
      <c r="NAY85" s="13"/>
      <c r="NAZ85" s="12"/>
      <c r="NBA85" s="2"/>
      <c r="NBB85" s="13"/>
      <c r="NBC85" s="12"/>
      <c r="NBD85" s="2"/>
      <c r="NBE85" s="13"/>
      <c r="NBF85" s="12"/>
      <c r="NBG85" s="2"/>
      <c r="NBH85" s="13"/>
      <c r="NBI85" s="12"/>
      <c r="NBJ85" s="2"/>
      <c r="NBK85" s="13"/>
      <c r="NBL85" s="12"/>
      <c r="NBM85" s="2"/>
      <c r="NBN85" s="13"/>
      <c r="NBO85" s="12"/>
      <c r="NBP85" s="2"/>
      <c r="NBQ85" s="13"/>
      <c r="NBR85" s="12"/>
      <c r="NBS85" s="2"/>
      <c r="NBT85" s="13"/>
      <c r="NBU85" s="12"/>
      <c r="NBV85" s="2"/>
      <c r="NBW85" s="13"/>
      <c r="NBX85" s="12"/>
      <c r="NBY85" s="2"/>
      <c r="NBZ85" s="13"/>
      <c r="NCA85" s="12"/>
      <c r="NCB85" s="2"/>
      <c r="NCC85" s="13"/>
      <c r="NCD85" s="12"/>
      <c r="NCE85" s="2"/>
      <c r="NCF85" s="13"/>
      <c r="NCG85" s="12"/>
      <c r="NCH85" s="2"/>
      <c r="NCI85" s="13"/>
      <c r="NCJ85" s="12"/>
      <c r="NCK85" s="2"/>
      <c r="NCL85" s="13"/>
      <c r="NCM85" s="12"/>
      <c r="NCN85" s="2"/>
      <c r="NCO85" s="13"/>
      <c r="NCP85" s="12"/>
      <c r="NCQ85" s="2"/>
      <c r="NCR85" s="13"/>
      <c r="NCS85" s="12"/>
      <c r="NCT85" s="2"/>
      <c r="NCU85" s="13"/>
      <c r="NCV85" s="12"/>
      <c r="NCW85" s="2"/>
      <c r="NCX85" s="13"/>
      <c r="NCY85" s="12"/>
      <c r="NCZ85" s="2"/>
      <c r="NDA85" s="13"/>
      <c r="NDB85" s="12"/>
      <c r="NDC85" s="2"/>
      <c r="NDD85" s="13"/>
      <c r="NDE85" s="12"/>
      <c r="NDF85" s="2"/>
      <c r="NDG85" s="13"/>
      <c r="NDH85" s="12"/>
      <c r="NDI85" s="2"/>
      <c r="NDJ85" s="13"/>
      <c r="NDK85" s="12"/>
      <c r="NDL85" s="2"/>
      <c r="NDM85" s="13"/>
      <c r="NDN85" s="12"/>
      <c r="NDO85" s="2"/>
      <c r="NDP85" s="13"/>
      <c r="NDQ85" s="12"/>
      <c r="NDR85" s="2"/>
      <c r="NDS85" s="13"/>
      <c r="NDT85" s="12"/>
      <c r="NDU85" s="2"/>
      <c r="NDV85" s="13"/>
      <c r="NDW85" s="12"/>
      <c r="NDX85" s="2"/>
      <c r="NDY85" s="13"/>
      <c r="NDZ85" s="12"/>
      <c r="NEA85" s="2"/>
      <c r="NEB85" s="13"/>
      <c r="NEC85" s="12"/>
      <c r="NED85" s="2"/>
      <c r="NEE85" s="13"/>
      <c r="NEF85" s="12"/>
      <c r="NEG85" s="2"/>
      <c r="NEH85" s="13"/>
      <c r="NEI85" s="12"/>
      <c r="NEJ85" s="2"/>
      <c r="NEK85" s="13"/>
      <c r="NEL85" s="12"/>
      <c r="NEM85" s="2"/>
      <c r="NEN85" s="13"/>
      <c r="NEO85" s="12"/>
      <c r="NEP85" s="2"/>
      <c r="NEQ85" s="13"/>
      <c r="NER85" s="12"/>
      <c r="NES85" s="2"/>
      <c r="NET85" s="13"/>
      <c r="NEU85" s="12"/>
      <c r="NEV85" s="2"/>
      <c r="NEW85" s="13"/>
      <c r="NEX85" s="12"/>
      <c r="NEY85" s="2"/>
      <c r="NEZ85" s="13"/>
      <c r="NFA85" s="12"/>
      <c r="NFB85" s="2"/>
      <c r="NFC85" s="13"/>
      <c r="NFD85" s="12"/>
      <c r="NFE85" s="2"/>
      <c r="NFF85" s="13"/>
      <c r="NFG85" s="12"/>
      <c r="NFH85" s="2"/>
      <c r="NFI85" s="13"/>
      <c r="NFJ85" s="12"/>
      <c r="NFK85" s="2"/>
      <c r="NFL85" s="13"/>
      <c r="NFM85" s="12"/>
      <c r="NFN85" s="2"/>
      <c r="NFO85" s="13"/>
      <c r="NFP85" s="12"/>
      <c r="NFQ85" s="2"/>
      <c r="NFR85" s="13"/>
      <c r="NFS85" s="12"/>
      <c r="NFT85" s="2"/>
      <c r="NFU85" s="13"/>
      <c r="NFV85" s="12"/>
      <c r="NFW85" s="2"/>
      <c r="NFX85" s="13"/>
      <c r="NFY85" s="12"/>
      <c r="NFZ85" s="2"/>
      <c r="NGA85" s="13"/>
      <c r="NGB85" s="12"/>
      <c r="NGC85" s="2"/>
      <c r="NGD85" s="13"/>
      <c r="NGE85" s="12"/>
      <c r="NGF85" s="2"/>
      <c r="NGG85" s="13"/>
      <c r="NGH85" s="12"/>
      <c r="NGI85" s="2"/>
      <c r="NGJ85" s="13"/>
      <c r="NGK85" s="12"/>
      <c r="NGL85" s="2"/>
      <c r="NGM85" s="13"/>
      <c r="NGN85" s="12"/>
      <c r="NGO85" s="2"/>
      <c r="NGP85" s="13"/>
      <c r="NGQ85" s="12"/>
      <c r="NGR85" s="2"/>
      <c r="NGS85" s="13"/>
      <c r="NGT85" s="12"/>
      <c r="NGU85" s="2"/>
      <c r="NGV85" s="13"/>
      <c r="NGW85" s="12"/>
      <c r="NGX85" s="2"/>
      <c r="NGY85" s="13"/>
      <c r="NGZ85" s="12"/>
      <c r="NHA85" s="2"/>
      <c r="NHB85" s="13"/>
      <c r="NHC85" s="12"/>
      <c r="NHD85" s="2"/>
      <c r="NHE85" s="13"/>
      <c r="NHF85" s="12"/>
      <c r="NHG85" s="2"/>
      <c r="NHH85" s="13"/>
      <c r="NHI85" s="12"/>
      <c r="NHJ85" s="2"/>
      <c r="NHK85" s="13"/>
      <c r="NHL85" s="12"/>
      <c r="NHM85" s="2"/>
      <c r="NHN85" s="13"/>
      <c r="NHO85" s="12"/>
      <c r="NHP85" s="2"/>
      <c r="NHQ85" s="13"/>
      <c r="NHR85" s="12"/>
      <c r="NHS85" s="2"/>
      <c r="NHT85" s="13"/>
      <c r="NHU85" s="12"/>
      <c r="NHV85" s="2"/>
      <c r="NHW85" s="13"/>
      <c r="NHX85" s="12"/>
      <c r="NHY85" s="2"/>
      <c r="NHZ85" s="13"/>
      <c r="NIA85" s="12"/>
      <c r="NIB85" s="2"/>
      <c r="NIC85" s="13"/>
      <c r="NID85" s="12"/>
      <c r="NIE85" s="2"/>
      <c r="NIF85" s="13"/>
      <c r="NIG85" s="12"/>
      <c r="NIH85" s="2"/>
      <c r="NII85" s="13"/>
      <c r="NIJ85" s="12"/>
      <c r="NIK85" s="2"/>
      <c r="NIL85" s="13"/>
      <c r="NIM85" s="12"/>
      <c r="NIN85" s="2"/>
      <c r="NIO85" s="13"/>
      <c r="NIP85" s="12"/>
      <c r="NIQ85" s="2"/>
      <c r="NIR85" s="13"/>
      <c r="NIS85" s="12"/>
      <c r="NIT85" s="2"/>
      <c r="NIU85" s="13"/>
      <c r="NIV85" s="12"/>
      <c r="NIW85" s="2"/>
      <c r="NIX85" s="13"/>
      <c r="NIY85" s="12"/>
      <c r="NIZ85" s="2"/>
      <c r="NJA85" s="13"/>
      <c r="NJB85" s="12"/>
      <c r="NJC85" s="2"/>
      <c r="NJD85" s="13"/>
      <c r="NJE85" s="12"/>
      <c r="NJF85" s="2"/>
      <c r="NJG85" s="13"/>
      <c r="NJH85" s="12"/>
      <c r="NJI85" s="2"/>
      <c r="NJJ85" s="13"/>
      <c r="NJK85" s="12"/>
      <c r="NJL85" s="2"/>
      <c r="NJM85" s="13"/>
      <c r="NJN85" s="12"/>
      <c r="NJO85" s="2"/>
      <c r="NJP85" s="13"/>
      <c r="NJQ85" s="12"/>
      <c r="NJR85" s="2"/>
      <c r="NJS85" s="13"/>
      <c r="NJT85" s="12"/>
      <c r="NJU85" s="2"/>
      <c r="NJV85" s="13"/>
      <c r="NJW85" s="12"/>
      <c r="NJX85" s="2"/>
      <c r="NJY85" s="13"/>
      <c r="NJZ85" s="12"/>
      <c r="NKA85" s="2"/>
      <c r="NKB85" s="13"/>
      <c r="NKC85" s="12"/>
      <c r="NKD85" s="2"/>
      <c r="NKE85" s="13"/>
      <c r="NKF85" s="12"/>
      <c r="NKG85" s="2"/>
      <c r="NKH85" s="13"/>
      <c r="NKI85" s="12"/>
      <c r="NKJ85" s="2"/>
      <c r="NKK85" s="13"/>
      <c r="NKL85" s="12"/>
      <c r="NKM85" s="2"/>
      <c r="NKN85" s="13"/>
      <c r="NKO85" s="12"/>
      <c r="NKP85" s="2"/>
      <c r="NKQ85" s="13"/>
      <c r="NKR85" s="12"/>
      <c r="NKS85" s="2"/>
      <c r="NKT85" s="13"/>
      <c r="NKU85" s="12"/>
      <c r="NKV85" s="2"/>
      <c r="NKW85" s="13"/>
      <c r="NKX85" s="12"/>
      <c r="NKY85" s="2"/>
      <c r="NKZ85" s="13"/>
      <c r="NLA85" s="12"/>
      <c r="NLB85" s="2"/>
      <c r="NLC85" s="13"/>
      <c r="NLD85" s="12"/>
      <c r="NLE85" s="2"/>
      <c r="NLF85" s="13"/>
      <c r="NLG85" s="12"/>
      <c r="NLH85" s="2"/>
      <c r="NLI85" s="13"/>
      <c r="NLJ85" s="12"/>
      <c r="NLK85" s="2"/>
      <c r="NLL85" s="13"/>
      <c r="NLM85" s="12"/>
      <c r="NLN85" s="2"/>
      <c r="NLO85" s="13"/>
      <c r="NLP85" s="12"/>
      <c r="NLQ85" s="2"/>
      <c r="NLR85" s="13"/>
      <c r="NLS85" s="12"/>
      <c r="NLT85" s="2"/>
      <c r="NLU85" s="13"/>
      <c r="NLV85" s="12"/>
      <c r="NLW85" s="2"/>
      <c r="NLX85" s="13"/>
      <c r="NLY85" s="12"/>
      <c r="NLZ85" s="2"/>
      <c r="NMA85" s="13"/>
      <c r="NMB85" s="12"/>
      <c r="NMC85" s="2"/>
      <c r="NMD85" s="13"/>
      <c r="NME85" s="12"/>
      <c r="NMF85" s="2"/>
      <c r="NMG85" s="13"/>
      <c r="NMH85" s="12"/>
      <c r="NMI85" s="2"/>
      <c r="NMJ85" s="13"/>
      <c r="NMK85" s="12"/>
      <c r="NML85" s="2"/>
      <c r="NMM85" s="13"/>
      <c r="NMN85" s="12"/>
      <c r="NMO85" s="2"/>
      <c r="NMP85" s="13"/>
      <c r="NMQ85" s="12"/>
      <c r="NMR85" s="2"/>
      <c r="NMS85" s="13"/>
      <c r="NMT85" s="12"/>
      <c r="NMU85" s="2"/>
      <c r="NMV85" s="13"/>
      <c r="NMW85" s="12"/>
      <c r="NMX85" s="2"/>
      <c r="NMY85" s="13"/>
      <c r="NMZ85" s="12"/>
      <c r="NNA85" s="2"/>
      <c r="NNB85" s="13"/>
      <c r="NNC85" s="12"/>
      <c r="NND85" s="2"/>
      <c r="NNE85" s="13"/>
      <c r="NNF85" s="12"/>
      <c r="NNG85" s="2"/>
      <c r="NNH85" s="13"/>
      <c r="NNI85" s="12"/>
      <c r="NNJ85" s="2"/>
      <c r="NNK85" s="13"/>
      <c r="NNL85" s="12"/>
      <c r="NNM85" s="2"/>
      <c r="NNN85" s="13"/>
      <c r="NNO85" s="12"/>
      <c r="NNP85" s="2"/>
      <c r="NNQ85" s="13"/>
      <c r="NNR85" s="12"/>
      <c r="NNS85" s="2"/>
      <c r="NNT85" s="13"/>
      <c r="NNU85" s="12"/>
      <c r="NNV85" s="2"/>
      <c r="NNW85" s="13"/>
      <c r="NNX85" s="12"/>
      <c r="NNY85" s="2"/>
      <c r="NNZ85" s="13"/>
      <c r="NOA85" s="12"/>
      <c r="NOB85" s="2"/>
      <c r="NOC85" s="13"/>
      <c r="NOD85" s="12"/>
      <c r="NOE85" s="2"/>
      <c r="NOF85" s="13"/>
      <c r="NOG85" s="12"/>
      <c r="NOH85" s="2"/>
      <c r="NOI85" s="13"/>
      <c r="NOJ85" s="12"/>
      <c r="NOK85" s="2"/>
      <c r="NOL85" s="13"/>
      <c r="NOM85" s="12"/>
      <c r="NON85" s="2"/>
      <c r="NOO85" s="13"/>
      <c r="NOP85" s="12"/>
      <c r="NOQ85" s="2"/>
      <c r="NOR85" s="13"/>
      <c r="NOS85" s="12"/>
      <c r="NOT85" s="2"/>
      <c r="NOU85" s="13"/>
      <c r="NOV85" s="12"/>
      <c r="NOW85" s="2"/>
      <c r="NOX85" s="13"/>
      <c r="NOY85" s="12"/>
      <c r="NOZ85" s="2"/>
      <c r="NPA85" s="13"/>
      <c r="NPB85" s="12"/>
      <c r="NPC85" s="2"/>
      <c r="NPD85" s="13"/>
      <c r="NPE85" s="12"/>
      <c r="NPF85" s="2"/>
      <c r="NPG85" s="13"/>
      <c r="NPH85" s="12"/>
      <c r="NPI85" s="2"/>
      <c r="NPJ85" s="13"/>
      <c r="NPK85" s="12"/>
      <c r="NPL85" s="2"/>
      <c r="NPM85" s="13"/>
      <c r="NPN85" s="12"/>
      <c r="NPO85" s="2"/>
      <c r="NPP85" s="13"/>
      <c r="NPQ85" s="12"/>
      <c r="NPR85" s="2"/>
      <c r="NPS85" s="13"/>
      <c r="NPT85" s="12"/>
      <c r="NPU85" s="2"/>
      <c r="NPV85" s="13"/>
      <c r="NPW85" s="12"/>
      <c r="NPX85" s="2"/>
      <c r="NPY85" s="13"/>
      <c r="NPZ85" s="12"/>
      <c r="NQA85" s="2"/>
      <c r="NQB85" s="13"/>
      <c r="NQC85" s="12"/>
      <c r="NQD85" s="2"/>
      <c r="NQE85" s="13"/>
      <c r="NQF85" s="12"/>
      <c r="NQG85" s="2"/>
      <c r="NQH85" s="13"/>
      <c r="NQI85" s="12"/>
      <c r="NQJ85" s="2"/>
      <c r="NQK85" s="13"/>
      <c r="NQL85" s="12"/>
      <c r="NQM85" s="2"/>
      <c r="NQN85" s="13"/>
      <c r="NQO85" s="12"/>
      <c r="NQP85" s="2"/>
      <c r="NQQ85" s="13"/>
      <c r="NQR85" s="12"/>
      <c r="NQS85" s="2"/>
      <c r="NQT85" s="13"/>
      <c r="NQU85" s="12"/>
      <c r="NQV85" s="2"/>
      <c r="NQW85" s="13"/>
      <c r="NQX85" s="12"/>
      <c r="NQY85" s="2"/>
      <c r="NQZ85" s="13"/>
      <c r="NRA85" s="12"/>
      <c r="NRB85" s="2"/>
      <c r="NRC85" s="13"/>
      <c r="NRD85" s="12"/>
      <c r="NRE85" s="2"/>
      <c r="NRF85" s="13"/>
      <c r="NRG85" s="12"/>
      <c r="NRH85" s="2"/>
      <c r="NRI85" s="13"/>
      <c r="NRJ85" s="12"/>
      <c r="NRK85" s="2"/>
      <c r="NRL85" s="13"/>
      <c r="NRM85" s="12"/>
      <c r="NRN85" s="2"/>
      <c r="NRO85" s="13"/>
      <c r="NRP85" s="12"/>
      <c r="NRQ85" s="2"/>
      <c r="NRR85" s="13"/>
      <c r="NRS85" s="12"/>
      <c r="NRT85" s="2"/>
      <c r="NRU85" s="13"/>
      <c r="NRV85" s="12"/>
      <c r="NRW85" s="2"/>
      <c r="NRX85" s="13"/>
      <c r="NRY85" s="12"/>
      <c r="NRZ85" s="2"/>
      <c r="NSA85" s="13"/>
      <c r="NSB85" s="12"/>
      <c r="NSC85" s="2"/>
      <c r="NSD85" s="13"/>
      <c r="NSE85" s="12"/>
      <c r="NSF85" s="2"/>
      <c r="NSG85" s="13"/>
      <c r="NSH85" s="12"/>
      <c r="NSI85" s="2"/>
      <c r="NSJ85" s="13"/>
      <c r="NSK85" s="12"/>
      <c r="NSL85" s="2"/>
      <c r="NSM85" s="13"/>
      <c r="NSN85" s="12"/>
      <c r="NSO85" s="2"/>
      <c r="NSP85" s="13"/>
      <c r="NSQ85" s="12"/>
      <c r="NSR85" s="2"/>
      <c r="NSS85" s="13"/>
      <c r="NST85" s="12"/>
      <c r="NSU85" s="2"/>
      <c r="NSV85" s="13"/>
      <c r="NSW85" s="12"/>
      <c r="NSX85" s="2"/>
      <c r="NSY85" s="13"/>
      <c r="NSZ85" s="12"/>
      <c r="NTA85" s="2"/>
      <c r="NTB85" s="13"/>
      <c r="NTC85" s="12"/>
      <c r="NTD85" s="2"/>
      <c r="NTE85" s="13"/>
      <c r="NTF85" s="12"/>
      <c r="NTG85" s="2"/>
      <c r="NTH85" s="13"/>
      <c r="NTI85" s="12"/>
      <c r="NTJ85" s="2"/>
      <c r="NTK85" s="13"/>
      <c r="NTL85" s="12"/>
      <c r="NTM85" s="2"/>
      <c r="NTN85" s="13"/>
      <c r="NTO85" s="12"/>
      <c r="NTP85" s="2"/>
      <c r="NTQ85" s="13"/>
      <c r="NTR85" s="12"/>
      <c r="NTS85" s="2"/>
      <c r="NTT85" s="13"/>
      <c r="NTU85" s="12"/>
      <c r="NTV85" s="2"/>
      <c r="NTW85" s="13"/>
      <c r="NTX85" s="12"/>
      <c r="NTY85" s="2"/>
      <c r="NTZ85" s="13"/>
      <c r="NUA85" s="12"/>
      <c r="NUB85" s="2"/>
      <c r="NUC85" s="13"/>
      <c r="NUD85" s="12"/>
      <c r="NUE85" s="2"/>
      <c r="NUF85" s="13"/>
      <c r="NUG85" s="12"/>
      <c r="NUH85" s="2"/>
      <c r="NUI85" s="13"/>
      <c r="NUJ85" s="12"/>
      <c r="NUK85" s="2"/>
      <c r="NUL85" s="13"/>
      <c r="NUM85" s="12"/>
      <c r="NUN85" s="2"/>
      <c r="NUO85" s="13"/>
      <c r="NUP85" s="12"/>
      <c r="NUQ85" s="2"/>
      <c r="NUR85" s="13"/>
      <c r="NUS85" s="12"/>
      <c r="NUT85" s="2"/>
      <c r="NUU85" s="13"/>
      <c r="NUV85" s="12"/>
      <c r="NUW85" s="2"/>
      <c r="NUX85" s="13"/>
      <c r="NUY85" s="12"/>
      <c r="NUZ85" s="2"/>
      <c r="NVA85" s="13"/>
      <c r="NVB85" s="12"/>
      <c r="NVC85" s="2"/>
      <c r="NVD85" s="13"/>
      <c r="NVE85" s="12"/>
      <c r="NVF85" s="2"/>
      <c r="NVG85" s="13"/>
      <c r="NVH85" s="12"/>
      <c r="NVI85" s="2"/>
      <c r="NVJ85" s="13"/>
      <c r="NVK85" s="12"/>
      <c r="NVL85" s="2"/>
      <c r="NVM85" s="13"/>
      <c r="NVN85" s="12"/>
      <c r="NVO85" s="2"/>
      <c r="NVP85" s="13"/>
      <c r="NVQ85" s="12"/>
      <c r="NVR85" s="2"/>
      <c r="NVS85" s="13"/>
      <c r="NVT85" s="12"/>
      <c r="NVU85" s="2"/>
      <c r="NVV85" s="13"/>
      <c r="NVW85" s="12"/>
      <c r="NVX85" s="2"/>
      <c r="NVY85" s="13"/>
      <c r="NVZ85" s="12"/>
      <c r="NWA85" s="2"/>
      <c r="NWB85" s="13"/>
      <c r="NWC85" s="12"/>
      <c r="NWD85" s="2"/>
      <c r="NWE85" s="13"/>
      <c r="NWF85" s="12"/>
      <c r="NWG85" s="2"/>
      <c r="NWH85" s="13"/>
      <c r="NWI85" s="12"/>
      <c r="NWJ85" s="2"/>
      <c r="NWK85" s="13"/>
      <c r="NWL85" s="12"/>
      <c r="NWM85" s="2"/>
      <c r="NWN85" s="13"/>
      <c r="NWO85" s="12"/>
      <c r="NWP85" s="2"/>
      <c r="NWQ85" s="13"/>
      <c r="NWR85" s="12"/>
      <c r="NWS85" s="2"/>
      <c r="NWT85" s="13"/>
      <c r="NWU85" s="12"/>
      <c r="NWV85" s="2"/>
      <c r="NWW85" s="13"/>
      <c r="NWX85" s="12"/>
      <c r="NWY85" s="2"/>
      <c r="NWZ85" s="13"/>
      <c r="NXA85" s="12"/>
      <c r="NXB85" s="2"/>
      <c r="NXC85" s="13"/>
      <c r="NXD85" s="12"/>
      <c r="NXE85" s="2"/>
      <c r="NXF85" s="13"/>
      <c r="NXG85" s="12"/>
      <c r="NXH85" s="2"/>
      <c r="NXI85" s="13"/>
      <c r="NXJ85" s="12"/>
      <c r="NXK85" s="2"/>
      <c r="NXL85" s="13"/>
      <c r="NXM85" s="12"/>
      <c r="NXN85" s="2"/>
      <c r="NXO85" s="13"/>
      <c r="NXP85" s="12"/>
      <c r="NXQ85" s="2"/>
      <c r="NXR85" s="13"/>
      <c r="NXS85" s="12"/>
      <c r="NXT85" s="2"/>
      <c r="NXU85" s="13"/>
      <c r="NXV85" s="12"/>
      <c r="NXW85" s="2"/>
      <c r="NXX85" s="13"/>
      <c r="NXY85" s="12"/>
      <c r="NXZ85" s="2"/>
      <c r="NYA85" s="13"/>
      <c r="NYB85" s="12"/>
      <c r="NYC85" s="2"/>
      <c r="NYD85" s="13"/>
      <c r="NYE85" s="12"/>
      <c r="NYF85" s="2"/>
      <c r="NYG85" s="13"/>
      <c r="NYH85" s="12"/>
      <c r="NYI85" s="2"/>
      <c r="NYJ85" s="13"/>
      <c r="NYK85" s="12"/>
      <c r="NYL85" s="2"/>
      <c r="NYM85" s="13"/>
      <c r="NYN85" s="12"/>
      <c r="NYO85" s="2"/>
      <c r="NYP85" s="13"/>
      <c r="NYQ85" s="12"/>
      <c r="NYR85" s="2"/>
      <c r="NYS85" s="13"/>
      <c r="NYT85" s="12"/>
      <c r="NYU85" s="2"/>
      <c r="NYV85" s="13"/>
      <c r="NYW85" s="12"/>
      <c r="NYX85" s="2"/>
      <c r="NYY85" s="13"/>
      <c r="NYZ85" s="12"/>
      <c r="NZA85" s="2"/>
      <c r="NZB85" s="13"/>
      <c r="NZC85" s="12"/>
      <c r="NZD85" s="2"/>
      <c r="NZE85" s="13"/>
      <c r="NZF85" s="12"/>
      <c r="NZG85" s="2"/>
      <c r="NZH85" s="13"/>
      <c r="NZI85" s="12"/>
      <c r="NZJ85" s="2"/>
      <c r="NZK85" s="13"/>
      <c r="NZL85" s="12"/>
      <c r="NZM85" s="2"/>
      <c r="NZN85" s="13"/>
      <c r="NZO85" s="12"/>
      <c r="NZP85" s="2"/>
      <c r="NZQ85" s="13"/>
      <c r="NZR85" s="12"/>
      <c r="NZS85" s="2"/>
      <c r="NZT85" s="13"/>
      <c r="NZU85" s="12"/>
      <c r="NZV85" s="2"/>
      <c r="NZW85" s="13"/>
      <c r="NZX85" s="12"/>
      <c r="NZY85" s="2"/>
      <c r="NZZ85" s="13"/>
      <c r="OAA85" s="12"/>
      <c r="OAB85" s="2"/>
      <c r="OAC85" s="13"/>
      <c r="OAD85" s="12"/>
      <c r="OAE85" s="2"/>
      <c r="OAF85" s="13"/>
      <c r="OAG85" s="12"/>
      <c r="OAH85" s="2"/>
      <c r="OAI85" s="13"/>
      <c r="OAJ85" s="12"/>
      <c r="OAK85" s="2"/>
      <c r="OAL85" s="13"/>
      <c r="OAM85" s="12"/>
      <c r="OAN85" s="2"/>
      <c r="OAO85" s="13"/>
      <c r="OAP85" s="12"/>
      <c r="OAQ85" s="2"/>
      <c r="OAR85" s="13"/>
      <c r="OAS85" s="12"/>
      <c r="OAT85" s="2"/>
      <c r="OAU85" s="13"/>
      <c r="OAV85" s="12"/>
      <c r="OAW85" s="2"/>
      <c r="OAX85" s="13"/>
      <c r="OAY85" s="12"/>
      <c r="OAZ85" s="2"/>
      <c r="OBA85" s="13"/>
      <c r="OBB85" s="12"/>
      <c r="OBC85" s="2"/>
      <c r="OBD85" s="13"/>
      <c r="OBE85" s="12"/>
      <c r="OBF85" s="2"/>
      <c r="OBG85" s="13"/>
      <c r="OBH85" s="12"/>
      <c r="OBI85" s="2"/>
      <c r="OBJ85" s="13"/>
      <c r="OBK85" s="12"/>
      <c r="OBL85" s="2"/>
      <c r="OBM85" s="13"/>
      <c r="OBN85" s="12"/>
      <c r="OBO85" s="2"/>
      <c r="OBP85" s="13"/>
      <c r="OBQ85" s="12"/>
      <c r="OBR85" s="2"/>
      <c r="OBS85" s="13"/>
      <c r="OBT85" s="12"/>
      <c r="OBU85" s="2"/>
      <c r="OBV85" s="13"/>
      <c r="OBW85" s="12"/>
      <c r="OBX85" s="2"/>
      <c r="OBY85" s="13"/>
      <c r="OBZ85" s="12"/>
      <c r="OCA85" s="2"/>
      <c r="OCB85" s="13"/>
      <c r="OCC85" s="12"/>
      <c r="OCD85" s="2"/>
      <c r="OCE85" s="13"/>
      <c r="OCF85" s="12"/>
      <c r="OCG85" s="2"/>
      <c r="OCH85" s="13"/>
      <c r="OCI85" s="12"/>
      <c r="OCJ85" s="2"/>
      <c r="OCK85" s="13"/>
      <c r="OCL85" s="12"/>
      <c r="OCM85" s="2"/>
      <c r="OCN85" s="13"/>
      <c r="OCO85" s="12"/>
      <c r="OCP85" s="2"/>
      <c r="OCQ85" s="13"/>
      <c r="OCR85" s="12"/>
      <c r="OCS85" s="2"/>
      <c r="OCT85" s="13"/>
      <c r="OCU85" s="12"/>
      <c r="OCV85" s="2"/>
      <c r="OCW85" s="13"/>
      <c r="OCX85" s="12"/>
      <c r="OCY85" s="2"/>
      <c r="OCZ85" s="13"/>
      <c r="ODA85" s="12"/>
      <c r="ODB85" s="2"/>
      <c r="ODC85" s="13"/>
      <c r="ODD85" s="12"/>
      <c r="ODE85" s="2"/>
      <c r="ODF85" s="13"/>
      <c r="ODG85" s="12"/>
      <c r="ODH85" s="2"/>
      <c r="ODI85" s="13"/>
      <c r="ODJ85" s="12"/>
      <c r="ODK85" s="2"/>
      <c r="ODL85" s="13"/>
      <c r="ODM85" s="12"/>
      <c r="ODN85" s="2"/>
      <c r="ODO85" s="13"/>
      <c r="ODP85" s="12"/>
      <c r="ODQ85" s="2"/>
      <c r="ODR85" s="13"/>
      <c r="ODS85" s="12"/>
      <c r="ODT85" s="2"/>
      <c r="ODU85" s="13"/>
      <c r="ODV85" s="12"/>
      <c r="ODW85" s="2"/>
      <c r="ODX85" s="13"/>
      <c r="ODY85" s="12"/>
      <c r="ODZ85" s="2"/>
      <c r="OEA85" s="13"/>
      <c r="OEB85" s="12"/>
      <c r="OEC85" s="2"/>
      <c r="OED85" s="13"/>
      <c r="OEE85" s="12"/>
      <c r="OEF85" s="2"/>
      <c r="OEG85" s="13"/>
      <c r="OEH85" s="12"/>
      <c r="OEI85" s="2"/>
      <c r="OEJ85" s="13"/>
      <c r="OEK85" s="12"/>
      <c r="OEL85" s="2"/>
      <c r="OEM85" s="13"/>
      <c r="OEN85" s="12"/>
      <c r="OEO85" s="2"/>
      <c r="OEP85" s="13"/>
      <c r="OEQ85" s="12"/>
      <c r="OER85" s="2"/>
      <c r="OES85" s="13"/>
      <c r="OET85" s="12"/>
      <c r="OEU85" s="2"/>
      <c r="OEV85" s="13"/>
      <c r="OEW85" s="12"/>
      <c r="OEX85" s="2"/>
      <c r="OEY85" s="13"/>
      <c r="OEZ85" s="12"/>
      <c r="OFA85" s="2"/>
      <c r="OFB85" s="13"/>
      <c r="OFC85" s="12"/>
      <c r="OFD85" s="2"/>
      <c r="OFE85" s="13"/>
      <c r="OFF85" s="12"/>
      <c r="OFG85" s="2"/>
      <c r="OFH85" s="13"/>
      <c r="OFI85" s="12"/>
      <c r="OFJ85" s="2"/>
      <c r="OFK85" s="13"/>
      <c r="OFL85" s="12"/>
      <c r="OFM85" s="2"/>
      <c r="OFN85" s="13"/>
      <c r="OFO85" s="12"/>
      <c r="OFP85" s="2"/>
      <c r="OFQ85" s="13"/>
      <c r="OFR85" s="12"/>
      <c r="OFS85" s="2"/>
      <c r="OFT85" s="13"/>
      <c r="OFU85" s="12"/>
      <c r="OFV85" s="2"/>
      <c r="OFW85" s="13"/>
      <c r="OFX85" s="12"/>
      <c r="OFY85" s="2"/>
      <c r="OFZ85" s="13"/>
      <c r="OGA85" s="12"/>
      <c r="OGB85" s="2"/>
      <c r="OGC85" s="13"/>
      <c r="OGD85" s="12"/>
      <c r="OGE85" s="2"/>
      <c r="OGF85" s="13"/>
      <c r="OGG85" s="12"/>
      <c r="OGH85" s="2"/>
      <c r="OGI85" s="13"/>
      <c r="OGJ85" s="12"/>
      <c r="OGK85" s="2"/>
      <c r="OGL85" s="13"/>
      <c r="OGM85" s="12"/>
      <c r="OGN85" s="2"/>
      <c r="OGO85" s="13"/>
      <c r="OGP85" s="12"/>
      <c r="OGQ85" s="2"/>
      <c r="OGR85" s="13"/>
      <c r="OGS85" s="12"/>
      <c r="OGT85" s="2"/>
      <c r="OGU85" s="13"/>
      <c r="OGV85" s="12"/>
      <c r="OGW85" s="2"/>
      <c r="OGX85" s="13"/>
      <c r="OGY85" s="12"/>
      <c r="OGZ85" s="2"/>
      <c r="OHA85" s="13"/>
      <c r="OHB85" s="12"/>
      <c r="OHC85" s="2"/>
      <c r="OHD85" s="13"/>
      <c r="OHE85" s="12"/>
      <c r="OHF85" s="2"/>
      <c r="OHG85" s="13"/>
      <c r="OHH85" s="12"/>
      <c r="OHI85" s="2"/>
      <c r="OHJ85" s="13"/>
      <c r="OHK85" s="12"/>
      <c r="OHL85" s="2"/>
      <c r="OHM85" s="13"/>
      <c r="OHN85" s="12"/>
      <c r="OHO85" s="2"/>
      <c r="OHP85" s="13"/>
      <c r="OHQ85" s="12"/>
      <c r="OHR85" s="2"/>
      <c r="OHS85" s="13"/>
      <c r="OHT85" s="12"/>
      <c r="OHU85" s="2"/>
      <c r="OHV85" s="13"/>
      <c r="OHW85" s="12"/>
      <c r="OHX85" s="2"/>
      <c r="OHY85" s="13"/>
      <c r="OHZ85" s="12"/>
      <c r="OIA85" s="2"/>
      <c r="OIB85" s="13"/>
      <c r="OIC85" s="12"/>
      <c r="OID85" s="2"/>
      <c r="OIE85" s="13"/>
      <c r="OIF85" s="12"/>
      <c r="OIG85" s="2"/>
      <c r="OIH85" s="13"/>
      <c r="OII85" s="12"/>
      <c r="OIJ85" s="2"/>
      <c r="OIK85" s="13"/>
      <c r="OIL85" s="12"/>
      <c r="OIM85" s="2"/>
      <c r="OIN85" s="13"/>
      <c r="OIO85" s="12"/>
      <c r="OIP85" s="2"/>
      <c r="OIQ85" s="13"/>
      <c r="OIR85" s="12"/>
      <c r="OIS85" s="2"/>
      <c r="OIT85" s="13"/>
      <c r="OIU85" s="12"/>
      <c r="OIV85" s="2"/>
      <c r="OIW85" s="13"/>
      <c r="OIX85" s="12"/>
      <c r="OIY85" s="2"/>
      <c r="OIZ85" s="13"/>
      <c r="OJA85" s="12"/>
      <c r="OJB85" s="2"/>
      <c r="OJC85" s="13"/>
      <c r="OJD85" s="12"/>
      <c r="OJE85" s="2"/>
      <c r="OJF85" s="13"/>
      <c r="OJG85" s="12"/>
      <c r="OJH85" s="2"/>
      <c r="OJI85" s="13"/>
      <c r="OJJ85" s="12"/>
      <c r="OJK85" s="2"/>
      <c r="OJL85" s="13"/>
      <c r="OJM85" s="12"/>
      <c r="OJN85" s="2"/>
      <c r="OJO85" s="13"/>
      <c r="OJP85" s="12"/>
      <c r="OJQ85" s="2"/>
      <c r="OJR85" s="13"/>
      <c r="OJS85" s="12"/>
      <c r="OJT85" s="2"/>
      <c r="OJU85" s="13"/>
      <c r="OJV85" s="12"/>
      <c r="OJW85" s="2"/>
      <c r="OJX85" s="13"/>
      <c r="OJY85" s="12"/>
      <c r="OJZ85" s="2"/>
      <c r="OKA85" s="13"/>
      <c r="OKB85" s="12"/>
      <c r="OKC85" s="2"/>
      <c r="OKD85" s="13"/>
      <c r="OKE85" s="12"/>
      <c r="OKF85" s="2"/>
      <c r="OKG85" s="13"/>
      <c r="OKH85" s="12"/>
      <c r="OKI85" s="2"/>
      <c r="OKJ85" s="13"/>
      <c r="OKK85" s="12"/>
      <c r="OKL85" s="2"/>
      <c r="OKM85" s="13"/>
      <c r="OKN85" s="12"/>
      <c r="OKO85" s="2"/>
      <c r="OKP85" s="13"/>
      <c r="OKQ85" s="12"/>
      <c r="OKR85" s="2"/>
      <c r="OKS85" s="13"/>
      <c r="OKT85" s="12"/>
      <c r="OKU85" s="2"/>
      <c r="OKV85" s="13"/>
      <c r="OKW85" s="12"/>
      <c r="OKX85" s="2"/>
      <c r="OKY85" s="13"/>
      <c r="OKZ85" s="12"/>
      <c r="OLA85" s="2"/>
      <c r="OLB85" s="13"/>
      <c r="OLC85" s="12"/>
      <c r="OLD85" s="2"/>
      <c r="OLE85" s="13"/>
      <c r="OLF85" s="12"/>
      <c r="OLG85" s="2"/>
      <c r="OLH85" s="13"/>
      <c r="OLI85" s="12"/>
      <c r="OLJ85" s="2"/>
      <c r="OLK85" s="13"/>
      <c r="OLL85" s="12"/>
      <c r="OLM85" s="2"/>
      <c r="OLN85" s="13"/>
      <c r="OLO85" s="12"/>
      <c r="OLP85" s="2"/>
      <c r="OLQ85" s="13"/>
      <c r="OLR85" s="12"/>
      <c r="OLS85" s="2"/>
      <c r="OLT85" s="13"/>
      <c r="OLU85" s="12"/>
      <c r="OLV85" s="2"/>
      <c r="OLW85" s="13"/>
      <c r="OLX85" s="12"/>
      <c r="OLY85" s="2"/>
      <c r="OLZ85" s="13"/>
      <c r="OMA85" s="12"/>
      <c r="OMB85" s="2"/>
      <c r="OMC85" s="13"/>
      <c r="OMD85" s="12"/>
      <c r="OME85" s="2"/>
      <c r="OMF85" s="13"/>
      <c r="OMG85" s="12"/>
      <c r="OMH85" s="2"/>
      <c r="OMI85" s="13"/>
      <c r="OMJ85" s="12"/>
      <c r="OMK85" s="2"/>
      <c r="OML85" s="13"/>
      <c r="OMM85" s="12"/>
      <c r="OMN85" s="2"/>
      <c r="OMO85" s="13"/>
      <c r="OMP85" s="12"/>
      <c r="OMQ85" s="2"/>
      <c r="OMR85" s="13"/>
      <c r="OMS85" s="12"/>
      <c r="OMT85" s="2"/>
      <c r="OMU85" s="13"/>
      <c r="OMV85" s="12"/>
      <c r="OMW85" s="2"/>
      <c r="OMX85" s="13"/>
      <c r="OMY85" s="12"/>
      <c r="OMZ85" s="2"/>
      <c r="ONA85" s="13"/>
      <c r="ONB85" s="12"/>
      <c r="ONC85" s="2"/>
      <c r="OND85" s="13"/>
      <c r="ONE85" s="12"/>
      <c r="ONF85" s="2"/>
      <c r="ONG85" s="13"/>
      <c r="ONH85" s="12"/>
      <c r="ONI85" s="2"/>
      <c r="ONJ85" s="13"/>
      <c r="ONK85" s="12"/>
      <c r="ONL85" s="2"/>
      <c r="ONM85" s="13"/>
      <c r="ONN85" s="12"/>
      <c r="ONO85" s="2"/>
      <c r="ONP85" s="13"/>
      <c r="ONQ85" s="12"/>
      <c r="ONR85" s="2"/>
      <c r="ONS85" s="13"/>
      <c r="ONT85" s="12"/>
      <c r="ONU85" s="2"/>
      <c r="ONV85" s="13"/>
      <c r="ONW85" s="12"/>
      <c r="ONX85" s="2"/>
      <c r="ONY85" s="13"/>
      <c r="ONZ85" s="12"/>
      <c r="OOA85" s="2"/>
      <c r="OOB85" s="13"/>
      <c r="OOC85" s="12"/>
      <c r="OOD85" s="2"/>
      <c r="OOE85" s="13"/>
      <c r="OOF85" s="12"/>
      <c r="OOG85" s="2"/>
      <c r="OOH85" s="13"/>
      <c r="OOI85" s="12"/>
      <c r="OOJ85" s="2"/>
      <c r="OOK85" s="13"/>
      <c r="OOL85" s="12"/>
      <c r="OOM85" s="2"/>
      <c r="OON85" s="13"/>
      <c r="OOO85" s="12"/>
      <c r="OOP85" s="2"/>
      <c r="OOQ85" s="13"/>
      <c r="OOR85" s="12"/>
      <c r="OOS85" s="2"/>
      <c r="OOT85" s="13"/>
      <c r="OOU85" s="12"/>
      <c r="OOV85" s="2"/>
      <c r="OOW85" s="13"/>
      <c r="OOX85" s="12"/>
      <c r="OOY85" s="2"/>
      <c r="OOZ85" s="13"/>
      <c r="OPA85" s="12"/>
      <c r="OPB85" s="2"/>
      <c r="OPC85" s="13"/>
      <c r="OPD85" s="12"/>
      <c r="OPE85" s="2"/>
      <c r="OPF85" s="13"/>
      <c r="OPG85" s="12"/>
      <c r="OPH85" s="2"/>
      <c r="OPI85" s="13"/>
      <c r="OPJ85" s="12"/>
      <c r="OPK85" s="2"/>
      <c r="OPL85" s="13"/>
      <c r="OPM85" s="12"/>
      <c r="OPN85" s="2"/>
      <c r="OPO85" s="13"/>
      <c r="OPP85" s="12"/>
      <c r="OPQ85" s="2"/>
      <c r="OPR85" s="13"/>
      <c r="OPS85" s="12"/>
      <c r="OPT85" s="2"/>
      <c r="OPU85" s="13"/>
      <c r="OPV85" s="12"/>
      <c r="OPW85" s="2"/>
      <c r="OPX85" s="13"/>
      <c r="OPY85" s="12"/>
      <c r="OPZ85" s="2"/>
      <c r="OQA85" s="13"/>
      <c r="OQB85" s="12"/>
      <c r="OQC85" s="2"/>
      <c r="OQD85" s="13"/>
      <c r="OQE85" s="12"/>
      <c r="OQF85" s="2"/>
      <c r="OQG85" s="13"/>
      <c r="OQH85" s="12"/>
      <c r="OQI85" s="2"/>
      <c r="OQJ85" s="13"/>
      <c r="OQK85" s="12"/>
      <c r="OQL85" s="2"/>
      <c r="OQM85" s="13"/>
      <c r="OQN85" s="12"/>
      <c r="OQO85" s="2"/>
      <c r="OQP85" s="13"/>
      <c r="OQQ85" s="12"/>
      <c r="OQR85" s="2"/>
      <c r="OQS85" s="13"/>
      <c r="OQT85" s="12"/>
      <c r="OQU85" s="2"/>
      <c r="OQV85" s="13"/>
      <c r="OQW85" s="12"/>
      <c r="OQX85" s="2"/>
      <c r="OQY85" s="13"/>
      <c r="OQZ85" s="12"/>
      <c r="ORA85" s="2"/>
      <c r="ORB85" s="13"/>
      <c r="ORC85" s="12"/>
      <c r="ORD85" s="2"/>
      <c r="ORE85" s="13"/>
      <c r="ORF85" s="12"/>
      <c r="ORG85" s="2"/>
      <c r="ORH85" s="13"/>
      <c r="ORI85" s="12"/>
      <c r="ORJ85" s="2"/>
      <c r="ORK85" s="13"/>
      <c r="ORL85" s="12"/>
      <c r="ORM85" s="2"/>
      <c r="ORN85" s="13"/>
      <c r="ORO85" s="12"/>
      <c r="ORP85" s="2"/>
      <c r="ORQ85" s="13"/>
      <c r="ORR85" s="12"/>
      <c r="ORS85" s="2"/>
      <c r="ORT85" s="13"/>
      <c r="ORU85" s="12"/>
      <c r="ORV85" s="2"/>
      <c r="ORW85" s="13"/>
      <c r="ORX85" s="12"/>
      <c r="ORY85" s="2"/>
      <c r="ORZ85" s="13"/>
      <c r="OSA85" s="12"/>
      <c r="OSB85" s="2"/>
      <c r="OSC85" s="13"/>
      <c r="OSD85" s="12"/>
      <c r="OSE85" s="2"/>
      <c r="OSF85" s="13"/>
      <c r="OSG85" s="12"/>
      <c r="OSH85" s="2"/>
      <c r="OSI85" s="13"/>
      <c r="OSJ85" s="12"/>
      <c r="OSK85" s="2"/>
      <c r="OSL85" s="13"/>
      <c r="OSM85" s="12"/>
      <c r="OSN85" s="2"/>
      <c r="OSO85" s="13"/>
      <c r="OSP85" s="12"/>
      <c r="OSQ85" s="2"/>
      <c r="OSR85" s="13"/>
      <c r="OSS85" s="12"/>
      <c r="OST85" s="2"/>
      <c r="OSU85" s="13"/>
      <c r="OSV85" s="12"/>
      <c r="OSW85" s="2"/>
      <c r="OSX85" s="13"/>
      <c r="OSY85" s="12"/>
      <c r="OSZ85" s="2"/>
      <c r="OTA85" s="13"/>
      <c r="OTB85" s="12"/>
      <c r="OTC85" s="2"/>
      <c r="OTD85" s="13"/>
      <c r="OTE85" s="12"/>
      <c r="OTF85" s="2"/>
      <c r="OTG85" s="13"/>
      <c r="OTH85" s="12"/>
      <c r="OTI85" s="2"/>
      <c r="OTJ85" s="13"/>
      <c r="OTK85" s="12"/>
      <c r="OTL85" s="2"/>
      <c r="OTM85" s="13"/>
      <c r="OTN85" s="12"/>
      <c r="OTO85" s="2"/>
      <c r="OTP85" s="13"/>
      <c r="OTQ85" s="12"/>
      <c r="OTR85" s="2"/>
      <c r="OTS85" s="13"/>
      <c r="OTT85" s="12"/>
      <c r="OTU85" s="2"/>
      <c r="OTV85" s="13"/>
      <c r="OTW85" s="12"/>
      <c r="OTX85" s="2"/>
      <c r="OTY85" s="13"/>
      <c r="OTZ85" s="12"/>
      <c r="OUA85" s="2"/>
      <c r="OUB85" s="13"/>
      <c r="OUC85" s="12"/>
      <c r="OUD85" s="2"/>
      <c r="OUE85" s="13"/>
      <c r="OUF85" s="12"/>
      <c r="OUG85" s="2"/>
      <c r="OUH85" s="13"/>
      <c r="OUI85" s="12"/>
      <c r="OUJ85" s="2"/>
      <c r="OUK85" s="13"/>
      <c r="OUL85" s="12"/>
      <c r="OUM85" s="2"/>
      <c r="OUN85" s="13"/>
      <c r="OUO85" s="12"/>
      <c r="OUP85" s="2"/>
      <c r="OUQ85" s="13"/>
      <c r="OUR85" s="12"/>
      <c r="OUS85" s="2"/>
      <c r="OUT85" s="13"/>
      <c r="OUU85" s="12"/>
      <c r="OUV85" s="2"/>
      <c r="OUW85" s="13"/>
      <c r="OUX85" s="12"/>
      <c r="OUY85" s="2"/>
      <c r="OUZ85" s="13"/>
      <c r="OVA85" s="12"/>
      <c r="OVB85" s="2"/>
      <c r="OVC85" s="13"/>
      <c r="OVD85" s="12"/>
      <c r="OVE85" s="2"/>
      <c r="OVF85" s="13"/>
      <c r="OVG85" s="12"/>
      <c r="OVH85" s="2"/>
      <c r="OVI85" s="13"/>
      <c r="OVJ85" s="12"/>
      <c r="OVK85" s="2"/>
      <c r="OVL85" s="13"/>
      <c r="OVM85" s="12"/>
      <c r="OVN85" s="2"/>
      <c r="OVO85" s="13"/>
      <c r="OVP85" s="12"/>
      <c r="OVQ85" s="2"/>
      <c r="OVR85" s="13"/>
      <c r="OVS85" s="12"/>
      <c r="OVT85" s="2"/>
      <c r="OVU85" s="13"/>
      <c r="OVV85" s="12"/>
      <c r="OVW85" s="2"/>
      <c r="OVX85" s="13"/>
      <c r="OVY85" s="12"/>
      <c r="OVZ85" s="2"/>
      <c r="OWA85" s="13"/>
      <c r="OWB85" s="12"/>
      <c r="OWC85" s="2"/>
      <c r="OWD85" s="13"/>
      <c r="OWE85" s="12"/>
      <c r="OWF85" s="2"/>
      <c r="OWG85" s="13"/>
      <c r="OWH85" s="12"/>
      <c r="OWI85" s="2"/>
      <c r="OWJ85" s="13"/>
      <c r="OWK85" s="12"/>
      <c r="OWL85" s="2"/>
      <c r="OWM85" s="13"/>
      <c r="OWN85" s="12"/>
      <c r="OWO85" s="2"/>
      <c r="OWP85" s="13"/>
      <c r="OWQ85" s="12"/>
      <c r="OWR85" s="2"/>
      <c r="OWS85" s="13"/>
      <c r="OWT85" s="12"/>
      <c r="OWU85" s="2"/>
      <c r="OWV85" s="13"/>
      <c r="OWW85" s="12"/>
      <c r="OWX85" s="2"/>
      <c r="OWY85" s="13"/>
      <c r="OWZ85" s="12"/>
      <c r="OXA85" s="2"/>
      <c r="OXB85" s="13"/>
      <c r="OXC85" s="12"/>
      <c r="OXD85" s="2"/>
      <c r="OXE85" s="13"/>
      <c r="OXF85" s="12"/>
      <c r="OXG85" s="2"/>
      <c r="OXH85" s="13"/>
      <c r="OXI85" s="12"/>
      <c r="OXJ85" s="2"/>
      <c r="OXK85" s="13"/>
      <c r="OXL85" s="12"/>
      <c r="OXM85" s="2"/>
      <c r="OXN85" s="13"/>
      <c r="OXO85" s="12"/>
      <c r="OXP85" s="2"/>
      <c r="OXQ85" s="13"/>
      <c r="OXR85" s="12"/>
      <c r="OXS85" s="2"/>
      <c r="OXT85" s="13"/>
      <c r="OXU85" s="12"/>
      <c r="OXV85" s="2"/>
      <c r="OXW85" s="13"/>
      <c r="OXX85" s="12"/>
      <c r="OXY85" s="2"/>
      <c r="OXZ85" s="13"/>
      <c r="OYA85" s="12"/>
      <c r="OYB85" s="2"/>
      <c r="OYC85" s="13"/>
      <c r="OYD85" s="12"/>
      <c r="OYE85" s="2"/>
      <c r="OYF85" s="13"/>
      <c r="OYG85" s="12"/>
      <c r="OYH85" s="2"/>
      <c r="OYI85" s="13"/>
      <c r="OYJ85" s="12"/>
      <c r="OYK85" s="2"/>
      <c r="OYL85" s="13"/>
      <c r="OYM85" s="12"/>
      <c r="OYN85" s="2"/>
      <c r="OYO85" s="13"/>
      <c r="OYP85" s="12"/>
      <c r="OYQ85" s="2"/>
      <c r="OYR85" s="13"/>
      <c r="OYS85" s="12"/>
      <c r="OYT85" s="2"/>
      <c r="OYU85" s="13"/>
      <c r="OYV85" s="12"/>
      <c r="OYW85" s="2"/>
      <c r="OYX85" s="13"/>
      <c r="OYY85" s="12"/>
      <c r="OYZ85" s="2"/>
      <c r="OZA85" s="13"/>
      <c r="OZB85" s="12"/>
      <c r="OZC85" s="2"/>
      <c r="OZD85" s="13"/>
      <c r="OZE85" s="12"/>
      <c r="OZF85" s="2"/>
      <c r="OZG85" s="13"/>
      <c r="OZH85" s="12"/>
      <c r="OZI85" s="2"/>
      <c r="OZJ85" s="13"/>
      <c r="OZK85" s="12"/>
      <c r="OZL85" s="2"/>
      <c r="OZM85" s="13"/>
      <c r="OZN85" s="12"/>
      <c r="OZO85" s="2"/>
      <c r="OZP85" s="13"/>
      <c r="OZQ85" s="12"/>
      <c r="OZR85" s="2"/>
      <c r="OZS85" s="13"/>
      <c r="OZT85" s="12"/>
      <c r="OZU85" s="2"/>
      <c r="OZV85" s="13"/>
      <c r="OZW85" s="12"/>
      <c r="OZX85" s="2"/>
      <c r="OZY85" s="13"/>
      <c r="OZZ85" s="12"/>
      <c r="PAA85" s="2"/>
      <c r="PAB85" s="13"/>
      <c r="PAC85" s="12"/>
      <c r="PAD85" s="2"/>
      <c r="PAE85" s="13"/>
      <c r="PAF85" s="12"/>
      <c r="PAG85" s="2"/>
      <c r="PAH85" s="13"/>
      <c r="PAI85" s="12"/>
      <c r="PAJ85" s="2"/>
      <c r="PAK85" s="13"/>
      <c r="PAL85" s="12"/>
      <c r="PAM85" s="2"/>
      <c r="PAN85" s="13"/>
      <c r="PAO85" s="12"/>
      <c r="PAP85" s="2"/>
      <c r="PAQ85" s="13"/>
      <c r="PAR85" s="12"/>
      <c r="PAS85" s="2"/>
      <c r="PAT85" s="13"/>
      <c r="PAU85" s="12"/>
      <c r="PAV85" s="2"/>
      <c r="PAW85" s="13"/>
      <c r="PAX85" s="12"/>
      <c r="PAY85" s="2"/>
      <c r="PAZ85" s="13"/>
      <c r="PBA85" s="12"/>
      <c r="PBB85" s="2"/>
      <c r="PBC85" s="13"/>
      <c r="PBD85" s="12"/>
      <c r="PBE85" s="2"/>
      <c r="PBF85" s="13"/>
      <c r="PBG85" s="12"/>
      <c r="PBH85" s="2"/>
      <c r="PBI85" s="13"/>
      <c r="PBJ85" s="12"/>
      <c r="PBK85" s="2"/>
      <c r="PBL85" s="13"/>
      <c r="PBM85" s="12"/>
      <c r="PBN85" s="2"/>
      <c r="PBO85" s="13"/>
      <c r="PBP85" s="12"/>
      <c r="PBQ85" s="2"/>
      <c r="PBR85" s="13"/>
      <c r="PBS85" s="12"/>
      <c r="PBT85" s="2"/>
      <c r="PBU85" s="13"/>
      <c r="PBV85" s="12"/>
      <c r="PBW85" s="2"/>
      <c r="PBX85" s="13"/>
      <c r="PBY85" s="12"/>
      <c r="PBZ85" s="2"/>
      <c r="PCA85" s="13"/>
      <c r="PCB85" s="12"/>
      <c r="PCC85" s="2"/>
      <c r="PCD85" s="13"/>
      <c r="PCE85" s="12"/>
      <c r="PCF85" s="2"/>
      <c r="PCG85" s="13"/>
      <c r="PCH85" s="12"/>
      <c r="PCI85" s="2"/>
      <c r="PCJ85" s="13"/>
      <c r="PCK85" s="12"/>
      <c r="PCL85" s="2"/>
      <c r="PCM85" s="13"/>
      <c r="PCN85" s="12"/>
      <c r="PCO85" s="2"/>
      <c r="PCP85" s="13"/>
      <c r="PCQ85" s="12"/>
      <c r="PCR85" s="2"/>
      <c r="PCS85" s="13"/>
      <c r="PCT85" s="12"/>
      <c r="PCU85" s="2"/>
      <c r="PCV85" s="13"/>
      <c r="PCW85" s="12"/>
      <c r="PCX85" s="2"/>
      <c r="PCY85" s="13"/>
      <c r="PCZ85" s="12"/>
      <c r="PDA85" s="2"/>
      <c r="PDB85" s="13"/>
      <c r="PDC85" s="12"/>
      <c r="PDD85" s="2"/>
      <c r="PDE85" s="13"/>
      <c r="PDF85" s="12"/>
      <c r="PDG85" s="2"/>
      <c r="PDH85" s="13"/>
      <c r="PDI85" s="12"/>
      <c r="PDJ85" s="2"/>
      <c r="PDK85" s="13"/>
      <c r="PDL85" s="12"/>
      <c r="PDM85" s="2"/>
      <c r="PDN85" s="13"/>
      <c r="PDO85" s="12"/>
      <c r="PDP85" s="2"/>
      <c r="PDQ85" s="13"/>
      <c r="PDR85" s="12"/>
      <c r="PDS85" s="2"/>
      <c r="PDT85" s="13"/>
      <c r="PDU85" s="12"/>
      <c r="PDV85" s="2"/>
      <c r="PDW85" s="13"/>
      <c r="PDX85" s="12"/>
      <c r="PDY85" s="2"/>
      <c r="PDZ85" s="13"/>
      <c r="PEA85" s="12"/>
      <c r="PEB85" s="2"/>
      <c r="PEC85" s="13"/>
      <c r="PED85" s="12"/>
      <c r="PEE85" s="2"/>
      <c r="PEF85" s="13"/>
      <c r="PEG85" s="12"/>
      <c r="PEH85" s="2"/>
      <c r="PEI85" s="13"/>
      <c r="PEJ85" s="12"/>
      <c r="PEK85" s="2"/>
      <c r="PEL85" s="13"/>
      <c r="PEM85" s="12"/>
      <c r="PEN85" s="2"/>
      <c r="PEO85" s="13"/>
      <c r="PEP85" s="12"/>
      <c r="PEQ85" s="2"/>
      <c r="PER85" s="13"/>
      <c r="PES85" s="12"/>
      <c r="PET85" s="2"/>
      <c r="PEU85" s="13"/>
      <c r="PEV85" s="12"/>
      <c r="PEW85" s="2"/>
      <c r="PEX85" s="13"/>
      <c r="PEY85" s="12"/>
      <c r="PEZ85" s="2"/>
      <c r="PFA85" s="13"/>
      <c r="PFB85" s="12"/>
      <c r="PFC85" s="2"/>
      <c r="PFD85" s="13"/>
      <c r="PFE85" s="12"/>
      <c r="PFF85" s="2"/>
      <c r="PFG85" s="13"/>
      <c r="PFH85" s="12"/>
      <c r="PFI85" s="2"/>
      <c r="PFJ85" s="13"/>
      <c r="PFK85" s="12"/>
      <c r="PFL85" s="2"/>
      <c r="PFM85" s="13"/>
      <c r="PFN85" s="12"/>
      <c r="PFO85" s="2"/>
      <c r="PFP85" s="13"/>
      <c r="PFQ85" s="12"/>
      <c r="PFR85" s="2"/>
      <c r="PFS85" s="13"/>
      <c r="PFT85" s="12"/>
      <c r="PFU85" s="2"/>
      <c r="PFV85" s="13"/>
      <c r="PFW85" s="12"/>
      <c r="PFX85" s="2"/>
      <c r="PFY85" s="13"/>
      <c r="PFZ85" s="12"/>
      <c r="PGA85" s="2"/>
      <c r="PGB85" s="13"/>
      <c r="PGC85" s="12"/>
      <c r="PGD85" s="2"/>
      <c r="PGE85" s="13"/>
      <c r="PGF85" s="12"/>
      <c r="PGG85" s="2"/>
      <c r="PGH85" s="13"/>
      <c r="PGI85" s="12"/>
      <c r="PGJ85" s="2"/>
      <c r="PGK85" s="13"/>
      <c r="PGL85" s="12"/>
      <c r="PGM85" s="2"/>
      <c r="PGN85" s="13"/>
      <c r="PGO85" s="12"/>
      <c r="PGP85" s="2"/>
      <c r="PGQ85" s="13"/>
      <c r="PGR85" s="12"/>
      <c r="PGS85" s="2"/>
      <c r="PGT85" s="13"/>
      <c r="PGU85" s="12"/>
      <c r="PGV85" s="2"/>
      <c r="PGW85" s="13"/>
      <c r="PGX85" s="12"/>
      <c r="PGY85" s="2"/>
      <c r="PGZ85" s="13"/>
      <c r="PHA85" s="12"/>
      <c r="PHB85" s="2"/>
      <c r="PHC85" s="13"/>
      <c r="PHD85" s="12"/>
      <c r="PHE85" s="2"/>
      <c r="PHF85" s="13"/>
      <c r="PHG85" s="12"/>
      <c r="PHH85" s="2"/>
      <c r="PHI85" s="13"/>
      <c r="PHJ85" s="12"/>
      <c r="PHK85" s="2"/>
      <c r="PHL85" s="13"/>
      <c r="PHM85" s="12"/>
      <c r="PHN85" s="2"/>
      <c r="PHO85" s="13"/>
      <c r="PHP85" s="12"/>
      <c r="PHQ85" s="2"/>
      <c r="PHR85" s="13"/>
      <c r="PHS85" s="12"/>
      <c r="PHT85" s="2"/>
      <c r="PHU85" s="13"/>
      <c r="PHV85" s="12"/>
      <c r="PHW85" s="2"/>
      <c r="PHX85" s="13"/>
      <c r="PHY85" s="12"/>
      <c r="PHZ85" s="2"/>
      <c r="PIA85" s="13"/>
      <c r="PIB85" s="12"/>
      <c r="PIC85" s="2"/>
      <c r="PID85" s="13"/>
      <c r="PIE85" s="12"/>
      <c r="PIF85" s="2"/>
      <c r="PIG85" s="13"/>
      <c r="PIH85" s="12"/>
      <c r="PII85" s="2"/>
      <c r="PIJ85" s="13"/>
      <c r="PIK85" s="12"/>
      <c r="PIL85" s="2"/>
      <c r="PIM85" s="13"/>
      <c r="PIN85" s="12"/>
      <c r="PIO85" s="2"/>
      <c r="PIP85" s="13"/>
      <c r="PIQ85" s="12"/>
      <c r="PIR85" s="2"/>
      <c r="PIS85" s="13"/>
      <c r="PIT85" s="12"/>
      <c r="PIU85" s="2"/>
      <c r="PIV85" s="13"/>
      <c r="PIW85" s="12"/>
      <c r="PIX85" s="2"/>
      <c r="PIY85" s="13"/>
      <c r="PIZ85" s="12"/>
      <c r="PJA85" s="2"/>
      <c r="PJB85" s="13"/>
      <c r="PJC85" s="12"/>
      <c r="PJD85" s="2"/>
      <c r="PJE85" s="13"/>
      <c r="PJF85" s="12"/>
      <c r="PJG85" s="2"/>
      <c r="PJH85" s="13"/>
      <c r="PJI85" s="12"/>
      <c r="PJJ85" s="2"/>
      <c r="PJK85" s="13"/>
      <c r="PJL85" s="12"/>
      <c r="PJM85" s="2"/>
      <c r="PJN85" s="13"/>
      <c r="PJO85" s="12"/>
      <c r="PJP85" s="2"/>
      <c r="PJQ85" s="13"/>
      <c r="PJR85" s="12"/>
      <c r="PJS85" s="2"/>
      <c r="PJT85" s="13"/>
      <c r="PJU85" s="12"/>
      <c r="PJV85" s="2"/>
      <c r="PJW85" s="13"/>
      <c r="PJX85" s="12"/>
      <c r="PJY85" s="2"/>
      <c r="PJZ85" s="13"/>
      <c r="PKA85" s="12"/>
      <c r="PKB85" s="2"/>
      <c r="PKC85" s="13"/>
      <c r="PKD85" s="12"/>
      <c r="PKE85" s="2"/>
      <c r="PKF85" s="13"/>
      <c r="PKG85" s="12"/>
      <c r="PKH85" s="2"/>
      <c r="PKI85" s="13"/>
      <c r="PKJ85" s="12"/>
      <c r="PKK85" s="2"/>
      <c r="PKL85" s="13"/>
      <c r="PKM85" s="12"/>
      <c r="PKN85" s="2"/>
      <c r="PKO85" s="13"/>
      <c r="PKP85" s="12"/>
      <c r="PKQ85" s="2"/>
      <c r="PKR85" s="13"/>
      <c r="PKS85" s="12"/>
      <c r="PKT85" s="2"/>
      <c r="PKU85" s="13"/>
      <c r="PKV85" s="12"/>
      <c r="PKW85" s="2"/>
      <c r="PKX85" s="13"/>
      <c r="PKY85" s="12"/>
      <c r="PKZ85" s="2"/>
      <c r="PLA85" s="13"/>
      <c r="PLB85" s="12"/>
      <c r="PLC85" s="2"/>
      <c r="PLD85" s="13"/>
      <c r="PLE85" s="12"/>
      <c r="PLF85" s="2"/>
      <c r="PLG85" s="13"/>
      <c r="PLH85" s="12"/>
      <c r="PLI85" s="2"/>
      <c r="PLJ85" s="13"/>
      <c r="PLK85" s="12"/>
      <c r="PLL85" s="2"/>
      <c r="PLM85" s="13"/>
      <c r="PLN85" s="12"/>
      <c r="PLO85" s="2"/>
      <c r="PLP85" s="13"/>
      <c r="PLQ85" s="12"/>
      <c r="PLR85" s="2"/>
      <c r="PLS85" s="13"/>
      <c r="PLT85" s="12"/>
      <c r="PLU85" s="2"/>
      <c r="PLV85" s="13"/>
      <c r="PLW85" s="12"/>
      <c r="PLX85" s="2"/>
      <c r="PLY85" s="13"/>
      <c r="PLZ85" s="12"/>
      <c r="PMA85" s="2"/>
      <c r="PMB85" s="13"/>
      <c r="PMC85" s="12"/>
      <c r="PMD85" s="2"/>
      <c r="PME85" s="13"/>
      <c r="PMF85" s="12"/>
      <c r="PMG85" s="2"/>
      <c r="PMH85" s="13"/>
      <c r="PMI85" s="12"/>
      <c r="PMJ85" s="2"/>
      <c r="PMK85" s="13"/>
      <c r="PML85" s="12"/>
      <c r="PMM85" s="2"/>
      <c r="PMN85" s="13"/>
      <c r="PMO85" s="12"/>
      <c r="PMP85" s="2"/>
      <c r="PMQ85" s="13"/>
      <c r="PMR85" s="12"/>
      <c r="PMS85" s="2"/>
      <c r="PMT85" s="13"/>
      <c r="PMU85" s="12"/>
      <c r="PMV85" s="2"/>
      <c r="PMW85" s="13"/>
      <c r="PMX85" s="12"/>
      <c r="PMY85" s="2"/>
      <c r="PMZ85" s="13"/>
      <c r="PNA85" s="12"/>
      <c r="PNB85" s="2"/>
      <c r="PNC85" s="13"/>
      <c r="PND85" s="12"/>
      <c r="PNE85" s="2"/>
      <c r="PNF85" s="13"/>
      <c r="PNG85" s="12"/>
      <c r="PNH85" s="2"/>
      <c r="PNI85" s="13"/>
      <c r="PNJ85" s="12"/>
      <c r="PNK85" s="2"/>
      <c r="PNL85" s="13"/>
      <c r="PNM85" s="12"/>
      <c r="PNN85" s="2"/>
      <c r="PNO85" s="13"/>
      <c r="PNP85" s="12"/>
      <c r="PNQ85" s="2"/>
      <c r="PNR85" s="13"/>
      <c r="PNS85" s="12"/>
      <c r="PNT85" s="2"/>
      <c r="PNU85" s="13"/>
      <c r="PNV85" s="12"/>
      <c r="PNW85" s="2"/>
      <c r="PNX85" s="13"/>
      <c r="PNY85" s="12"/>
      <c r="PNZ85" s="2"/>
      <c r="POA85" s="13"/>
      <c r="POB85" s="12"/>
      <c r="POC85" s="2"/>
      <c r="POD85" s="13"/>
      <c r="POE85" s="12"/>
      <c r="POF85" s="2"/>
      <c r="POG85" s="13"/>
      <c r="POH85" s="12"/>
      <c r="POI85" s="2"/>
      <c r="POJ85" s="13"/>
      <c r="POK85" s="12"/>
      <c r="POL85" s="2"/>
      <c r="POM85" s="13"/>
      <c r="PON85" s="12"/>
      <c r="POO85" s="2"/>
      <c r="POP85" s="13"/>
      <c r="POQ85" s="12"/>
      <c r="POR85" s="2"/>
      <c r="POS85" s="13"/>
      <c r="POT85" s="12"/>
      <c r="POU85" s="2"/>
      <c r="POV85" s="13"/>
      <c r="POW85" s="12"/>
      <c r="POX85" s="2"/>
      <c r="POY85" s="13"/>
      <c r="POZ85" s="12"/>
      <c r="PPA85" s="2"/>
      <c r="PPB85" s="13"/>
      <c r="PPC85" s="12"/>
      <c r="PPD85" s="2"/>
      <c r="PPE85" s="13"/>
      <c r="PPF85" s="12"/>
      <c r="PPG85" s="2"/>
      <c r="PPH85" s="13"/>
      <c r="PPI85" s="12"/>
      <c r="PPJ85" s="2"/>
      <c r="PPK85" s="13"/>
      <c r="PPL85" s="12"/>
      <c r="PPM85" s="2"/>
      <c r="PPN85" s="13"/>
      <c r="PPO85" s="12"/>
      <c r="PPP85" s="2"/>
      <c r="PPQ85" s="13"/>
      <c r="PPR85" s="12"/>
      <c r="PPS85" s="2"/>
      <c r="PPT85" s="13"/>
      <c r="PPU85" s="12"/>
      <c r="PPV85" s="2"/>
      <c r="PPW85" s="13"/>
      <c r="PPX85" s="12"/>
      <c r="PPY85" s="2"/>
      <c r="PPZ85" s="13"/>
      <c r="PQA85" s="12"/>
      <c r="PQB85" s="2"/>
      <c r="PQC85" s="13"/>
      <c r="PQD85" s="12"/>
      <c r="PQE85" s="2"/>
      <c r="PQF85" s="13"/>
      <c r="PQG85" s="12"/>
      <c r="PQH85" s="2"/>
      <c r="PQI85" s="13"/>
      <c r="PQJ85" s="12"/>
      <c r="PQK85" s="2"/>
      <c r="PQL85" s="13"/>
      <c r="PQM85" s="12"/>
      <c r="PQN85" s="2"/>
      <c r="PQO85" s="13"/>
      <c r="PQP85" s="12"/>
      <c r="PQQ85" s="2"/>
      <c r="PQR85" s="13"/>
      <c r="PQS85" s="12"/>
      <c r="PQT85" s="2"/>
      <c r="PQU85" s="13"/>
      <c r="PQV85" s="12"/>
      <c r="PQW85" s="2"/>
      <c r="PQX85" s="13"/>
      <c r="PQY85" s="12"/>
      <c r="PQZ85" s="2"/>
      <c r="PRA85" s="13"/>
      <c r="PRB85" s="12"/>
      <c r="PRC85" s="2"/>
      <c r="PRD85" s="13"/>
      <c r="PRE85" s="12"/>
      <c r="PRF85" s="2"/>
      <c r="PRG85" s="13"/>
      <c r="PRH85" s="12"/>
      <c r="PRI85" s="2"/>
      <c r="PRJ85" s="13"/>
      <c r="PRK85" s="12"/>
      <c r="PRL85" s="2"/>
      <c r="PRM85" s="13"/>
      <c r="PRN85" s="12"/>
      <c r="PRO85" s="2"/>
      <c r="PRP85" s="13"/>
      <c r="PRQ85" s="12"/>
      <c r="PRR85" s="2"/>
      <c r="PRS85" s="13"/>
      <c r="PRT85" s="12"/>
      <c r="PRU85" s="2"/>
      <c r="PRV85" s="13"/>
      <c r="PRW85" s="12"/>
      <c r="PRX85" s="2"/>
      <c r="PRY85" s="13"/>
      <c r="PRZ85" s="12"/>
      <c r="PSA85" s="2"/>
      <c r="PSB85" s="13"/>
      <c r="PSC85" s="12"/>
      <c r="PSD85" s="2"/>
      <c r="PSE85" s="13"/>
      <c r="PSF85" s="12"/>
      <c r="PSG85" s="2"/>
      <c r="PSH85" s="13"/>
      <c r="PSI85" s="12"/>
      <c r="PSJ85" s="2"/>
      <c r="PSK85" s="13"/>
      <c r="PSL85" s="12"/>
      <c r="PSM85" s="2"/>
      <c r="PSN85" s="13"/>
      <c r="PSO85" s="12"/>
      <c r="PSP85" s="2"/>
      <c r="PSQ85" s="13"/>
      <c r="PSR85" s="12"/>
      <c r="PSS85" s="2"/>
      <c r="PST85" s="13"/>
      <c r="PSU85" s="12"/>
      <c r="PSV85" s="2"/>
      <c r="PSW85" s="13"/>
      <c r="PSX85" s="12"/>
      <c r="PSY85" s="2"/>
      <c r="PSZ85" s="13"/>
      <c r="PTA85" s="12"/>
      <c r="PTB85" s="2"/>
      <c r="PTC85" s="13"/>
      <c r="PTD85" s="12"/>
      <c r="PTE85" s="2"/>
      <c r="PTF85" s="13"/>
      <c r="PTG85" s="12"/>
      <c r="PTH85" s="2"/>
      <c r="PTI85" s="13"/>
      <c r="PTJ85" s="12"/>
      <c r="PTK85" s="2"/>
      <c r="PTL85" s="13"/>
      <c r="PTM85" s="12"/>
      <c r="PTN85" s="2"/>
      <c r="PTO85" s="13"/>
      <c r="PTP85" s="12"/>
      <c r="PTQ85" s="2"/>
      <c r="PTR85" s="13"/>
      <c r="PTS85" s="12"/>
      <c r="PTT85" s="2"/>
      <c r="PTU85" s="13"/>
      <c r="PTV85" s="12"/>
      <c r="PTW85" s="2"/>
      <c r="PTX85" s="13"/>
      <c r="PTY85" s="12"/>
      <c r="PTZ85" s="2"/>
      <c r="PUA85" s="13"/>
      <c r="PUB85" s="12"/>
      <c r="PUC85" s="2"/>
      <c r="PUD85" s="13"/>
      <c r="PUE85" s="12"/>
      <c r="PUF85" s="2"/>
      <c r="PUG85" s="13"/>
      <c r="PUH85" s="12"/>
      <c r="PUI85" s="2"/>
      <c r="PUJ85" s="13"/>
      <c r="PUK85" s="12"/>
      <c r="PUL85" s="2"/>
      <c r="PUM85" s="13"/>
      <c r="PUN85" s="12"/>
      <c r="PUO85" s="2"/>
      <c r="PUP85" s="13"/>
      <c r="PUQ85" s="12"/>
      <c r="PUR85" s="2"/>
      <c r="PUS85" s="13"/>
      <c r="PUT85" s="12"/>
      <c r="PUU85" s="2"/>
      <c r="PUV85" s="13"/>
      <c r="PUW85" s="12"/>
      <c r="PUX85" s="2"/>
      <c r="PUY85" s="13"/>
      <c r="PUZ85" s="12"/>
      <c r="PVA85" s="2"/>
      <c r="PVB85" s="13"/>
      <c r="PVC85" s="12"/>
      <c r="PVD85" s="2"/>
      <c r="PVE85" s="13"/>
      <c r="PVF85" s="12"/>
      <c r="PVG85" s="2"/>
      <c r="PVH85" s="13"/>
      <c r="PVI85" s="12"/>
      <c r="PVJ85" s="2"/>
      <c r="PVK85" s="13"/>
      <c r="PVL85" s="12"/>
      <c r="PVM85" s="2"/>
      <c r="PVN85" s="13"/>
      <c r="PVO85" s="12"/>
      <c r="PVP85" s="2"/>
      <c r="PVQ85" s="13"/>
      <c r="PVR85" s="12"/>
      <c r="PVS85" s="2"/>
      <c r="PVT85" s="13"/>
      <c r="PVU85" s="12"/>
      <c r="PVV85" s="2"/>
      <c r="PVW85" s="13"/>
      <c r="PVX85" s="12"/>
      <c r="PVY85" s="2"/>
      <c r="PVZ85" s="13"/>
      <c r="PWA85" s="12"/>
      <c r="PWB85" s="2"/>
      <c r="PWC85" s="13"/>
      <c r="PWD85" s="12"/>
      <c r="PWE85" s="2"/>
      <c r="PWF85" s="13"/>
      <c r="PWG85" s="12"/>
      <c r="PWH85" s="2"/>
      <c r="PWI85" s="13"/>
      <c r="PWJ85" s="12"/>
      <c r="PWK85" s="2"/>
      <c r="PWL85" s="13"/>
      <c r="PWM85" s="12"/>
      <c r="PWN85" s="2"/>
      <c r="PWO85" s="13"/>
      <c r="PWP85" s="12"/>
      <c r="PWQ85" s="2"/>
      <c r="PWR85" s="13"/>
      <c r="PWS85" s="12"/>
      <c r="PWT85" s="2"/>
      <c r="PWU85" s="13"/>
      <c r="PWV85" s="12"/>
      <c r="PWW85" s="2"/>
      <c r="PWX85" s="13"/>
      <c r="PWY85" s="12"/>
      <c r="PWZ85" s="2"/>
      <c r="PXA85" s="13"/>
      <c r="PXB85" s="12"/>
      <c r="PXC85" s="2"/>
      <c r="PXD85" s="13"/>
      <c r="PXE85" s="12"/>
      <c r="PXF85" s="2"/>
      <c r="PXG85" s="13"/>
      <c r="PXH85" s="12"/>
      <c r="PXI85" s="2"/>
      <c r="PXJ85" s="13"/>
      <c r="PXK85" s="12"/>
      <c r="PXL85" s="2"/>
      <c r="PXM85" s="13"/>
      <c r="PXN85" s="12"/>
      <c r="PXO85" s="2"/>
      <c r="PXP85" s="13"/>
      <c r="PXQ85" s="12"/>
      <c r="PXR85" s="2"/>
      <c r="PXS85" s="13"/>
      <c r="PXT85" s="12"/>
      <c r="PXU85" s="2"/>
      <c r="PXV85" s="13"/>
      <c r="PXW85" s="12"/>
      <c r="PXX85" s="2"/>
      <c r="PXY85" s="13"/>
      <c r="PXZ85" s="12"/>
      <c r="PYA85" s="2"/>
      <c r="PYB85" s="13"/>
      <c r="PYC85" s="12"/>
      <c r="PYD85" s="2"/>
      <c r="PYE85" s="13"/>
      <c r="PYF85" s="12"/>
      <c r="PYG85" s="2"/>
      <c r="PYH85" s="13"/>
      <c r="PYI85" s="12"/>
      <c r="PYJ85" s="2"/>
      <c r="PYK85" s="13"/>
      <c r="PYL85" s="12"/>
      <c r="PYM85" s="2"/>
      <c r="PYN85" s="13"/>
      <c r="PYO85" s="12"/>
      <c r="PYP85" s="2"/>
      <c r="PYQ85" s="13"/>
      <c r="PYR85" s="12"/>
      <c r="PYS85" s="2"/>
      <c r="PYT85" s="13"/>
      <c r="PYU85" s="12"/>
      <c r="PYV85" s="2"/>
      <c r="PYW85" s="13"/>
      <c r="PYX85" s="12"/>
      <c r="PYY85" s="2"/>
      <c r="PYZ85" s="13"/>
      <c r="PZA85" s="12"/>
      <c r="PZB85" s="2"/>
      <c r="PZC85" s="13"/>
      <c r="PZD85" s="12"/>
      <c r="PZE85" s="2"/>
      <c r="PZF85" s="13"/>
      <c r="PZG85" s="12"/>
      <c r="PZH85" s="2"/>
      <c r="PZI85" s="13"/>
      <c r="PZJ85" s="12"/>
      <c r="PZK85" s="2"/>
      <c r="PZL85" s="13"/>
      <c r="PZM85" s="12"/>
      <c r="PZN85" s="2"/>
      <c r="PZO85" s="13"/>
      <c r="PZP85" s="12"/>
      <c r="PZQ85" s="2"/>
      <c r="PZR85" s="13"/>
      <c r="PZS85" s="12"/>
      <c r="PZT85" s="2"/>
      <c r="PZU85" s="13"/>
      <c r="PZV85" s="12"/>
      <c r="PZW85" s="2"/>
      <c r="PZX85" s="13"/>
      <c r="PZY85" s="12"/>
      <c r="PZZ85" s="2"/>
      <c r="QAA85" s="13"/>
      <c r="QAB85" s="12"/>
      <c r="QAC85" s="2"/>
      <c r="QAD85" s="13"/>
      <c r="QAE85" s="12"/>
      <c r="QAF85" s="2"/>
      <c r="QAG85" s="13"/>
      <c r="QAH85" s="12"/>
      <c r="QAI85" s="2"/>
      <c r="QAJ85" s="13"/>
      <c r="QAK85" s="12"/>
      <c r="QAL85" s="2"/>
      <c r="QAM85" s="13"/>
      <c r="QAN85" s="12"/>
      <c r="QAO85" s="2"/>
      <c r="QAP85" s="13"/>
      <c r="QAQ85" s="12"/>
      <c r="QAR85" s="2"/>
      <c r="QAS85" s="13"/>
      <c r="QAT85" s="12"/>
      <c r="QAU85" s="2"/>
      <c r="QAV85" s="13"/>
      <c r="QAW85" s="12"/>
      <c r="QAX85" s="2"/>
      <c r="QAY85" s="13"/>
      <c r="QAZ85" s="12"/>
      <c r="QBA85" s="2"/>
      <c r="QBB85" s="13"/>
      <c r="QBC85" s="12"/>
      <c r="QBD85" s="2"/>
      <c r="QBE85" s="13"/>
      <c r="QBF85" s="12"/>
      <c r="QBG85" s="2"/>
      <c r="QBH85" s="13"/>
      <c r="QBI85" s="12"/>
      <c r="QBJ85" s="2"/>
      <c r="QBK85" s="13"/>
      <c r="QBL85" s="12"/>
      <c r="QBM85" s="2"/>
      <c r="QBN85" s="13"/>
      <c r="QBO85" s="12"/>
      <c r="QBP85" s="2"/>
      <c r="QBQ85" s="13"/>
      <c r="QBR85" s="12"/>
      <c r="QBS85" s="2"/>
      <c r="QBT85" s="13"/>
      <c r="QBU85" s="12"/>
      <c r="QBV85" s="2"/>
      <c r="QBW85" s="13"/>
      <c r="QBX85" s="12"/>
      <c r="QBY85" s="2"/>
      <c r="QBZ85" s="13"/>
      <c r="QCA85" s="12"/>
      <c r="QCB85" s="2"/>
      <c r="QCC85" s="13"/>
      <c r="QCD85" s="12"/>
      <c r="QCE85" s="2"/>
      <c r="QCF85" s="13"/>
      <c r="QCG85" s="12"/>
      <c r="QCH85" s="2"/>
      <c r="QCI85" s="13"/>
      <c r="QCJ85" s="12"/>
      <c r="QCK85" s="2"/>
      <c r="QCL85" s="13"/>
      <c r="QCM85" s="12"/>
      <c r="QCN85" s="2"/>
      <c r="QCO85" s="13"/>
      <c r="QCP85" s="12"/>
      <c r="QCQ85" s="2"/>
      <c r="QCR85" s="13"/>
      <c r="QCS85" s="12"/>
      <c r="QCT85" s="2"/>
      <c r="QCU85" s="13"/>
      <c r="QCV85" s="12"/>
      <c r="QCW85" s="2"/>
      <c r="QCX85" s="13"/>
      <c r="QCY85" s="12"/>
      <c r="QCZ85" s="2"/>
      <c r="QDA85" s="13"/>
      <c r="QDB85" s="12"/>
      <c r="QDC85" s="2"/>
      <c r="QDD85" s="13"/>
      <c r="QDE85" s="12"/>
      <c r="QDF85" s="2"/>
      <c r="QDG85" s="13"/>
      <c r="QDH85" s="12"/>
      <c r="QDI85" s="2"/>
      <c r="QDJ85" s="13"/>
      <c r="QDK85" s="12"/>
      <c r="QDL85" s="2"/>
      <c r="QDM85" s="13"/>
      <c r="QDN85" s="12"/>
      <c r="QDO85" s="2"/>
      <c r="QDP85" s="13"/>
      <c r="QDQ85" s="12"/>
      <c r="QDR85" s="2"/>
      <c r="QDS85" s="13"/>
      <c r="QDT85" s="12"/>
      <c r="QDU85" s="2"/>
      <c r="QDV85" s="13"/>
      <c r="QDW85" s="12"/>
      <c r="QDX85" s="2"/>
      <c r="QDY85" s="13"/>
      <c r="QDZ85" s="12"/>
      <c r="QEA85" s="2"/>
      <c r="QEB85" s="13"/>
      <c r="QEC85" s="12"/>
      <c r="QED85" s="2"/>
      <c r="QEE85" s="13"/>
      <c r="QEF85" s="12"/>
      <c r="QEG85" s="2"/>
      <c r="QEH85" s="13"/>
      <c r="QEI85" s="12"/>
      <c r="QEJ85" s="2"/>
      <c r="QEK85" s="13"/>
      <c r="QEL85" s="12"/>
      <c r="QEM85" s="2"/>
      <c r="QEN85" s="13"/>
      <c r="QEO85" s="12"/>
      <c r="QEP85" s="2"/>
      <c r="QEQ85" s="13"/>
      <c r="QER85" s="12"/>
      <c r="QES85" s="2"/>
      <c r="QET85" s="13"/>
      <c r="QEU85" s="12"/>
      <c r="QEV85" s="2"/>
      <c r="QEW85" s="13"/>
      <c r="QEX85" s="12"/>
      <c r="QEY85" s="2"/>
      <c r="QEZ85" s="13"/>
      <c r="QFA85" s="12"/>
      <c r="QFB85" s="2"/>
      <c r="QFC85" s="13"/>
      <c r="QFD85" s="12"/>
      <c r="QFE85" s="2"/>
      <c r="QFF85" s="13"/>
      <c r="QFG85" s="12"/>
      <c r="QFH85" s="2"/>
      <c r="QFI85" s="13"/>
      <c r="QFJ85" s="12"/>
      <c r="QFK85" s="2"/>
      <c r="QFL85" s="13"/>
      <c r="QFM85" s="12"/>
      <c r="QFN85" s="2"/>
      <c r="QFO85" s="13"/>
      <c r="QFP85" s="12"/>
      <c r="QFQ85" s="2"/>
      <c r="QFR85" s="13"/>
      <c r="QFS85" s="12"/>
      <c r="QFT85" s="2"/>
      <c r="QFU85" s="13"/>
      <c r="QFV85" s="12"/>
      <c r="QFW85" s="2"/>
      <c r="QFX85" s="13"/>
      <c r="QFY85" s="12"/>
      <c r="QFZ85" s="2"/>
      <c r="QGA85" s="13"/>
      <c r="QGB85" s="12"/>
      <c r="QGC85" s="2"/>
      <c r="QGD85" s="13"/>
      <c r="QGE85" s="12"/>
      <c r="QGF85" s="2"/>
      <c r="QGG85" s="13"/>
      <c r="QGH85" s="12"/>
      <c r="QGI85" s="2"/>
      <c r="QGJ85" s="13"/>
      <c r="QGK85" s="12"/>
      <c r="QGL85" s="2"/>
      <c r="QGM85" s="13"/>
      <c r="QGN85" s="12"/>
      <c r="QGO85" s="2"/>
      <c r="QGP85" s="13"/>
      <c r="QGQ85" s="12"/>
      <c r="QGR85" s="2"/>
      <c r="QGS85" s="13"/>
      <c r="QGT85" s="12"/>
      <c r="QGU85" s="2"/>
      <c r="QGV85" s="13"/>
      <c r="QGW85" s="12"/>
      <c r="QGX85" s="2"/>
      <c r="QGY85" s="13"/>
      <c r="QGZ85" s="12"/>
      <c r="QHA85" s="2"/>
      <c r="QHB85" s="13"/>
      <c r="QHC85" s="12"/>
      <c r="QHD85" s="2"/>
      <c r="QHE85" s="13"/>
      <c r="QHF85" s="12"/>
      <c r="QHG85" s="2"/>
      <c r="QHH85" s="13"/>
      <c r="QHI85" s="12"/>
      <c r="QHJ85" s="2"/>
      <c r="QHK85" s="13"/>
      <c r="QHL85" s="12"/>
      <c r="QHM85" s="2"/>
      <c r="QHN85" s="13"/>
      <c r="QHO85" s="12"/>
      <c r="QHP85" s="2"/>
      <c r="QHQ85" s="13"/>
      <c r="QHR85" s="12"/>
      <c r="QHS85" s="2"/>
      <c r="QHT85" s="13"/>
      <c r="QHU85" s="12"/>
      <c r="QHV85" s="2"/>
      <c r="QHW85" s="13"/>
      <c r="QHX85" s="12"/>
      <c r="QHY85" s="2"/>
      <c r="QHZ85" s="13"/>
      <c r="QIA85" s="12"/>
      <c r="QIB85" s="2"/>
      <c r="QIC85" s="13"/>
      <c r="QID85" s="12"/>
      <c r="QIE85" s="2"/>
      <c r="QIF85" s="13"/>
      <c r="QIG85" s="12"/>
      <c r="QIH85" s="2"/>
      <c r="QII85" s="13"/>
      <c r="QIJ85" s="12"/>
      <c r="QIK85" s="2"/>
      <c r="QIL85" s="13"/>
      <c r="QIM85" s="12"/>
      <c r="QIN85" s="2"/>
      <c r="QIO85" s="13"/>
      <c r="QIP85" s="12"/>
      <c r="QIQ85" s="2"/>
      <c r="QIR85" s="13"/>
      <c r="QIS85" s="12"/>
      <c r="QIT85" s="2"/>
      <c r="QIU85" s="13"/>
      <c r="QIV85" s="12"/>
      <c r="QIW85" s="2"/>
      <c r="QIX85" s="13"/>
      <c r="QIY85" s="12"/>
      <c r="QIZ85" s="2"/>
      <c r="QJA85" s="13"/>
      <c r="QJB85" s="12"/>
      <c r="QJC85" s="2"/>
      <c r="QJD85" s="13"/>
      <c r="QJE85" s="12"/>
      <c r="QJF85" s="2"/>
      <c r="QJG85" s="13"/>
      <c r="QJH85" s="12"/>
      <c r="QJI85" s="2"/>
      <c r="QJJ85" s="13"/>
      <c r="QJK85" s="12"/>
      <c r="QJL85" s="2"/>
      <c r="QJM85" s="13"/>
      <c r="QJN85" s="12"/>
      <c r="QJO85" s="2"/>
      <c r="QJP85" s="13"/>
      <c r="QJQ85" s="12"/>
      <c r="QJR85" s="2"/>
      <c r="QJS85" s="13"/>
      <c r="QJT85" s="12"/>
      <c r="QJU85" s="2"/>
      <c r="QJV85" s="13"/>
      <c r="QJW85" s="12"/>
      <c r="QJX85" s="2"/>
      <c r="QJY85" s="13"/>
      <c r="QJZ85" s="12"/>
      <c r="QKA85" s="2"/>
      <c r="QKB85" s="13"/>
      <c r="QKC85" s="12"/>
      <c r="QKD85" s="2"/>
      <c r="QKE85" s="13"/>
      <c r="QKF85" s="12"/>
      <c r="QKG85" s="2"/>
      <c r="QKH85" s="13"/>
      <c r="QKI85" s="12"/>
      <c r="QKJ85" s="2"/>
      <c r="QKK85" s="13"/>
      <c r="QKL85" s="12"/>
      <c r="QKM85" s="2"/>
      <c r="QKN85" s="13"/>
      <c r="QKO85" s="12"/>
      <c r="QKP85" s="2"/>
      <c r="QKQ85" s="13"/>
      <c r="QKR85" s="12"/>
      <c r="QKS85" s="2"/>
      <c r="QKT85" s="13"/>
      <c r="QKU85" s="12"/>
      <c r="QKV85" s="2"/>
      <c r="QKW85" s="13"/>
      <c r="QKX85" s="12"/>
      <c r="QKY85" s="2"/>
      <c r="QKZ85" s="13"/>
      <c r="QLA85" s="12"/>
      <c r="QLB85" s="2"/>
      <c r="QLC85" s="13"/>
      <c r="QLD85" s="12"/>
      <c r="QLE85" s="2"/>
      <c r="QLF85" s="13"/>
      <c r="QLG85" s="12"/>
      <c r="QLH85" s="2"/>
      <c r="QLI85" s="13"/>
      <c r="QLJ85" s="12"/>
      <c r="QLK85" s="2"/>
      <c r="QLL85" s="13"/>
      <c r="QLM85" s="12"/>
      <c r="QLN85" s="2"/>
      <c r="QLO85" s="13"/>
      <c r="QLP85" s="12"/>
      <c r="QLQ85" s="2"/>
      <c r="QLR85" s="13"/>
      <c r="QLS85" s="12"/>
      <c r="QLT85" s="2"/>
      <c r="QLU85" s="13"/>
      <c r="QLV85" s="12"/>
      <c r="QLW85" s="2"/>
      <c r="QLX85" s="13"/>
      <c r="QLY85" s="12"/>
      <c r="QLZ85" s="2"/>
      <c r="QMA85" s="13"/>
      <c r="QMB85" s="12"/>
      <c r="QMC85" s="2"/>
      <c r="QMD85" s="13"/>
      <c r="QME85" s="12"/>
      <c r="QMF85" s="2"/>
      <c r="QMG85" s="13"/>
      <c r="QMH85" s="12"/>
      <c r="QMI85" s="2"/>
      <c r="QMJ85" s="13"/>
      <c r="QMK85" s="12"/>
      <c r="QML85" s="2"/>
      <c r="QMM85" s="13"/>
      <c r="QMN85" s="12"/>
      <c r="QMO85" s="2"/>
      <c r="QMP85" s="13"/>
      <c r="QMQ85" s="12"/>
      <c r="QMR85" s="2"/>
      <c r="QMS85" s="13"/>
      <c r="QMT85" s="12"/>
      <c r="QMU85" s="2"/>
      <c r="QMV85" s="13"/>
      <c r="QMW85" s="12"/>
      <c r="QMX85" s="2"/>
      <c r="QMY85" s="13"/>
      <c r="QMZ85" s="12"/>
      <c r="QNA85" s="2"/>
      <c r="QNB85" s="13"/>
      <c r="QNC85" s="12"/>
      <c r="QND85" s="2"/>
      <c r="QNE85" s="13"/>
      <c r="QNF85" s="12"/>
      <c r="QNG85" s="2"/>
      <c r="QNH85" s="13"/>
      <c r="QNI85" s="12"/>
      <c r="QNJ85" s="2"/>
      <c r="QNK85" s="13"/>
      <c r="QNL85" s="12"/>
      <c r="QNM85" s="2"/>
      <c r="QNN85" s="13"/>
      <c r="QNO85" s="12"/>
      <c r="QNP85" s="2"/>
      <c r="QNQ85" s="13"/>
      <c r="QNR85" s="12"/>
      <c r="QNS85" s="2"/>
      <c r="QNT85" s="13"/>
      <c r="QNU85" s="12"/>
      <c r="QNV85" s="2"/>
      <c r="QNW85" s="13"/>
      <c r="QNX85" s="12"/>
      <c r="QNY85" s="2"/>
      <c r="QNZ85" s="13"/>
      <c r="QOA85" s="12"/>
      <c r="QOB85" s="2"/>
      <c r="QOC85" s="13"/>
      <c r="QOD85" s="12"/>
      <c r="QOE85" s="2"/>
      <c r="QOF85" s="13"/>
      <c r="QOG85" s="12"/>
      <c r="QOH85" s="2"/>
      <c r="QOI85" s="13"/>
      <c r="QOJ85" s="12"/>
      <c r="QOK85" s="2"/>
      <c r="QOL85" s="13"/>
      <c r="QOM85" s="12"/>
      <c r="QON85" s="2"/>
      <c r="QOO85" s="13"/>
      <c r="QOP85" s="12"/>
      <c r="QOQ85" s="2"/>
      <c r="QOR85" s="13"/>
      <c r="QOS85" s="12"/>
      <c r="QOT85" s="2"/>
      <c r="QOU85" s="13"/>
      <c r="QOV85" s="12"/>
      <c r="QOW85" s="2"/>
      <c r="QOX85" s="13"/>
      <c r="QOY85" s="12"/>
      <c r="QOZ85" s="2"/>
      <c r="QPA85" s="13"/>
      <c r="QPB85" s="12"/>
      <c r="QPC85" s="2"/>
      <c r="QPD85" s="13"/>
      <c r="QPE85" s="12"/>
      <c r="QPF85" s="2"/>
      <c r="QPG85" s="13"/>
      <c r="QPH85" s="12"/>
      <c r="QPI85" s="2"/>
      <c r="QPJ85" s="13"/>
      <c r="QPK85" s="12"/>
      <c r="QPL85" s="2"/>
      <c r="QPM85" s="13"/>
      <c r="QPN85" s="12"/>
      <c r="QPO85" s="2"/>
      <c r="QPP85" s="13"/>
      <c r="QPQ85" s="12"/>
      <c r="QPR85" s="2"/>
      <c r="QPS85" s="13"/>
      <c r="QPT85" s="12"/>
      <c r="QPU85" s="2"/>
      <c r="QPV85" s="13"/>
      <c r="QPW85" s="12"/>
      <c r="QPX85" s="2"/>
      <c r="QPY85" s="13"/>
      <c r="QPZ85" s="12"/>
      <c r="QQA85" s="2"/>
      <c r="QQB85" s="13"/>
      <c r="QQC85" s="12"/>
      <c r="QQD85" s="2"/>
      <c r="QQE85" s="13"/>
      <c r="QQF85" s="12"/>
      <c r="QQG85" s="2"/>
      <c r="QQH85" s="13"/>
      <c r="QQI85" s="12"/>
      <c r="QQJ85" s="2"/>
      <c r="QQK85" s="13"/>
      <c r="QQL85" s="12"/>
      <c r="QQM85" s="2"/>
      <c r="QQN85" s="13"/>
      <c r="QQO85" s="12"/>
      <c r="QQP85" s="2"/>
      <c r="QQQ85" s="13"/>
      <c r="QQR85" s="12"/>
      <c r="QQS85" s="2"/>
      <c r="QQT85" s="13"/>
      <c r="QQU85" s="12"/>
      <c r="QQV85" s="2"/>
      <c r="QQW85" s="13"/>
      <c r="QQX85" s="12"/>
      <c r="QQY85" s="2"/>
      <c r="QQZ85" s="13"/>
      <c r="QRA85" s="12"/>
      <c r="QRB85" s="2"/>
      <c r="QRC85" s="13"/>
      <c r="QRD85" s="12"/>
      <c r="QRE85" s="2"/>
      <c r="QRF85" s="13"/>
      <c r="QRG85" s="12"/>
      <c r="QRH85" s="2"/>
      <c r="QRI85" s="13"/>
      <c r="QRJ85" s="12"/>
      <c r="QRK85" s="2"/>
      <c r="QRL85" s="13"/>
      <c r="QRM85" s="12"/>
      <c r="QRN85" s="2"/>
      <c r="QRO85" s="13"/>
      <c r="QRP85" s="12"/>
      <c r="QRQ85" s="2"/>
      <c r="QRR85" s="13"/>
      <c r="QRS85" s="12"/>
      <c r="QRT85" s="2"/>
      <c r="QRU85" s="13"/>
      <c r="QRV85" s="12"/>
      <c r="QRW85" s="2"/>
      <c r="QRX85" s="13"/>
      <c r="QRY85" s="12"/>
      <c r="QRZ85" s="2"/>
      <c r="QSA85" s="13"/>
      <c r="QSB85" s="12"/>
      <c r="QSC85" s="2"/>
      <c r="QSD85" s="13"/>
      <c r="QSE85" s="12"/>
      <c r="QSF85" s="2"/>
      <c r="QSG85" s="13"/>
      <c r="QSH85" s="12"/>
      <c r="QSI85" s="2"/>
      <c r="QSJ85" s="13"/>
      <c r="QSK85" s="12"/>
      <c r="QSL85" s="2"/>
      <c r="QSM85" s="13"/>
      <c r="QSN85" s="12"/>
      <c r="QSO85" s="2"/>
      <c r="QSP85" s="13"/>
      <c r="QSQ85" s="12"/>
      <c r="QSR85" s="2"/>
      <c r="QSS85" s="13"/>
      <c r="QST85" s="12"/>
      <c r="QSU85" s="2"/>
      <c r="QSV85" s="13"/>
      <c r="QSW85" s="12"/>
      <c r="QSX85" s="2"/>
      <c r="QSY85" s="13"/>
      <c r="QSZ85" s="12"/>
      <c r="QTA85" s="2"/>
      <c r="QTB85" s="13"/>
      <c r="QTC85" s="12"/>
      <c r="QTD85" s="2"/>
      <c r="QTE85" s="13"/>
      <c r="QTF85" s="12"/>
      <c r="QTG85" s="2"/>
      <c r="QTH85" s="13"/>
      <c r="QTI85" s="12"/>
      <c r="QTJ85" s="2"/>
      <c r="QTK85" s="13"/>
      <c r="QTL85" s="12"/>
      <c r="QTM85" s="2"/>
      <c r="QTN85" s="13"/>
      <c r="QTO85" s="12"/>
      <c r="QTP85" s="2"/>
      <c r="QTQ85" s="13"/>
      <c r="QTR85" s="12"/>
      <c r="QTS85" s="2"/>
      <c r="QTT85" s="13"/>
      <c r="QTU85" s="12"/>
      <c r="QTV85" s="2"/>
      <c r="QTW85" s="13"/>
      <c r="QTX85" s="12"/>
      <c r="QTY85" s="2"/>
      <c r="QTZ85" s="13"/>
      <c r="QUA85" s="12"/>
      <c r="QUB85" s="2"/>
      <c r="QUC85" s="13"/>
      <c r="QUD85" s="12"/>
      <c r="QUE85" s="2"/>
      <c r="QUF85" s="13"/>
      <c r="QUG85" s="12"/>
      <c r="QUH85" s="2"/>
      <c r="QUI85" s="13"/>
      <c r="QUJ85" s="12"/>
      <c r="QUK85" s="2"/>
      <c r="QUL85" s="13"/>
      <c r="QUM85" s="12"/>
      <c r="QUN85" s="2"/>
      <c r="QUO85" s="13"/>
      <c r="QUP85" s="12"/>
      <c r="QUQ85" s="2"/>
      <c r="QUR85" s="13"/>
      <c r="QUS85" s="12"/>
      <c r="QUT85" s="2"/>
      <c r="QUU85" s="13"/>
      <c r="QUV85" s="12"/>
      <c r="QUW85" s="2"/>
      <c r="QUX85" s="13"/>
      <c r="QUY85" s="12"/>
      <c r="QUZ85" s="2"/>
      <c r="QVA85" s="13"/>
      <c r="QVB85" s="12"/>
      <c r="QVC85" s="2"/>
      <c r="QVD85" s="13"/>
      <c r="QVE85" s="12"/>
      <c r="QVF85" s="2"/>
      <c r="QVG85" s="13"/>
      <c r="QVH85" s="12"/>
      <c r="QVI85" s="2"/>
      <c r="QVJ85" s="13"/>
      <c r="QVK85" s="12"/>
      <c r="QVL85" s="2"/>
      <c r="QVM85" s="13"/>
      <c r="QVN85" s="12"/>
      <c r="QVO85" s="2"/>
      <c r="QVP85" s="13"/>
      <c r="QVQ85" s="12"/>
      <c r="QVR85" s="2"/>
      <c r="QVS85" s="13"/>
      <c r="QVT85" s="12"/>
      <c r="QVU85" s="2"/>
      <c r="QVV85" s="13"/>
      <c r="QVW85" s="12"/>
      <c r="QVX85" s="2"/>
      <c r="QVY85" s="13"/>
      <c r="QVZ85" s="12"/>
      <c r="QWA85" s="2"/>
      <c r="QWB85" s="13"/>
      <c r="QWC85" s="12"/>
      <c r="QWD85" s="2"/>
      <c r="QWE85" s="13"/>
      <c r="QWF85" s="12"/>
      <c r="QWG85" s="2"/>
      <c r="QWH85" s="13"/>
      <c r="QWI85" s="12"/>
      <c r="QWJ85" s="2"/>
      <c r="QWK85" s="13"/>
      <c r="QWL85" s="12"/>
      <c r="QWM85" s="2"/>
      <c r="QWN85" s="13"/>
      <c r="QWO85" s="12"/>
      <c r="QWP85" s="2"/>
      <c r="QWQ85" s="13"/>
      <c r="QWR85" s="12"/>
      <c r="QWS85" s="2"/>
      <c r="QWT85" s="13"/>
      <c r="QWU85" s="12"/>
      <c r="QWV85" s="2"/>
      <c r="QWW85" s="13"/>
      <c r="QWX85" s="12"/>
      <c r="QWY85" s="2"/>
      <c r="QWZ85" s="13"/>
      <c r="QXA85" s="12"/>
      <c r="QXB85" s="2"/>
      <c r="QXC85" s="13"/>
      <c r="QXD85" s="12"/>
      <c r="QXE85" s="2"/>
      <c r="QXF85" s="13"/>
      <c r="QXG85" s="12"/>
      <c r="QXH85" s="2"/>
      <c r="QXI85" s="13"/>
      <c r="QXJ85" s="12"/>
      <c r="QXK85" s="2"/>
      <c r="QXL85" s="13"/>
      <c r="QXM85" s="12"/>
      <c r="QXN85" s="2"/>
      <c r="QXO85" s="13"/>
      <c r="QXP85" s="12"/>
      <c r="QXQ85" s="2"/>
      <c r="QXR85" s="13"/>
      <c r="QXS85" s="12"/>
      <c r="QXT85" s="2"/>
      <c r="QXU85" s="13"/>
      <c r="QXV85" s="12"/>
      <c r="QXW85" s="2"/>
      <c r="QXX85" s="13"/>
      <c r="QXY85" s="12"/>
      <c r="QXZ85" s="2"/>
      <c r="QYA85" s="13"/>
      <c r="QYB85" s="12"/>
      <c r="QYC85" s="2"/>
      <c r="QYD85" s="13"/>
      <c r="QYE85" s="12"/>
      <c r="QYF85" s="2"/>
      <c r="QYG85" s="13"/>
      <c r="QYH85" s="12"/>
      <c r="QYI85" s="2"/>
      <c r="QYJ85" s="13"/>
      <c r="QYK85" s="12"/>
      <c r="QYL85" s="2"/>
      <c r="QYM85" s="13"/>
      <c r="QYN85" s="12"/>
      <c r="QYO85" s="2"/>
      <c r="QYP85" s="13"/>
      <c r="QYQ85" s="12"/>
      <c r="QYR85" s="2"/>
      <c r="QYS85" s="13"/>
      <c r="QYT85" s="12"/>
      <c r="QYU85" s="2"/>
      <c r="QYV85" s="13"/>
      <c r="QYW85" s="12"/>
      <c r="QYX85" s="2"/>
      <c r="QYY85" s="13"/>
      <c r="QYZ85" s="12"/>
      <c r="QZA85" s="2"/>
      <c r="QZB85" s="13"/>
      <c r="QZC85" s="12"/>
      <c r="QZD85" s="2"/>
      <c r="QZE85" s="13"/>
      <c r="QZF85" s="12"/>
      <c r="QZG85" s="2"/>
      <c r="QZH85" s="13"/>
      <c r="QZI85" s="12"/>
      <c r="QZJ85" s="2"/>
      <c r="QZK85" s="13"/>
      <c r="QZL85" s="12"/>
      <c r="QZM85" s="2"/>
      <c r="QZN85" s="13"/>
      <c r="QZO85" s="12"/>
      <c r="QZP85" s="2"/>
      <c r="QZQ85" s="13"/>
      <c r="QZR85" s="12"/>
      <c r="QZS85" s="2"/>
      <c r="QZT85" s="13"/>
      <c r="QZU85" s="12"/>
      <c r="QZV85" s="2"/>
      <c r="QZW85" s="13"/>
      <c r="QZX85" s="12"/>
      <c r="QZY85" s="2"/>
      <c r="QZZ85" s="13"/>
      <c r="RAA85" s="12"/>
      <c r="RAB85" s="2"/>
      <c r="RAC85" s="13"/>
      <c r="RAD85" s="12"/>
      <c r="RAE85" s="2"/>
      <c r="RAF85" s="13"/>
      <c r="RAG85" s="12"/>
      <c r="RAH85" s="2"/>
      <c r="RAI85" s="13"/>
      <c r="RAJ85" s="12"/>
      <c r="RAK85" s="2"/>
      <c r="RAL85" s="13"/>
      <c r="RAM85" s="12"/>
      <c r="RAN85" s="2"/>
      <c r="RAO85" s="13"/>
      <c r="RAP85" s="12"/>
      <c r="RAQ85" s="2"/>
      <c r="RAR85" s="13"/>
      <c r="RAS85" s="12"/>
      <c r="RAT85" s="2"/>
      <c r="RAU85" s="13"/>
      <c r="RAV85" s="12"/>
      <c r="RAW85" s="2"/>
      <c r="RAX85" s="13"/>
      <c r="RAY85" s="12"/>
      <c r="RAZ85" s="2"/>
      <c r="RBA85" s="13"/>
      <c r="RBB85" s="12"/>
      <c r="RBC85" s="2"/>
      <c r="RBD85" s="13"/>
      <c r="RBE85" s="12"/>
      <c r="RBF85" s="2"/>
      <c r="RBG85" s="13"/>
      <c r="RBH85" s="12"/>
      <c r="RBI85" s="2"/>
      <c r="RBJ85" s="13"/>
      <c r="RBK85" s="12"/>
      <c r="RBL85" s="2"/>
      <c r="RBM85" s="13"/>
      <c r="RBN85" s="12"/>
      <c r="RBO85" s="2"/>
      <c r="RBP85" s="13"/>
      <c r="RBQ85" s="12"/>
      <c r="RBR85" s="2"/>
      <c r="RBS85" s="13"/>
      <c r="RBT85" s="12"/>
      <c r="RBU85" s="2"/>
      <c r="RBV85" s="13"/>
      <c r="RBW85" s="12"/>
      <c r="RBX85" s="2"/>
      <c r="RBY85" s="13"/>
      <c r="RBZ85" s="12"/>
      <c r="RCA85" s="2"/>
      <c r="RCB85" s="13"/>
      <c r="RCC85" s="12"/>
      <c r="RCD85" s="2"/>
      <c r="RCE85" s="13"/>
      <c r="RCF85" s="12"/>
      <c r="RCG85" s="2"/>
      <c r="RCH85" s="13"/>
      <c r="RCI85" s="12"/>
      <c r="RCJ85" s="2"/>
      <c r="RCK85" s="13"/>
      <c r="RCL85" s="12"/>
      <c r="RCM85" s="2"/>
      <c r="RCN85" s="13"/>
      <c r="RCO85" s="12"/>
      <c r="RCP85" s="2"/>
      <c r="RCQ85" s="13"/>
      <c r="RCR85" s="12"/>
      <c r="RCS85" s="2"/>
      <c r="RCT85" s="13"/>
      <c r="RCU85" s="12"/>
      <c r="RCV85" s="2"/>
      <c r="RCW85" s="13"/>
      <c r="RCX85" s="12"/>
      <c r="RCY85" s="2"/>
      <c r="RCZ85" s="13"/>
      <c r="RDA85" s="12"/>
      <c r="RDB85" s="2"/>
      <c r="RDC85" s="13"/>
      <c r="RDD85" s="12"/>
      <c r="RDE85" s="2"/>
      <c r="RDF85" s="13"/>
      <c r="RDG85" s="12"/>
      <c r="RDH85" s="2"/>
      <c r="RDI85" s="13"/>
      <c r="RDJ85" s="12"/>
      <c r="RDK85" s="2"/>
      <c r="RDL85" s="13"/>
      <c r="RDM85" s="12"/>
      <c r="RDN85" s="2"/>
      <c r="RDO85" s="13"/>
      <c r="RDP85" s="12"/>
      <c r="RDQ85" s="2"/>
      <c r="RDR85" s="13"/>
      <c r="RDS85" s="12"/>
      <c r="RDT85" s="2"/>
      <c r="RDU85" s="13"/>
      <c r="RDV85" s="12"/>
      <c r="RDW85" s="2"/>
      <c r="RDX85" s="13"/>
      <c r="RDY85" s="12"/>
      <c r="RDZ85" s="2"/>
      <c r="REA85" s="13"/>
      <c r="REB85" s="12"/>
      <c r="REC85" s="2"/>
      <c r="RED85" s="13"/>
      <c r="REE85" s="12"/>
      <c r="REF85" s="2"/>
      <c r="REG85" s="13"/>
      <c r="REH85" s="12"/>
      <c r="REI85" s="2"/>
      <c r="REJ85" s="13"/>
      <c r="REK85" s="12"/>
      <c r="REL85" s="2"/>
      <c r="REM85" s="13"/>
      <c r="REN85" s="12"/>
      <c r="REO85" s="2"/>
      <c r="REP85" s="13"/>
      <c r="REQ85" s="12"/>
      <c r="RER85" s="2"/>
      <c r="RES85" s="13"/>
      <c r="RET85" s="12"/>
      <c r="REU85" s="2"/>
      <c r="REV85" s="13"/>
      <c r="REW85" s="12"/>
      <c r="REX85" s="2"/>
      <c r="REY85" s="13"/>
      <c r="REZ85" s="12"/>
      <c r="RFA85" s="2"/>
      <c r="RFB85" s="13"/>
      <c r="RFC85" s="12"/>
      <c r="RFD85" s="2"/>
      <c r="RFE85" s="13"/>
      <c r="RFF85" s="12"/>
      <c r="RFG85" s="2"/>
      <c r="RFH85" s="13"/>
      <c r="RFI85" s="12"/>
      <c r="RFJ85" s="2"/>
      <c r="RFK85" s="13"/>
      <c r="RFL85" s="12"/>
      <c r="RFM85" s="2"/>
      <c r="RFN85" s="13"/>
      <c r="RFO85" s="12"/>
      <c r="RFP85" s="2"/>
      <c r="RFQ85" s="13"/>
      <c r="RFR85" s="12"/>
      <c r="RFS85" s="2"/>
      <c r="RFT85" s="13"/>
      <c r="RFU85" s="12"/>
      <c r="RFV85" s="2"/>
      <c r="RFW85" s="13"/>
      <c r="RFX85" s="12"/>
      <c r="RFY85" s="2"/>
      <c r="RFZ85" s="13"/>
      <c r="RGA85" s="12"/>
      <c r="RGB85" s="2"/>
      <c r="RGC85" s="13"/>
      <c r="RGD85" s="12"/>
      <c r="RGE85" s="2"/>
      <c r="RGF85" s="13"/>
      <c r="RGG85" s="12"/>
      <c r="RGH85" s="2"/>
      <c r="RGI85" s="13"/>
      <c r="RGJ85" s="12"/>
      <c r="RGK85" s="2"/>
      <c r="RGL85" s="13"/>
      <c r="RGM85" s="12"/>
      <c r="RGN85" s="2"/>
      <c r="RGO85" s="13"/>
      <c r="RGP85" s="12"/>
      <c r="RGQ85" s="2"/>
      <c r="RGR85" s="13"/>
      <c r="RGS85" s="12"/>
      <c r="RGT85" s="2"/>
      <c r="RGU85" s="13"/>
      <c r="RGV85" s="12"/>
      <c r="RGW85" s="2"/>
      <c r="RGX85" s="13"/>
      <c r="RGY85" s="12"/>
      <c r="RGZ85" s="2"/>
      <c r="RHA85" s="13"/>
      <c r="RHB85" s="12"/>
      <c r="RHC85" s="2"/>
      <c r="RHD85" s="13"/>
      <c r="RHE85" s="12"/>
      <c r="RHF85" s="2"/>
      <c r="RHG85" s="13"/>
      <c r="RHH85" s="12"/>
      <c r="RHI85" s="2"/>
      <c r="RHJ85" s="13"/>
      <c r="RHK85" s="12"/>
      <c r="RHL85" s="2"/>
      <c r="RHM85" s="13"/>
      <c r="RHN85" s="12"/>
      <c r="RHO85" s="2"/>
      <c r="RHP85" s="13"/>
      <c r="RHQ85" s="12"/>
      <c r="RHR85" s="2"/>
      <c r="RHS85" s="13"/>
      <c r="RHT85" s="12"/>
      <c r="RHU85" s="2"/>
      <c r="RHV85" s="13"/>
      <c r="RHW85" s="12"/>
      <c r="RHX85" s="2"/>
      <c r="RHY85" s="13"/>
      <c r="RHZ85" s="12"/>
      <c r="RIA85" s="2"/>
      <c r="RIB85" s="13"/>
      <c r="RIC85" s="12"/>
      <c r="RID85" s="2"/>
      <c r="RIE85" s="13"/>
      <c r="RIF85" s="12"/>
      <c r="RIG85" s="2"/>
      <c r="RIH85" s="13"/>
      <c r="RII85" s="12"/>
      <c r="RIJ85" s="2"/>
      <c r="RIK85" s="13"/>
      <c r="RIL85" s="12"/>
      <c r="RIM85" s="2"/>
      <c r="RIN85" s="13"/>
      <c r="RIO85" s="12"/>
      <c r="RIP85" s="2"/>
      <c r="RIQ85" s="13"/>
      <c r="RIR85" s="12"/>
      <c r="RIS85" s="2"/>
      <c r="RIT85" s="13"/>
      <c r="RIU85" s="12"/>
      <c r="RIV85" s="2"/>
      <c r="RIW85" s="13"/>
      <c r="RIX85" s="12"/>
      <c r="RIY85" s="2"/>
      <c r="RIZ85" s="13"/>
      <c r="RJA85" s="12"/>
      <c r="RJB85" s="2"/>
      <c r="RJC85" s="13"/>
      <c r="RJD85" s="12"/>
      <c r="RJE85" s="2"/>
      <c r="RJF85" s="13"/>
      <c r="RJG85" s="12"/>
      <c r="RJH85" s="2"/>
      <c r="RJI85" s="13"/>
      <c r="RJJ85" s="12"/>
      <c r="RJK85" s="2"/>
      <c r="RJL85" s="13"/>
      <c r="RJM85" s="12"/>
      <c r="RJN85" s="2"/>
      <c r="RJO85" s="13"/>
      <c r="RJP85" s="12"/>
      <c r="RJQ85" s="2"/>
      <c r="RJR85" s="13"/>
      <c r="RJS85" s="12"/>
      <c r="RJT85" s="2"/>
      <c r="RJU85" s="13"/>
      <c r="RJV85" s="12"/>
      <c r="RJW85" s="2"/>
      <c r="RJX85" s="13"/>
      <c r="RJY85" s="12"/>
      <c r="RJZ85" s="2"/>
      <c r="RKA85" s="13"/>
      <c r="RKB85" s="12"/>
      <c r="RKC85" s="2"/>
      <c r="RKD85" s="13"/>
      <c r="RKE85" s="12"/>
      <c r="RKF85" s="2"/>
      <c r="RKG85" s="13"/>
      <c r="RKH85" s="12"/>
      <c r="RKI85" s="2"/>
      <c r="RKJ85" s="13"/>
      <c r="RKK85" s="12"/>
      <c r="RKL85" s="2"/>
      <c r="RKM85" s="13"/>
      <c r="RKN85" s="12"/>
      <c r="RKO85" s="2"/>
      <c r="RKP85" s="13"/>
      <c r="RKQ85" s="12"/>
      <c r="RKR85" s="2"/>
      <c r="RKS85" s="13"/>
      <c r="RKT85" s="12"/>
      <c r="RKU85" s="2"/>
      <c r="RKV85" s="13"/>
      <c r="RKW85" s="12"/>
      <c r="RKX85" s="2"/>
      <c r="RKY85" s="13"/>
      <c r="RKZ85" s="12"/>
      <c r="RLA85" s="2"/>
      <c r="RLB85" s="13"/>
      <c r="RLC85" s="12"/>
      <c r="RLD85" s="2"/>
      <c r="RLE85" s="13"/>
      <c r="RLF85" s="12"/>
      <c r="RLG85" s="2"/>
      <c r="RLH85" s="13"/>
      <c r="RLI85" s="12"/>
      <c r="RLJ85" s="2"/>
      <c r="RLK85" s="13"/>
      <c r="RLL85" s="12"/>
      <c r="RLM85" s="2"/>
      <c r="RLN85" s="13"/>
      <c r="RLO85" s="12"/>
      <c r="RLP85" s="2"/>
      <c r="RLQ85" s="13"/>
      <c r="RLR85" s="12"/>
      <c r="RLS85" s="2"/>
      <c r="RLT85" s="13"/>
      <c r="RLU85" s="12"/>
      <c r="RLV85" s="2"/>
      <c r="RLW85" s="13"/>
      <c r="RLX85" s="12"/>
      <c r="RLY85" s="2"/>
      <c r="RLZ85" s="13"/>
      <c r="RMA85" s="12"/>
      <c r="RMB85" s="2"/>
      <c r="RMC85" s="13"/>
      <c r="RMD85" s="12"/>
      <c r="RME85" s="2"/>
      <c r="RMF85" s="13"/>
      <c r="RMG85" s="12"/>
      <c r="RMH85" s="2"/>
      <c r="RMI85" s="13"/>
      <c r="RMJ85" s="12"/>
      <c r="RMK85" s="2"/>
      <c r="RML85" s="13"/>
      <c r="RMM85" s="12"/>
      <c r="RMN85" s="2"/>
      <c r="RMO85" s="13"/>
      <c r="RMP85" s="12"/>
      <c r="RMQ85" s="2"/>
      <c r="RMR85" s="13"/>
      <c r="RMS85" s="12"/>
      <c r="RMT85" s="2"/>
      <c r="RMU85" s="13"/>
      <c r="RMV85" s="12"/>
      <c r="RMW85" s="2"/>
      <c r="RMX85" s="13"/>
      <c r="RMY85" s="12"/>
      <c r="RMZ85" s="2"/>
      <c r="RNA85" s="13"/>
      <c r="RNB85" s="12"/>
      <c r="RNC85" s="2"/>
      <c r="RND85" s="13"/>
      <c r="RNE85" s="12"/>
      <c r="RNF85" s="2"/>
      <c r="RNG85" s="13"/>
      <c r="RNH85" s="12"/>
      <c r="RNI85" s="2"/>
      <c r="RNJ85" s="13"/>
      <c r="RNK85" s="12"/>
      <c r="RNL85" s="2"/>
      <c r="RNM85" s="13"/>
      <c r="RNN85" s="12"/>
      <c r="RNO85" s="2"/>
      <c r="RNP85" s="13"/>
      <c r="RNQ85" s="12"/>
      <c r="RNR85" s="2"/>
      <c r="RNS85" s="13"/>
      <c r="RNT85" s="12"/>
      <c r="RNU85" s="2"/>
      <c r="RNV85" s="13"/>
      <c r="RNW85" s="12"/>
      <c r="RNX85" s="2"/>
      <c r="RNY85" s="13"/>
      <c r="RNZ85" s="12"/>
      <c r="ROA85" s="2"/>
      <c r="ROB85" s="13"/>
      <c r="ROC85" s="12"/>
      <c r="ROD85" s="2"/>
      <c r="ROE85" s="13"/>
      <c r="ROF85" s="12"/>
      <c r="ROG85" s="2"/>
      <c r="ROH85" s="13"/>
      <c r="ROI85" s="12"/>
      <c r="ROJ85" s="2"/>
      <c r="ROK85" s="13"/>
      <c r="ROL85" s="12"/>
      <c r="ROM85" s="2"/>
      <c r="RON85" s="13"/>
      <c r="ROO85" s="12"/>
      <c r="ROP85" s="2"/>
      <c r="ROQ85" s="13"/>
      <c r="ROR85" s="12"/>
      <c r="ROS85" s="2"/>
      <c r="ROT85" s="13"/>
      <c r="ROU85" s="12"/>
      <c r="ROV85" s="2"/>
      <c r="ROW85" s="13"/>
      <c r="ROX85" s="12"/>
      <c r="ROY85" s="2"/>
      <c r="ROZ85" s="13"/>
      <c r="RPA85" s="12"/>
      <c r="RPB85" s="2"/>
      <c r="RPC85" s="13"/>
      <c r="RPD85" s="12"/>
      <c r="RPE85" s="2"/>
      <c r="RPF85" s="13"/>
      <c r="RPG85" s="12"/>
      <c r="RPH85" s="2"/>
      <c r="RPI85" s="13"/>
      <c r="RPJ85" s="12"/>
      <c r="RPK85" s="2"/>
      <c r="RPL85" s="13"/>
      <c r="RPM85" s="12"/>
      <c r="RPN85" s="2"/>
      <c r="RPO85" s="13"/>
      <c r="RPP85" s="12"/>
      <c r="RPQ85" s="2"/>
      <c r="RPR85" s="13"/>
      <c r="RPS85" s="12"/>
      <c r="RPT85" s="2"/>
      <c r="RPU85" s="13"/>
      <c r="RPV85" s="12"/>
      <c r="RPW85" s="2"/>
      <c r="RPX85" s="13"/>
      <c r="RPY85" s="12"/>
      <c r="RPZ85" s="2"/>
      <c r="RQA85" s="13"/>
      <c r="RQB85" s="12"/>
      <c r="RQC85" s="2"/>
      <c r="RQD85" s="13"/>
      <c r="RQE85" s="12"/>
      <c r="RQF85" s="2"/>
      <c r="RQG85" s="13"/>
      <c r="RQH85" s="12"/>
      <c r="RQI85" s="2"/>
      <c r="RQJ85" s="13"/>
      <c r="RQK85" s="12"/>
      <c r="RQL85" s="2"/>
      <c r="RQM85" s="13"/>
      <c r="RQN85" s="12"/>
      <c r="RQO85" s="2"/>
      <c r="RQP85" s="13"/>
      <c r="RQQ85" s="12"/>
      <c r="RQR85" s="2"/>
      <c r="RQS85" s="13"/>
      <c r="RQT85" s="12"/>
      <c r="RQU85" s="2"/>
      <c r="RQV85" s="13"/>
      <c r="RQW85" s="12"/>
      <c r="RQX85" s="2"/>
      <c r="RQY85" s="13"/>
      <c r="RQZ85" s="12"/>
      <c r="RRA85" s="2"/>
      <c r="RRB85" s="13"/>
      <c r="RRC85" s="12"/>
      <c r="RRD85" s="2"/>
      <c r="RRE85" s="13"/>
      <c r="RRF85" s="12"/>
      <c r="RRG85" s="2"/>
      <c r="RRH85" s="13"/>
      <c r="RRI85" s="12"/>
      <c r="RRJ85" s="2"/>
      <c r="RRK85" s="13"/>
      <c r="RRL85" s="12"/>
      <c r="RRM85" s="2"/>
      <c r="RRN85" s="13"/>
      <c r="RRO85" s="12"/>
      <c r="RRP85" s="2"/>
      <c r="RRQ85" s="13"/>
      <c r="RRR85" s="12"/>
      <c r="RRS85" s="2"/>
      <c r="RRT85" s="13"/>
      <c r="RRU85" s="12"/>
      <c r="RRV85" s="2"/>
      <c r="RRW85" s="13"/>
      <c r="RRX85" s="12"/>
      <c r="RRY85" s="2"/>
      <c r="RRZ85" s="13"/>
      <c r="RSA85" s="12"/>
      <c r="RSB85" s="2"/>
      <c r="RSC85" s="13"/>
      <c r="RSD85" s="12"/>
      <c r="RSE85" s="2"/>
      <c r="RSF85" s="13"/>
      <c r="RSG85" s="12"/>
      <c r="RSH85" s="2"/>
      <c r="RSI85" s="13"/>
      <c r="RSJ85" s="12"/>
      <c r="RSK85" s="2"/>
      <c r="RSL85" s="13"/>
      <c r="RSM85" s="12"/>
      <c r="RSN85" s="2"/>
      <c r="RSO85" s="13"/>
      <c r="RSP85" s="12"/>
      <c r="RSQ85" s="2"/>
      <c r="RSR85" s="13"/>
      <c r="RSS85" s="12"/>
      <c r="RST85" s="2"/>
      <c r="RSU85" s="13"/>
      <c r="RSV85" s="12"/>
      <c r="RSW85" s="2"/>
      <c r="RSX85" s="13"/>
      <c r="RSY85" s="12"/>
      <c r="RSZ85" s="2"/>
      <c r="RTA85" s="13"/>
      <c r="RTB85" s="12"/>
      <c r="RTC85" s="2"/>
      <c r="RTD85" s="13"/>
      <c r="RTE85" s="12"/>
      <c r="RTF85" s="2"/>
      <c r="RTG85" s="13"/>
      <c r="RTH85" s="12"/>
      <c r="RTI85" s="2"/>
      <c r="RTJ85" s="13"/>
      <c r="RTK85" s="12"/>
      <c r="RTL85" s="2"/>
      <c r="RTM85" s="13"/>
      <c r="RTN85" s="12"/>
      <c r="RTO85" s="2"/>
      <c r="RTP85" s="13"/>
      <c r="RTQ85" s="12"/>
      <c r="RTR85" s="2"/>
      <c r="RTS85" s="13"/>
      <c r="RTT85" s="12"/>
      <c r="RTU85" s="2"/>
      <c r="RTV85" s="13"/>
      <c r="RTW85" s="12"/>
      <c r="RTX85" s="2"/>
      <c r="RTY85" s="13"/>
      <c r="RTZ85" s="12"/>
      <c r="RUA85" s="2"/>
      <c r="RUB85" s="13"/>
      <c r="RUC85" s="12"/>
      <c r="RUD85" s="2"/>
      <c r="RUE85" s="13"/>
      <c r="RUF85" s="12"/>
      <c r="RUG85" s="2"/>
      <c r="RUH85" s="13"/>
      <c r="RUI85" s="12"/>
      <c r="RUJ85" s="2"/>
      <c r="RUK85" s="13"/>
      <c r="RUL85" s="12"/>
      <c r="RUM85" s="2"/>
      <c r="RUN85" s="13"/>
      <c r="RUO85" s="12"/>
      <c r="RUP85" s="2"/>
      <c r="RUQ85" s="13"/>
      <c r="RUR85" s="12"/>
      <c r="RUS85" s="2"/>
      <c r="RUT85" s="13"/>
      <c r="RUU85" s="12"/>
      <c r="RUV85" s="2"/>
      <c r="RUW85" s="13"/>
      <c r="RUX85" s="12"/>
      <c r="RUY85" s="2"/>
      <c r="RUZ85" s="13"/>
      <c r="RVA85" s="12"/>
      <c r="RVB85" s="2"/>
      <c r="RVC85" s="13"/>
      <c r="RVD85" s="12"/>
      <c r="RVE85" s="2"/>
      <c r="RVF85" s="13"/>
      <c r="RVG85" s="12"/>
      <c r="RVH85" s="2"/>
      <c r="RVI85" s="13"/>
      <c r="RVJ85" s="12"/>
      <c r="RVK85" s="2"/>
      <c r="RVL85" s="13"/>
      <c r="RVM85" s="12"/>
      <c r="RVN85" s="2"/>
      <c r="RVO85" s="13"/>
      <c r="RVP85" s="12"/>
      <c r="RVQ85" s="2"/>
      <c r="RVR85" s="13"/>
      <c r="RVS85" s="12"/>
      <c r="RVT85" s="2"/>
      <c r="RVU85" s="13"/>
      <c r="RVV85" s="12"/>
      <c r="RVW85" s="2"/>
      <c r="RVX85" s="13"/>
      <c r="RVY85" s="12"/>
      <c r="RVZ85" s="2"/>
      <c r="RWA85" s="13"/>
      <c r="RWB85" s="12"/>
      <c r="RWC85" s="2"/>
      <c r="RWD85" s="13"/>
      <c r="RWE85" s="12"/>
      <c r="RWF85" s="2"/>
      <c r="RWG85" s="13"/>
      <c r="RWH85" s="12"/>
      <c r="RWI85" s="2"/>
      <c r="RWJ85" s="13"/>
      <c r="RWK85" s="12"/>
      <c r="RWL85" s="2"/>
      <c r="RWM85" s="13"/>
      <c r="RWN85" s="12"/>
      <c r="RWO85" s="2"/>
      <c r="RWP85" s="13"/>
      <c r="RWQ85" s="12"/>
      <c r="RWR85" s="2"/>
      <c r="RWS85" s="13"/>
      <c r="RWT85" s="12"/>
      <c r="RWU85" s="2"/>
      <c r="RWV85" s="13"/>
      <c r="RWW85" s="12"/>
      <c r="RWX85" s="2"/>
      <c r="RWY85" s="13"/>
      <c r="RWZ85" s="12"/>
      <c r="RXA85" s="2"/>
      <c r="RXB85" s="13"/>
      <c r="RXC85" s="12"/>
      <c r="RXD85" s="2"/>
      <c r="RXE85" s="13"/>
      <c r="RXF85" s="12"/>
      <c r="RXG85" s="2"/>
      <c r="RXH85" s="13"/>
      <c r="RXI85" s="12"/>
      <c r="RXJ85" s="2"/>
      <c r="RXK85" s="13"/>
      <c r="RXL85" s="12"/>
      <c r="RXM85" s="2"/>
      <c r="RXN85" s="13"/>
      <c r="RXO85" s="12"/>
      <c r="RXP85" s="2"/>
      <c r="RXQ85" s="13"/>
      <c r="RXR85" s="12"/>
      <c r="RXS85" s="2"/>
      <c r="RXT85" s="13"/>
      <c r="RXU85" s="12"/>
      <c r="RXV85" s="2"/>
      <c r="RXW85" s="13"/>
      <c r="RXX85" s="12"/>
      <c r="RXY85" s="2"/>
      <c r="RXZ85" s="13"/>
      <c r="RYA85" s="12"/>
      <c r="RYB85" s="2"/>
      <c r="RYC85" s="13"/>
      <c r="RYD85" s="12"/>
      <c r="RYE85" s="2"/>
      <c r="RYF85" s="13"/>
      <c r="RYG85" s="12"/>
      <c r="RYH85" s="2"/>
      <c r="RYI85" s="13"/>
      <c r="RYJ85" s="12"/>
      <c r="RYK85" s="2"/>
      <c r="RYL85" s="13"/>
      <c r="RYM85" s="12"/>
      <c r="RYN85" s="2"/>
      <c r="RYO85" s="13"/>
      <c r="RYP85" s="12"/>
      <c r="RYQ85" s="2"/>
      <c r="RYR85" s="13"/>
      <c r="RYS85" s="12"/>
      <c r="RYT85" s="2"/>
      <c r="RYU85" s="13"/>
      <c r="RYV85" s="12"/>
      <c r="RYW85" s="2"/>
      <c r="RYX85" s="13"/>
      <c r="RYY85" s="12"/>
      <c r="RYZ85" s="2"/>
      <c r="RZA85" s="13"/>
      <c r="RZB85" s="12"/>
      <c r="RZC85" s="2"/>
      <c r="RZD85" s="13"/>
      <c r="RZE85" s="12"/>
      <c r="RZF85" s="2"/>
      <c r="RZG85" s="13"/>
      <c r="RZH85" s="12"/>
      <c r="RZI85" s="2"/>
      <c r="RZJ85" s="13"/>
      <c r="RZK85" s="12"/>
      <c r="RZL85" s="2"/>
      <c r="RZM85" s="13"/>
      <c r="RZN85" s="12"/>
      <c r="RZO85" s="2"/>
      <c r="RZP85" s="13"/>
      <c r="RZQ85" s="12"/>
      <c r="RZR85" s="2"/>
      <c r="RZS85" s="13"/>
      <c r="RZT85" s="12"/>
      <c r="RZU85" s="2"/>
      <c r="RZV85" s="13"/>
      <c r="RZW85" s="12"/>
      <c r="RZX85" s="2"/>
      <c r="RZY85" s="13"/>
      <c r="RZZ85" s="12"/>
      <c r="SAA85" s="2"/>
      <c r="SAB85" s="13"/>
      <c r="SAC85" s="12"/>
      <c r="SAD85" s="2"/>
      <c r="SAE85" s="13"/>
      <c r="SAF85" s="12"/>
      <c r="SAG85" s="2"/>
      <c r="SAH85" s="13"/>
      <c r="SAI85" s="12"/>
      <c r="SAJ85" s="2"/>
      <c r="SAK85" s="13"/>
      <c r="SAL85" s="12"/>
      <c r="SAM85" s="2"/>
      <c r="SAN85" s="13"/>
      <c r="SAO85" s="12"/>
      <c r="SAP85" s="2"/>
      <c r="SAQ85" s="13"/>
      <c r="SAR85" s="12"/>
      <c r="SAS85" s="2"/>
      <c r="SAT85" s="13"/>
      <c r="SAU85" s="12"/>
      <c r="SAV85" s="2"/>
      <c r="SAW85" s="13"/>
      <c r="SAX85" s="12"/>
      <c r="SAY85" s="2"/>
      <c r="SAZ85" s="13"/>
      <c r="SBA85" s="12"/>
      <c r="SBB85" s="2"/>
      <c r="SBC85" s="13"/>
      <c r="SBD85" s="12"/>
      <c r="SBE85" s="2"/>
      <c r="SBF85" s="13"/>
      <c r="SBG85" s="12"/>
      <c r="SBH85" s="2"/>
      <c r="SBI85" s="13"/>
      <c r="SBJ85" s="12"/>
      <c r="SBK85" s="2"/>
      <c r="SBL85" s="13"/>
      <c r="SBM85" s="12"/>
      <c r="SBN85" s="2"/>
      <c r="SBO85" s="13"/>
      <c r="SBP85" s="12"/>
      <c r="SBQ85" s="2"/>
      <c r="SBR85" s="13"/>
      <c r="SBS85" s="12"/>
      <c r="SBT85" s="2"/>
      <c r="SBU85" s="13"/>
      <c r="SBV85" s="12"/>
      <c r="SBW85" s="2"/>
      <c r="SBX85" s="13"/>
      <c r="SBY85" s="12"/>
      <c r="SBZ85" s="2"/>
      <c r="SCA85" s="13"/>
      <c r="SCB85" s="12"/>
      <c r="SCC85" s="2"/>
      <c r="SCD85" s="13"/>
      <c r="SCE85" s="12"/>
      <c r="SCF85" s="2"/>
      <c r="SCG85" s="13"/>
      <c r="SCH85" s="12"/>
      <c r="SCI85" s="2"/>
      <c r="SCJ85" s="13"/>
      <c r="SCK85" s="12"/>
      <c r="SCL85" s="2"/>
      <c r="SCM85" s="13"/>
      <c r="SCN85" s="12"/>
      <c r="SCO85" s="2"/>
      <c r="SCP85" s="13"/>
      <c r="SCQ85" s="12"/>
      <c r="SCR85" s="2"/>
      <c r="SCS85" s="13"/>
      <c r="SCT85" s="12"/>
      <c r="SCU85" s="2"/>
      <c r="SCV85" s="13"/>
      <c r="SCW85" s="12"/>
      <c r="SCX85" s="2"/>
      <c r="SCY85" s="13"/>
      <c r="SCZ85" s="12"/>
      <c r="SDA85" s="2"/>
      <c r="SDB85" s="13"/>
      <c r="SDC85" s="12"/>
      <c r="SDD85" s="2"/>
      <c r="SDE85" s="13"/>
      <c r="SDF85" s="12"/>
      <c r="SDG85" s="2"/>
      <c r="SDH85" s="13"/>
      <c r="SDI85" s="12"/>
      <c r="SDJ85" s="2"/>
      <c r="SDK85" s="13"/>
      <c r="SDL85" s="12"/>
      <c r="SDM85" s="2"/>
      <c r="SDN85" s="13"/>
      <c r="SDO85" s="12"/>
      <c r="SDP85" s="2"/>
      <c r="SDQ85" s="13"/>
      <c r="SDR85" s="12"/>
      <c r="SDS85" s="2"/>
      <c r="SDT85" s="13"/>
      <c r="SDU85" s="12"/>
      <c r="SDV85" s="2"/>
      <c r="SDW85" s="13"/>
      <c r="SDX85" s="12"/>
      <c r="SDY85" s="2"/>
      <c r="SDZ85" s="13"/>
      <c r="SEA85" s="12"/>
      <c r="SEB85" s="2"/>
      <c r="SEC85" s="13"/>
      <c r="SED85" s="12"/>
      <c r="SEE85" s="2"/>
      <c r="SEF85" s="13"/>
      <c r="SEG85" s="12"/>
      <c r="SEH85" s="2"/>
      <c r="SEI85" s="13"/>
      <c r="SEJ85" s="12"/>
      <c r="SEK85" s="2"/>
      <c r="SEL85" s="13"/>
      <c r="SEM85" s="12"/>
      <c r="SEN85" s="2"/>
      <c r="SEO85" s="13"/>
      <c r="SEP85" s="12"/>
      <c r="SEQ85" s="2"/>
      <c r="SER85" s="13"/>
      <c r="SES85" s="12"/>
      <c r="SET85" s="2"/>
      <c r="SEU85" s="13"/>
      <c r="SEV85" s="12"/>
      <c r="SEW85" s="2"/>
      <c r="SEX85" s="13"/>
      <c r="SEY85" s="12"/>
      <c r="SEZ85" s="2"/>
      <c r="SFA85" s="13"/>
      <c r="SFB85" s="12"/>
      <c r="SFC85" s="2"/>
      <c r="SFD85" s="13"/>
      <c r="SFE85" s="12"/>
      <c r="SFF85" s="2"/>
      <c r="SFG85" s="13"/>
      <c r="SFH85" s="12"/>
      <c r="SFI85" s="2"/>
      <c r="SFJ85" s="13"/>
      <c r="SFK85" s="12"/>
      <c r="SFL85" s="2"/>
      <c r="SFM85" s="13"/>
      <c r="SFN85" s="12"/>
      <c r="SFO85" s="2"/>
      <c r="SFP85" s="13"/>
      <c r="SFQ85" s="12"/>
      <c r="SFR85" s="2"/>
      <c r="SFS85" s="13"/>
      <c r="SFT85" s="12"/>
      <c r="SFU85" s="2"/>
      <c r="SFV85" s="13"/>
      <c r="SFW85" s="12"/>
      <c r="SFX85" s="2"/>
      <c r="SFY85" s="13"/>
      <c r="SFZ85" s="12"/>
      <c r="SGA85" s="2"/>
      <c r="SGB85" s="13"/>
      <c r="SGC85" s="12"/>
      <c r="SGD85" s="2"/>
      <c r="SGE85" s="13"/>
      <c r="SGF85" s="12"/>
      <c r="SGG85" s="2"/>
      <c r="SGH85" s="13"/>
      <c r="SGI85" s="12"/>
      <c r="SGJ85" s="2"/>
      <c r="SGK85" s="13"/>
      <c r="SGL85" s="12"/>
      <c r="SGM85" s="2"/>
      <c r="SGN85" s="13"/>
      <c r="SGO85" s="12"/>
      <c r="SGP85" s="2"/>
      <c r="SGQ85" s="13"/>
      <c r="SGR85" s="12"/>
      <c r="SGS85" s="2"/>
      <c r="SGT85" s="13"/>
      <c r="SGU85" s="12"/>
      <c r="SGV85" s="2"/>
      <c r="SGW85" s="13"/>
      <c r="SGX85" s="12"/>
      <c r="SGY85" s="2"/>
      <c r="SGZ85" s="13"/>
      <c r="SHA85" s="12"/>
      <c r="SHB85" s="2"/>
      <c r="SHC85" s="13"/>
      <c r="SHD85" s="12"/>
      <c r="SHE85" s="2"/>
      <c r="SHF85" s="13"/>
      <c r="SHG85" s="12"/>
      <c r="SHH85" s="2"/>
      <c r="SHI85" s="13"/>
      <c r="SHJ85" s="12"/>
      <c r="SHK85" s="2"/>
      <c r="SHL85" s="13"/>
      <c r="SHM85" s="12"/>
      <c r="SHN85" s="2"/>
      <c r="SHO85" s="13"/>
      <c r="SHP85" s="12"/>
      <c r="SHQ85" s="2"/>
      <c r="SHR85" s="13"/>
      <c r="SHS85" s="12"/>
      <c r="SHT85" s="2"/>
      <c r="SHU85" s="13"/>
      <c r="SHV85" s="12"/>
      <c r="SHW85" s="2"/>
      <c r="SHX85" s="13"/>
      <c r="SHY85" s="12"/>
      <c r="SHZ85" s="2"/>
      <c r="SIA85" s="13"/>
      <c r="SIB85" s="12"/>
      <c r="SIC85" s="2"/>
      <c r="SID85" s="13"/>
      <c r="SIE85" s="12"/>
      <c r="SIF85" s="2"/>
      <c r="SIG85" s="13"/>
      <c r="SIH85" s="12"/>
      <c r="SII85" s="2"/>
      <c r="SIJ85" s="13"/>
      <c r="SIK85" s="12"/>
      <c r="SIL85" s="2"/>
      <c r="SIM85" s="13"/>
      <c r="SIN85" s="12"/>
      <c r="SIO85" s="2"/>
      <c r="SIP85" s="13"/>
      <c r="SIQ85" s="12"/>
      <c r="SIR85" s="2"/>
      <c r="SIS85" s="13"/>
      <c r="SIT85" s="12"/>
      <c r="SIU85" s="2"/>
      <c r="SIV85" s="13"/>
      <c r="SIW85" s="12"/>
      <c r="SIX85" s="2"/>
      <c r="SIY85" s="13"/>
      <c r="SIZ85" s="12"/>
      <c r="SJA85" s="2"/>
      <c r="SJB85" s="13"/>
      <c r="SJC85" s="12"/>
      <c r="SJD85" s="2"/>
      <c r="SJE85" s="13"/>
      <c r="SJF85" s="12"/>
      <c r="SJG85" s="2"/>
      <c r="SJH85" s="13"/>
      <c r="SJI85" s="12"/>
      <c r="SJJ85" s="2"/>
      <c r="SJK85" s="13"/>
      <c r="SJL85" s="12"/>
      <c r="SJM85" s="2"/>
      <c r="SJN85" s="13"/>
      <c r="SJO85" s="12"/>
      <c r="SJP85" s="2"/>
      <c r="SJQ85" s="13"/>
      <c r="SJR85" s="12"/>
      <c r="SJS85" s="2"/>
      <c r="SJT85" s="13"/>
      <c r="SJU85" s="12"/>
      <c r="SJV85" s="2"/>
      <c r="SJW85" s="13"/>
      <c r="SJX85" s="12"/>
      <c r="SJY85" s="2"/>
      <c r="SJZ85" s="13"/>
      <c r="SKA85" s="12"/>
      <c r="SKB85" s="2"/>
      <c r="SKC85" s="13"/>
      <c r="SKD85" s="12"/>
      <c r="SKE85" s="2"/>
      <c r="SKF85" s="13"/>
      <c r="SKG85" s="12"/>
      <c r="SKH85" s="2"/>
      <c r="SKI85" s="13"/>
      <c r="SKJ85" s="12"/>
      <c r="SKK85" s="2"/>
      <c r="SKL85" s="13"/>
      <c r="SKM85" s="12"/>
      <c r="SKN85" s="2"/>
      <c r="SKO85" s="13"/>
      <c r="SKP85" s="12"/>
      <c r="SKQ85" s="2"/>
      <c r="SKR85" s="13"/>
      <c r="SKS85" s="12"/>
      <c r="SKT85" s="2"/>
      <c r="SKU85" s="13"/>
      <c r="SKV85" s="12"/>
      <c r="SKW85" s="2"/>
      <c r="SKX85" s="13"/>
      <c r="SKY85" s="12"/>
      <c r="SKZ85" s="2"/>
      <c r="SLA85" s="13"/>
      <c r="SLB85" s="12"/>
      <c r="SLC85" s="2"/>
      <c r="SLD85" s="13"/>
      <c r="SLE85" s="12"/>
      <c r="SLF85" s="2"/>
      <c r="SLG85" s="13"/>
      <c r="SLH85" s="12"/>
      <c r="SLI85" s="2"/>
      <c r="SLJ85" s="13"/>
      <c r="SLK85" s="12"/>
      <c r="SLL85" s="2"/>
      <c r="SLM85" s="13"/>
      <c r="SLN85" s="12"/>
      <c r="SLO85" s="2"/>
      <c r="SLP85" s="13"/>
      <c r="SLQ85" s="12"/>
      <c r="SLR85" s="2"/>
      <c r="SLS85" s="13"/>
      <c r="SLT85" s="12"/>
      <c r="SLU85" s="2"/>
      <c r="SLV85" s="13"/>
      <c r="SLW85" s="12"/>
      <c r="SLX85" s="2"/>
      <c r="SLY85" s="13"/>
      <c r="SLZ85" s="12"/>
      <c r="SMA85" s="2"/>
      <c r="SMB85" s="13"/>
      <c r="SMC85" s="12"/>
      <c r="SMD85" s="2"/>
      <c r="SME85" s="13"/>
      <c r="SMF85" s="12"/>
      <c r="SMG85" s="2"/>
      <c r="SMH85" s="13"/>
      <c r="SMI85" s="12"/>
      <c r="SMJ85" s="2"/>
      <c r="SMK85" s="13"/>
      <c r="SML85" s="12"/>
      <c r="SMM85" s="2"/>
      <c r="SMN85" s="13"/>
      <c r="SMO85" s="12"/>
      <c r="SMP85" s="2"/>
      <c r="SMQ85" s="13"/>
      <c r="SMR85" s="12"/>
      <c r="SMS85" s="2"/>
      <c r="SMT85" s="13"/>
      <c r="SMU85" s="12"/>
      <c r="SMV85" s="2"/>
      <c r="SMW85" s="13"/>
      <c r="SMX85" s="12"/>
      <c r="SMY85" s="2"/>
      <c r="SMZ85" s="13"/>
      <c r="SNA85" s="12"/>
      <c r="SNB85" s="2"/>
      <c r="SNC85" s="13"/>
      <c r="SND85" s="12"/>
      <c r="SNE85" s="2"/>
      <c r="SNF85" s="13"/>
      <c r="SNG85" s="12"/>
      <c r="SNH85" s="2"/>
      <c r="SNI85" s="13"/>
      <c r="SNJ85" s="12"/>
      <c r="SNK85" s="2"/>
      <c r="SNL85" s="13"/>
      <c r="SNM85" s="12"/>
      <c r="SNN85" s="2"/>
      <c r="SNO85" s="13"/>
      <c r="SNP85" s="12"/>
      <c r="SNQ85" s="2"/>
      <c r="SNR85" s="13"/>
      <c r="SNS85" s="12"/>
      <c r="SNT85" s="2"/>
      <c r="SNU85" s="13"/>
      <c r="SNV85" s="12"/>
      <c r="SNW85" s="2"/>
      <c r="SNX85" s="13"/>
      <c r="SNY85" s="12"/>
      <c r="SNZ85" s="2"/>
      <c r="SOA85" s="13"/>
      <c r="SOB85" s="12"/>
      <c r="SOC85" s="2"/>
      <c r="SOD85" s="13"/>
      <c r="SOE85" s="12"/>
      <c r="SOF85" s="2"/>
      <c r="SOG85" s="13"/>
      <c r="SOH85" s="12"/>
      <c r="SOI85" s="2"/>
      <c r="SOJ85" s="13"/>
      <c r="SOK85" s="12"/>
      <c r="SOL85" s="2"/>
      <c r="SOM85" s="13"/>
      <c r="SON85" s="12"/>
      <c r="SOO85" s="2"/>
      <c r="SOP85" s="13"/>
      <c r="SOQ85" s="12"/>
      <c r="SOR85" s="2"/>
      <c r="SOS85" s="13"/>
      <c r="SOT85" s="12"/>
      <c r="SOU85" s="2"/>
      <c r="SOV85" s="13"/>
      <c r="SOW85" s="12"/>
      <c r="SOX85" s="2"/>
      <c r="SOY85" s="13"/>
      <c r="SOZ85" s="12"/>
      <c r="SPA85" s="2"/>
      <c r="SPB85" s="13"/>
      <c r="SPC85" s="12"/>
      <c r="SPD85" s="2"/>
      <c r="SPE85" s="13"/>
      <c r="SPF85" s="12"/>
      <c r="SPG85" s="2"/>
      <c r="SPH85" s="13"/>
      <c r="SPI85" s="12"/>
      <c r="SPJ85" s="2"/>
      <c r="SPK85" s="13"/>
      <c r="SPL85" s="12"/>
      <c r="SPM85" s="2"/>
      <c r="SPN85" s="13"/>
      <c r="SPO85" s="12"/>
      <c r="SPP85" s="2"/>
      <c r="SPQ85" s="13"/>
      <c r="SPR85" s="12"/>
      <c r="SPS85" s="2"/>
      <c r="SPT85" s="13"/>
      <c r="SPU85" s="12"/>
      <c r="SPV85" s="2"/>
      <c r="SPW85" s="13"/>
      <c r="SPX85" s="12"/>
      <c r="SPY85" s="2"/>
      <c r="SPZ85" s="13"/>
      <c r="SQA85" s="12"/>
      <c r="SQB85" s="2"/>
      <c r="SQC85" s="13"/>
      <c r="SQD85" s="12"/>
      <c r="SQE85" s="2"/>
      <c r="SQF85" s="13"/>
      <c r="SQG85" s="12"/>
      <c r="SQH85" s="2"/>
      <c r="SQI85" s="13"/>
      <c r="SQJ85" s="12"/>
      <c r="SQK85" s="2"/>
      <c r="SQL85" s="13"/>
      <c r="SQM85" s="12"/>
      <c r="SQN85" s="2"/>
      <c r="SQO85" s="13"/>
      <c r="SQP85" s="12"/>
      <c r="SQQ85" s="2"/>
      <c r="SQR85" s="13"/>
      <c r="SQS85" s="12"/>
      <c r="SQT85" s="2"/>
      <c r="SQU85" s="13"/>
      <c r="SQV85" s="12"/>
      <c r="SQW85" s="2"/>
      <c r="SQX85" s="13"/>
      <c r="SQY85" s="12"/>
      <c r="SQZ85" s="2"/>
      <c r="SRA85" s="13"/>
      <c r="SRB85" s="12"/>
      <c r="SRC85" s="2"/>
      <c r="SRD85" s="13"/>
      <c r="SRE85" s="12"/>
      <c r="SRF85" s="2"/>
      <c r="SRG85" s="13"/>
      <c r="SRH85" s="12"/>
      <c r="SRI85" s="2"/>
      <c r="SRJ85" s="13"/>
      <c r="SRK85" s="12"/>
      <c r="SRL85" s="2"/>
      <c r="SRM85" s="13"/>
      <c r="SRN85" s="12"/>
      <c r="SRO85" s="2"/>
      <c r="SRP85" s="13"/>
      <c r="SRQ85" s="12"/>
      <c r="SRR85" s="2"/>
      <c r="SRS85" s="13"/>
      <c r="SRT85" s="12"/>
      <c r="SRU85" s="2"/>
      <c r="SRV85" s="13"/>
      <c r="SRW85" s="12"/>
      <c r="SRX85" s="2"/>
      <c r="SRY85" s="13"/>
      <c r="SRZ85" s="12"/>
      <c r="SSA85" s="2"/>
      <c r="SSB85" s="13"/>
      <c r="SSC85" s="12"/>
      <c r="SSD85" s="2"/>
      <c r="SSE85" s="13"/>
      <c r="SSF85" s="12"/>
      <c r="SSG85" s="2"/>
      <c r="SSH85" s="13"/>
      <c r="SSI85" s="12"/>
      <c r="SSJ85" s="2"/>
      <c r="SSK85" s="13"/>
      <c r="SSL85" s="12"/>
      <c r="SSM85" s="2"/>
      <c r="SSN85" s="13"/>
      <c r="SSO85" s="12"/>
      <c r="SSP85" s="2"/>
      <c r="SSQ85" s="13"/>
      <c r="SSR85" s="12"/>
      <c r="SSS85" s="2"/>
      <c r="SST85" s="13"/>
      <c r="SSU85" s="12"/>
      <c r="SSV85" s="2"/>
      <c r="SSW85" s="13"/>
      <c r="SSX85" s="12"/>
      <c r="SSY85" s="2"/>
      <c r="SSZ85" s="13"/>
      <c r="STA85" s="12"/>
      <c r="STB85" s="2"/>
      <c r="STC85" s="13"/>
      <c r="STD85" s="12"/>
      <c r="STE85" s="2"/>
      <c r="STF85" s="13"/>
      <c r="STG85" s="12"/>
      <c r="STH85" s="2"/>
      <c r="STI85" s="13"/>
      <c r="STJ85" s="12"/>
      <c r="STK85" s="2"/>
      <c r="STL85" s="13"/>
      <c r="STM85" s="12"/>
      <c r="STN85" s="2"/>
      <c r="STO85" s="13"/>
      <c r="STP85" s="12"/>
      <c r="STQ85" s="2"/>
      <c r="STR85" s="13"/>
      <c r="STS85" s="12"/>
      <c r="STT85" s="2"/>
      <c r="STU85" s="13"/>
      <c r="STV85" s="12"/>
      <c r="STW85" s="2"/>
      <c r="STX85" s="13"/>
      <c r="STY85" s="12"/>
      <c r="STZ85" s="2"/>
      <c r="SUA85" s="13"/>
      <c r="SUB85" s="12"/>
      <c r="SUC85" s="2"/>
      <c r="SUD85" s="13"/>
      <c r="SUE85" s="12"/>
      <c r="SUF85" s="2"/>
      <c r="SUG85" s="13"/>
      <c r="SUH85" s="12"/>
      <c r="SUI85" s="2"/>
      <c r="SUJ85" s="13"/>
      <c r="SUK85" s="12"/>
      <c r="SUL85" s="2"/>
      <c r="SUM85" s="13"/>
      <c r="SUN85" s="12"/>
      <c r="SUO85" s="2"/>
      <c r="SUP85" s="13"/>
      <c r="SUQ85" s="12"/>
      <c r="SUR85" s="2"/>
      <c r="SUS85" s="13"/>
      <c r="SUT85" s="12"/>
      <c r="SUU85" s="2"/>
      <c r="SUV85" s="13"/>
      <c r="SUW85" s="12"/>
      <c r="SUX85" s="2"/>
      <c r="SUY85" s="13"/>
      <c r="SUZ85" s="12"/>
      <c r="SVA85" s="2"/>
      <c r="SVB85" s="13"/>
      <c r="SVC85" s="12"/>
      <c r="SVD85" s="2"/>
      <c r="SVE85" s="13"/>
      <c r="SVF85" s="12"/>
      <c r="SVG85" s="2"/>
      <c r="SVH85" s="13"/>
      <c r="SVI85" s="12"/>
      <c r="SVJ85" s="2"/>
      <c r="SVK85" s="13"/>
      <c r="SVL85" s="12"/>
      <c r="SVM85" s="2"/>
      <c r="SVN85" s="13"/>
      <c r="SVO85" s="12"/>
      <c r="SVP85" s="2"/>
      <c r="SVQ85" s="13"/>
      <c r="SVR85" s="12"/>
      <c r="SVS85" s="2"/>
      <c r="SVT85" s="13"/>
      <c r="SVU85" s="12"/>
      <c r="SVV85" s="2"/>
      <c r="SVW85" s="13"/>
      <c r="SVX85" s="12"/>
      <c r="SVY85" s="2"/>
      <c r="SVZ85" s="13"/>
      <c r="SWA85" s="12"/>
      <c r="SWB85" s="2"/>
      <c r="SWC85" s="13"/>
      <c r="SWD85" s="12"/>
      <c r="SWE85" s="2"/>
      <c r="SWF85" s="13"/>
      <c r="SWG85" s="12"/>
      <c r="SWH85" s="2"/>
      <c r="SWI85" s="13"/>
      <c r="SWJ85" s="12"/>
      <c r="SWK85" s="2"/>
      <c r="SWL85" s="13"/>
      <c r="SWM85" s="12"/>
      <c r="SWN85" s="2"/>
      <c r="SWO85" s="13"/>
      <c r="SWP85" s="12"/>
      <c r="SWQ85" s="2"/>
      <c r="SWR85" s="13"/>
      <c r="SWS85" s="12"/>
      <c r="SWT85" s="2"/>
      <c r="SWU85" s="13"/>
      <c r="SWV85" s="12"/>
      <c r="SWW85" s="2"/>
      <c r="SWX85" s="13"/>
      <c r="SWY85" s="12"/>
      <c r="SWZ85" s="2"/>
      <c r="SXA85" s="13"/>
      <c r="SXB85" s="12"/>
      <c r="SXC85" s="2"/>
      <c r="SXD85" s="13"/>
      <c r="SXE85" s="12"/>
      <c r="SXF85" s="2"/>
      <c r="SXG85" s="13"/>
      <c r="SXH85" s="12"/>
      <c r="SXI85" s="2"/>
      <c r="SXJ85" s="13"/>
      <c r="SXK85" s="12"/>
      <c r="SXL85" s="2"/>
      <c r="SXM85" s="13"/>
      <c r="SXN85" s="12"/>
      <c r="SXO85" s="2"/>
      <c r="SXP85" s="13"/>
      <c r="SXQ85" s="12"/>
      <c r="SXR85" s="2"/>
      <c r="SXS85" s="13"/>
      <c r="SXT85" s="12"/>
      <c r="SXU85" s="2"/>
      <c r="SXV85" s="13"/>
      <c r="SXW85" s="12"/>
      <c r="SXX85" s="2"/>
      <c r="SXY85" s="13"/>
      <c r="SXZ85" s="12"/>
      <c r="SYA85" s="2"/>
      <c r="SYB85" s="13"/>
      <c r="SYC85" s="12"/>
      <c r="SYD85" s="2"/>
      <c r="SYE85" s="13"/>
      <c r="SYF85" s="12"/>
      <c r="SYG85" s="2"/>
      <c r="SYH85" s="13"/>
      <c r="SYI85" s="12"/>
      <c r="SYJ85" s="2"/>
      <c r="SYK85" s="13"/>
      <c r="SYL85" s="12"/>
      <c r="SYM85" s="2"/>
      <c r="SYN85" s="13"/>
      <c r="SYO85" s="12"/>
      <c r="SYP85" s="2"/>
      <c r="SYQ85" s="13"/>
      <c r="SYR85" s="12"/>
      <c r="SYS85" s="2"/>
      <c r="SYT85" s="13"/>
      <c r="SYU85" s="12"/>
      <c r="SYV85" s="2"/>
      <c r="SYW85" s="13"/>
      <c r="SYX85" s="12"/>
      <c r="SYY85" s="2"/>
      <c r="SYZ85" s="13"/>
      <c r="SZA85" s="12"/>
      <c r="SZB85" s="2"/>
      <c r="SZC85" s="13"/>
      <c r="SZD85" s="12"/>
      <c r="SZE85" s="2"/>
      <c r="SZF85" s="13"/>
      <c r="SZG85" s="12"/>
      <c r="SZH85" s="2"/>
      <c r="SZI85" s="13"/>
      <c r="SZJ85" s="12"/>
      <c r="SZK85" s="2"/>
      <c r="SZL85" s="13"/>
      <c r="SZM85" s="12"/>
      <c r="SZN85" s="2"/>
      <c r="SZO85" s="13"/>
      <c r="SZP85" s="12"/>
      <c r="SZQ85" s="2"/>
      <c r="SZR85" s="13"/>
      <c r="SZS85" s="12"/>
      <c r="SZT85" s="2"/>
      <c r="SZU85" s="13"/>
      <c r="SZV85" s="12"/>
      <c r="SZW85" s="2"/>
      <c r="SZX85" s="13"/>
      <c r="SZY85" s="12"/>
      <c r="SZZ85" s="2"/>
      <c r="TAA85" s="13"/>
      <c r="TAB85" s="12"/>
      <c r="TAC85" s="2"/>
      <c r="TAD85" s="13"/>
      <c r="TAE85" s="12"/>
      <c r="TAF85" s="2"/>
      <c r="TAG85" s="13"/>
      <c r="TAH85" s="12"/>
      <c r="TAI85" s="2"/>
      <c r="TAJ85" s="13"/>
      <c r="TAK85" s="12"/>
      <c r="TAL85" s="2"/>
      <c r="TAM85" s="13"/>
      <c r="TAN85" s="12"/>
      <c r="TAO85" s="2"/>
      <c r="TAP85" s="13"/>
      <c r="TAQ85" s="12"/>
      <c r="TAR85" s="2"/>
      <c r="TAS85" s="13"/>
      <c r="TAT85" s="12"/>
      <c r="TAU85" s="2"/>
      <c r="TAV85" s="13"/>
      <c r="TAW85" s="12"/>
      <c r="TAX85" s="2"/>
      <c r="TAY85" s="13"/>
      <c r="TAZ85" s="12"/>
      <c r="TBA85" s="2"/>
      <c r="TBB85" s="13"/>
      <c r="TBC85" s="12"/>
      <c r="TBD85" s="2"/>
      <c r="TBE85" s="13"/>
      <c r="TBF85" s="12"/>
      <c r="TBG85" s="2"/>
      <c r="TBH85" s="13"/>
      <c r="TBI85" s="12"/>
      <c r="TBJ85" s="2"/>
      <c r="TBK85" s="13"/>
      <c r="TBL85" s="12"/>
      <c r="TBM85" s="2"/>
      <c r="TBN85" s="13"/>
      <c r="TBO85" s="12"/>
      <c r="TBP85" s="2"/>
      <c r="TBQ85" s="13"/>
      <c r="TBR85" s="12"/>
      <c r="TBS85" s="2"/>
      <c r="TBT85" s="13"/>
      <c r="TBU85" s="12"/>
      <c r="TBV85" s="2"/>
      <c r="TBW85" s="13"/>
      <c r="TBX85" s="12"/>
      <c r="TBY85" s="2"/>
      <c r="TBZ85" s="13"/>
      <c r="TCA85" s="12"/>
      <c r="TCB85" s="2"/>
      <c r="TCC85" s="13"/>
      <c r="TCD85" s="12"/>
      <c r="TCE85" s="2"/>
      <c r="TCF85" s="13"/>
      <c r="TCG85" s="12"/>
      <c r="TCH85" s="2"/>
      <c r="TCI85" s="13"/>
      <c r="TCJ85" s="12"/>
      <c r="TCK85" s="2"/>
      <c r="TCL85" s="13"/>
      <c r="TCM85" s="12"/>
      <c r="TCN85" s="2"/>
      <c r="TCO85" s="13"/>
      <c r="TCP85" s="12"/>
      <c r="TCQ85" s="2"/>
      <c r="TCR85" s="13"/>
      <c r="TCS85" s="12"/>
      <c r="TCT85" s="2"/>
      <c r="TCU85" s="13"/>
      <c r="TCV85" s="12"/>
      <c r="TCW85" s="2"/>
      <c r="TCX85" s="13"/>
      <c r="TCY85" s="12"/>
      <c r="TCZ85" s="2"/>
      <c r="TDA85" s="13"/>
      <c r="TDB85" s="12"/>
      <c r="TDC85" s="2"/>
      <c r="TDD85" s="13"/>
      <c r="TDE85" s="12"/>
      <c r="TDF85" s="2"/>
      <c r="TDG85" s="13"/>
      <c r="TDH85" s="12"/>
      <c r="TDI85" s="2"/>
      <c r="TDJ85" s="13"/>
      <c r="TDK85" s="12"/>
      <c r="TDL85" s="2"/>
      <c r="TDM85" s="13"/>
      <c r="TDN85" s="12"/>
      <c r="TDO85" s="2"/>
      <c r="TDP85" s="13"/>
      <c r="TDQ85" s="12"/>
      <c r="TDR85" s="2"/>
      <c r="TDS85" s="13"/>
      <c r="TDT85" s="12"/>
      <c r="TDU85" s="2"/>
      <c r="TDV85" s="13"/>
      <c r="TDW85" s="12"/>
      <c r="TDX85" s="2"/>
      <c r="TDY85" s="13"/>
      <c r="TDZ85" s="12"/>
      <c r="TEA85" s="2"/>
      <c r="TEB85" s="13"/>
      <c r="TEC85" s="12"/>
      <c r="TED85" s="2"/>
      <c r="TEE85" s="13"/>
      <c r="TEF85" s="12"/>
      <c r="TEG85" s="2"/>
      <c r="TEH85" s="13"/>
      <c r="TEI85" s="12"/>
      <c r="TEJ85" s="2"/>
      <c r="TEK85" s="13"/>
      <c r="TEL85" s="12"/>
      <c r="TEM85" s="2"/>
      <c r="TEN85" s="13"/>
      <c r="TEO85" s="12"/>
      <c r="TEP85" s="2"/>
      <c r="TEQ85" s="13"/>
      <c r="TER85" s="12"/>
      <c r="TES85" s="2"/>
      <c r="TET85" s="13"/>
      <c r="TEU85" s="12"/>
      <c r="TEV85" s="2"/>
      <c r="TEW85" s="13"/>
      <c r="TEX85" s="12"/>
      <c r="TEY85" s="2"/>
      <c r="TEZ85" s="13"/>
      <c r="TFA85" s="12"/>
      <c r="TFB85" s="2"/>
      <c r="TFC85" s="13"/>
      <c r="TFD85" s="12"/>
      <c r="TFE85" s="2"/>
      <c r="TFF85" s="13"/>
      <c r="TFG85" s="12"/>
      <c r="TFH85" s="2"/>
      <c r="TFI85" s="13"/>
      <c r="TFJ85" s="12"/>
      <c r="TFK85" s="2"/>
      <c r="TFL85" s="13"/>
      <c r="TFM85" s="12"/>
      <c r="TFN85" s="2"/>
      <c r="TFO85" s="13"/>
      <c r="TFP85" s="12"/>
      <c r="TFQ85" s="2"/>
      <c r="TFR85" s="13"/>
      <c r="TFS85" s="12"/>
      <c r="TFT85" s="2"/>
      <c r="TFU85" s="13"/>
      <c r="TFV85" s="12"/>
      <c r="TFW85" s="2"/>
      <c r="TFX85" s="13"/>
      <c r="TFY85" s="12"/>
      <c r="TFZ85" s="2"/>
      <c r="TGA85" s="13"/>
      <c r="TGB85" s="12"/>
      <c r="TGC85" s="2"/>
      <c r="TGD85" s="13"/>
      <c r="TGE85" s="12"/>
      <c r="TGF85" s="2"/>
      <c r="TGG85" s="13"/>
      <c r="TGH85" s="12"/>
      <c r="TGI85" s="2"/>
      <c r="TGJ85" s="13"/>
      <c r="TGK85" s="12"/>
      <c r="TGL85" s="2"/>
      <c r="TGM85" s="13"/>
      <c r="TGN85" s="12"/>
      <c r="TGO85" s="2"/>
      <c r="TGP85" s="13"/>
      <c r="TGQ85" s="12"/>
      <c r="TGR85" s="2"/>
      <c r="TGS85" s="13"/>
      <c r="TGT85" s="12"/>
      <c r="TGU85" s="2"/>
      <c r="TGV85" s="13"/>
      <c r="TGW85" s="12"/>
      <c r="TGX85" s="2"/>
      <c r="TGY85" s="13"/>
      <c r="TGZ85" s="12"/>
      <c r="THA85" s="2"/>
      <c r="THB85" s="13"/>
      <c r="THC85" s="12"/>
      <c r="THD85" s="2"/>
      <c r="THE85" s="13"/>
      <c r="THF85" s="12"/>
      <c r="THG85" s="2"/>
      <c r="THH85" s="13"/>
      <c r="THI85" s="12"/>
      <c r="THJ85" s="2"/>
      <c r="THK85" s="13"/>
      <c r="THL85" s="12"/>
      <c r="THM85" s="2"/>
      <c r="THN85" s="13"/>
      <c r="THO85" s="12"/>
      <c r="THP85" s="2"/>
      <c r="THQ85" s="13"/>
      <c r="THR85" s="12"/>
      <c r="THS85" s="2"/>
      <c r="THT85" s="13"/>
      <c r="THU85" s="12"/>
      <c r="THV85" s="2"/>
      <c r="THW85" s="13"/>
      <c r="THX85" s="12"/>
      <c r="THY85" s="2"/>
      <c r="THZ85" s="13"/>
      <c r="TIA85" s="12"/>
      <c r="TIB85" s="2"/>
      <c r="TIC85" s="13"/>
      <c r="TID85" s="12"/>
      <c r="TIE85" s="2"/>
      <c r="TIF85" s="13"/>
      <c r="TIG85" s="12"/>
      <c r="TIH85" s="2"/>
      <c r="TII85" s="13"/>
      <c r="TIJ85" s="12"/>
      <c r="TIK85" s="2"/>
      <c r="TIL85" s="13"/>
      <c r="TIM85" s="12"/>
      <c r="TIN85" s="2"/>
      <c r="TIO85" s="13"/>
      <c r="TIP85" s="12"/>
      <c r="TIQ85" s="2"/>
      <c r="TIR85" s="13"/>
      <c r="TIS85" s="12"/>
      <c r="TIT85" s="2"/>
      <c r="TIU85" s="13"/>
      <c r="TIV85" s="12"/>
      <c r="TIW85" s="2"/>
      <c r="TIX85" s="13"/>
      <c r="TIY85" s="12"/>
      <c r="TIZ85" s="2"/>
      <c r="TJA85" s="13"/>
      <c r="TJB85" s="12"/>
      <c r="TJC85" s="2"/>
      <c r="TJD85" s="13"/>
      <c r="TJE85" s="12"/>
      <c r="TJF85" s="2"/>
      <c r="TJG85" s="13"/>
      <c r="TJH85" s="12"/>
      <c r="TJI85" s="2"/>
      <c r="TJJ85" s="13"/>
      <c r="TJK85" s="12"/>
      <c r="TJL85" s="2"/>
      <c r="TJM85" s="13"/>
      <c r="TJN85" s="12"/>
      <c r="TJO85" s="2"/>
      <c r="TJP85" s="13"/>
      <c r="TJQ85" s="12"/>
      <c r="TJR85" s="2"/>
      <c r="TJS85" s="13"/>
      <c r="TJT85" s="12"/>
      <c r="TJU85" s="2"/>
      <c r="TJV85" s="13"/>
      <c r="TJW85" s="12"/>
      <c r="TJX85" s="2"/>
      <c r="TJY85" s="13"/>
      <c r="TJZ85" s="12"/>
      <c r="TKA85" s="2"/>
      <c r="TKB85" s="13"/>
      <c r="TKC85" s="12"/>
      <c r="TKD85" s="2"/>
      <c r="TKE85" s="13"/>
      <c r="TKF85" s="12"/>
      <c r="TKG85" s="2"/>
      <c r="TKH85" s="13"/>
      <c r="TKI85" s="12"/>
      <c r="TKJ85" s="2"/>
      <c r="TKK85" s="13"/>
      <c r="TKL85" s="12"/>
      <c r="TKM85" s="2"/>
      <c r="TKN85" s="13"/>
      <c r="TKO85" s="12"/>
      <c r="TKP85" s="2"/>
      <c r="TKQ85" s="13"/>
      <c r="TKR85" s="12"/>
      <c r="TKS85" s="2"/>
      <c r="TKT85" s="13"/>
      <c r="TKU85" s="12"/>
      <c r="TKV85" s="2"/>
      <c r="TKW85" s="13"/>
      <c r="TKX85" s="12"/>
      <c r="TKY85" s="2"/>
      <c r="TKZ85" s="13"/>
      <c r="TLA85" s="12"/>
      <c r="TLB85" s="2"/>
      <c r="TLC85" s="13"/>
      <c r="TLD85" s="12"/>
      <c r="TLE85" s="2"/>
      <c r="TLF85" s="13"/>
      <c r="TLG85" s="12"/>
      <c r="TLH85" s="2"/>
      <c r="TLI85" s="13"/>
      <c r="TLJ85" s="12"/>
      <c r="TLK85" s="2"/>
      <c r="TLL85" s="13"/>
      <c r="TLM85" s="12"/>
      <c r="TLN85" s="2"/>
      <c r="TLO85" s="13"/>
      <c r="TLP85" s="12"/>
      <c r="TLQ85" s="2"/>
      <c r="TLR85" s="13"/>
      <c r="TLS85" s="12"/>
      <c r="TLT85" s="2"/>
      <c r="TLU85" s="13"/>
      <c r="TLV85" s="12"/>
      <c r="TLW85" s="2"/>
      <c r="TLX85" s="13"/>
      <c r="TLY85" s="12"/>
      <c r="TLZ85" s="2"/>
      <c r="TMA85" s="13"/>
      <c r="TMB85" s="12"/>
      <c r="TMC85" s="2"/>
      <c r="TMD85" s="13"/>
      <c r="TME85" s="12"/>
      <c r="TMF85" s="2"/>
      <c r="TMG85" s="13"/>
      <c r="TMH85" s="12"/>
      <c r="TMI85" s="2"/>
      <c r="TMJ85" s="13"/>
      <c r="TMK85" s="12"/>
      <c r="TML85" s="2"/>
      <c r="TMM85" s="13"/>
      <c r="TMN85" s="12"/>
      <c r="TMO85" s="2"/>
      <c r="TMP85" s="13"/>
      <c r="TMQ85" s="12"/>
      <c r="TMR85" s="2"/>
      <c r="TMS85" s="13"/>
      <c r="TMT85" s="12"/>
      <c r="TMU85" s="2"/>
      <c r="TMV85" s="13"/>
      <c r="TMW85" s="12"/>
      <c r="TMX85" s="2"/>
      <c r="TMY85" s="13"/>
      <c r="TMZ85" s="12"/>
      <c r="TNA85" s="2"/>
      <c r="TNB85" s="13"/>
      <c r="TNC85" s="12"/>
      <c r="TND85" s="2"/>
      <c r="TNE85" s="13"/>
      <c r="TNF85" s="12"/>
      <c r="TNG85" s="2"/>
      <c r="TNH85" s="13"/>
      <c r="TNI85" s="12"/>
      <c r="TNJ85" s="2"/>
      <c r="TNK85" s="13"/>
      <c r="TNL85" s="12"/>
      <c r="TNM85" s="2"/>
      <c r="TNN85" s="13"/>
      <c r="TNO85" s="12"/>
      <c r="TNP85" s="2"/>
      <c r="TNQ85" s="13"/>
      <c r="TNR85" s="12"/>
      <c r="TNS85" s="2"/>
      <c r="TNT85" s="13"/>
      <c r="TNU85" s="12"/>
      <c r="TNV85" s="2"/>
      <c r="TNW85" s="13"/>
      <c r="TNX85" s="12"/>
      <c r="TNY85" s="2"/>
      <c r="TNZ85" s="13"/>
      <c r="TOA85" s="12"/>
      <c r="TOB85" s="2"/>
      <c r="TOC85" s="13"/>
      <c r="TOD85" s="12"/>
      <c r="TOE85" s="2"/>
      <c r="TOF85" s="13"/>
      <c r="TOG85" s="12"/>
      <c r="TOH85" s="2"/>
      <c r="TOI85" s="13"/>
      <c r="TOJ85" s="12"/>
      <c r="TOK85" s="2"/>
      <c r="TOL85" s="13"/>
      <c r="TOM85" s="12"/>
      <c r="TON85" s="2"/>
      <c r="TOO85" s="13"/>
      <c r="TOP85" s="12"/>
      <c r="TOQ85" s="2"/>
      <c r="TOR85" s="13"/>
      <c r="TOS85" s="12"/>
      <c r="TOT85" s="2"/>
      <c r="TOU85" s="13"/>
      <c r="TOV85" s="12"/>
      <c r="TOW85" s="2"/>
      <c r="TOX85" s="13"/>
      <c r="TOY85" s="12"/>
      <c r="TOZ85" s="2"/>
      <c r="TPA85" s="13"/>
      <c r="TPB85" s="12"/>
      <c r="TPC85" s="2"/>
      <c r="TPD85" s="13"/>
      <c r="TPE85" s="12"/>
      <c r="TPF85" s="2"/>
      <c r="TPG85" s="13"/>
      <c r="TPH85" s="12"/>
      <c r="TPI85" s="2"/>
      <c r="TPJ85" s="13"/>
      <c r="TPK85" s="12"/>
      <c r="TPL85" s="2"/>
      <c r="TPM85" s="13"/>
      <c r="TPN85" s="12"/>
      <c r="TPO85" s="2"/>
      <c r="TPP85" s="13"/>
      <c r="TPQ85" s="12"/>
      <c r="TPR85" s="2"/>
      <c r="TPS85" s="13"/>
      <c r="TPT85" s="12"/>
      <c r="TPU85" s="2"/>
      <c r="TPV85" s="13"/>
      <c r="TPW85" s="12"/>
      <c r="TPX85" s="2"/>
      <c r="TPY85" s="13"/>
      <c r="TPZ85" s="12"/>
      <c r="TQA85" s="2"/>
      <c r="TQB85" s="13"/>
      <c r="TQC85" s="12"/>
      <c r="TQD85" s="2"/>
      <c r="TQE85" s="13"/>
      <c r="TQF85" s="12"/>
      <c r="TQG85" s="2"/>
      <c r="TQH85" s="13"/>
      <c r="TQI85" s="12"/>
      <c r="TQJ85" s="2"/>
      <c r="TQK85" s="13"/>
      <c r="TQL85" s="12"/>
      <c r="TQM85" s="2"/>
      <c r="TQN85" s="13"/>
      <c r="TQO85" s="12"/>
      <c r="TQP85" s="2"/>
      <c r="TQQ85" s="13"/>
      <c r="TQR85" s="12"/>
      <c r="TQS85" s="2"/>
      <c r="TQT85" s="13"/>
      <c r="TQU85" s="12"/>
      <c r="TQV85" s="2"/>
      <c r="TQW85" s="13"/>
      <c r="TQX85" s="12"/>
      <c r="TQY85" s="2"/>
      <c r="TQZ85" s="13"/>
      <c r="TRA85" s="12"/>
      <c r="TRB85" s="2"/>
      <c r="TRC85" s="13"/>
      <c r="TRD85" s="12"/>
      <c r="TRE85" s="2"/>
      <c r="TRF85" s="13"/>
      <c r="TRG85" s="12"/>
      <c r="TRH85" s="2"/>
      <c r="TRI85" s="13"/>
      <c r="TRJ85" s="12"/>
      <c r="TRK85" s="2"/>
      <c r="TRL85" s="13"/>
      <c r="TRM85" s="12"/>
      <c r="TRN85" s="2"/>
      <c r="TRO85" s="13"/>
      <c r="TRP85" s="12"/>
      <c r="TRQ85" s="2"/>
      <c r="TRR85" s="13"/>
      <c r="TRS85" s="12"/>
      <c r="TRT85" s="2"/>
      <c r="TRU85" s="13"/>
      <c r="TRV85" s="12"/>
      <c r="TRW85" s="2"/>
      <c r="TRX85" s="13"/>
      <c r="TRY85" s="12"/>
      <c r="TRZ85" s="2"/>
      <c r="TSA85" s="13"/>
      <c r="TSB85" s="12"/>
      <c r="TSC85" s="2"/>
      <c r="TSD85" s="13"/>
      <c r="TSE85" s="12"/>
      <c r="TSF85" s="2"/>
      <c r="TSG85" s="13"/>
      <c r="TSH85" s="12"/>
      <c r="TSI85" s="2"/>
      <c r="TSJ85" s="13"/>
      <c r="TSK85" s="12"/>
      <c r="TSL85" s="2"/>
      <c r="TSM85" s="13"/>
      <c r="TSN85" s="12"/>
      <c r="TSO85" s="2"/>
      <c r="TSP85" s="13"/>
      <c r="TSQ85" s="12"/>
      <c r="TSR85" s="2"/>
      <c r="TSS85" s="13"/>
      <c r="TST85" s="12"/>
      <c r="TSU85" s="2"/>
      <c r="TSV85" s="13"/>
      <c r="TSW85" s="12"/>
      <c r="TSX85" s="2"/>
      <c r="TSY85" s="13"/>
      <c r="TSZ85" s="12"/>
      <c r="TTA85" s="2"/>
      <c r="TTB85" s="13"/>
      <c r="TTC85" s="12"/>
      <c r="TTD85" s="2"/>
      <c r="TTE85" s="13"/>
      <c r="TTF85" s="12"/>
      <c r="TTG85" s="2"/>
      <c r="TTH85" s="13"/>
      <c r="TTI85" s="12"/>
      <c r="TTJ85" s="2"/>
      <c r="TTK85" s="13"/>
      <c r="TTL85" s="12"/>
      <c r="TTM85" s="2"/>
      <c r="TTN85" s="13"/>
      <c r="TTO85" s="12"/>
      <c r="TTP85" s="2"/>
      <c r="TTQ85" s="13"/>
      <c r="TTR85" s="12"/>
      <c r="TTS85" s="2"/>
      <c r="TTT85" s="13"/>
      <c r="TTU85" s="12"/>
      <c r="TTV85" s="2"/>
      <c r="TTW85" s="13"/>
      <c r="TTX85" s="12"/>
      <c r="TTY85" s="2"/>
      <c r="TTZ85" s="13"/>
      <c r="TUA85" s="12"/>
      <c r="TUB85" s="2"/>
      <c r="TUC85" s="13"/>
      <c r="TUD85" s="12"/>
      <c r="TUE85" s="2"/>
      <c r="TUF85" s="13"/>
      <c r="TUG85" s="12"/>
      <c r="TUH85" s="2"/>
      <c r="TUI85" s="13"/>
      <c r="TUJ85" s="12"/>
      <c r="TUK85" s="2"/>
      <c r="TUL85" s="13"/>
      <c r="TUM85" s="12"/>
      <c r="TUN85" s="2"/>
      <c r="TUO85" s="13"/>
      <c r="TUP85" s="12"/>
      <c r="TUQ85" s="2"/>
      <c r="TUR85" s="13"/>
      <c r="TUS85" s="12"/>
      <c r="TUT85" s="2"/>
      <c r="TUU85" s="13"/>
      <c r="TUV85" s="12"/>
      <c r="TUW85" s="2"/>
      <c r="TUX85" s="13"/>
      <c r="TUY85" s="12"/>
      <c r="TUZ85" s="2"/>
      <c r="TVA85" s="13"/>
      <c r="TVB85" s="12"/>
      <c r="TVC85" s="2"/>
      <c r="TVD85" s="13"/>
      <c r="TVE85" s="12"/>
      <c r="TVF85" s="2"/>
      <c r="TVG85" s="13"/>
      <c r="TVH85" s="12"/>
      <c r="TVI85" s="2"/>
      <c r="TVJ85" s="13"/>
      <c r="TVK85" s="12"/>
      <c r="TVL85" s="2"/>
      <c r="TVM85" s="13"/>
      <c r="TVN85" s="12"/>
      <c r="TVO85" s="2"/>
      <c r="TVP85" s="13"/>
      <c r="TVQ85" s="12"/>
      <c r="TVR85" s="2"/>
      <c r="TVS85" s="13"/>
      <c r="TVT85" s="12"/>
      <c r="TVU85" s="2"/>
      <c r="TVV85" s="13"/>
      <c r="TVW85" s="12"/>
      <c r="TVX85" s="2"/>
      <c r="TVY85" s="13"/>
      <c r="TVZ85" s="12"/>
      <c r="TWA85" s="2"/>
      <c r="TWB85" s="13"/>
      <c r="TWC85" s="12"/>
      <c r="TWD85" s="2"/>
      <c r="TWE85" s="13"/>
      <c r="TWF85" s="12"/>
      <c r="TWG85" s="2"/>
      <c r="TWH85" s="13"/>
      <c r="TWI85" s="12"/>
      <c r="TWJ85" s="2"/>
      <c r="TWK85" s="13"/>
      <c r="TWL85" s="12"/>
      <c r="TWM85" s="2"/>
      <c r="TWN85" s="13"/>
      <c r="TWO85" s="12"/>
      <c r="TWP85" s="2"/>
      <c r="TWQ85" s="13"/>
      <c r="TWR85" s="12"/>
      <c r="TWS85" s="2"/>
      <c r="TWT85" s="13"/>
      <c r="TWU85" s="12"/>
      <c r="TWV85" s="2"/>
      <c r="TWW85" s="13"/>
      <c r="TWX85" s="12"/>
      <c r="TWY85" s="2"/>
      <c r="TWZ85" s="13"/>
      <c r="TXA85" s="12"/>
      <c r="TXB85" s="2"/>
      <c r="TXC85" s="13"/>
      <c r="TXD85" s="12"/>
      <c r="TXE85" s="2"/>
      <c r="TXF85" s="13"/>
      <c r="TXG85" s="12"/>
      <c r="TXH85" s="2"/>
      <c r="TXI85" s="13"/>
      <c r="TXJ85" s="12"/>
      <c r="TXK85" s="2"/>
      <c r="TXL85" s="13"/>
      <c r="TXM85" s="12"/>
      <c r="TXN85" s="2"/>
      <c r="TXO85" s="13"/>
      <c r="TXP85" s="12"/>
      <c r="TXQ85" s="2"/>
      <c r="TXR85" s="13"/>
      <c r="TXS85" s="12"/>
      <c r="TXT85" s="2"/>
      <c r="TXU85" s="13"/>
      <c r="TXV85" s="12"/>
      <c r="TXW85" s="2"/>
      <c r="TXX85" s="13"/>
      <c r="TXY85" s="12"/>
      <c r="TXZ85" s="2"/>
      <c r="TYA85" s="13"/>
      <c r="TYB85" s="12"/>
      <c r="TYC85" s="2"/>
      <c r="TYD85" s="13"/>
      <c r="TYE85" s="12"/>
      <c r="TYF85" s="2"/>
      <c r="TYG85" s="13"/>
      <c r="TYH85" s="12"/>
      <c r="TYI85" s="2"/>
      <c r="TYJ85" s="13"/>
      <c r="TYK85" s="12"/>
      <c r="TYL85" s="2"/>
      <c r="TYM85" s="13"/>
      <c r="TYN85" s="12"/>
      <c r="TYO85" s="2"/>
      <c r="TYP85" s="13"/>
      <c r="TYQ85" s="12"/>
      <c r="TYR85" s="2"/>
      <c r="TYS85" s="13"/>
      <c r="TYT85" s="12"/>
      <c r="TYU85" s="2"/>
      <c r="TYV85" s="13"/>
      <c r="TYW85" s="12"/>
      <c r="TYX85" s="2"/>
      <c r="TYY85" s="13"/>
      <c r="TYZ85" s="12"/>
      <c r="TZA85" s="2"/>
      <c r="TZB85" s="13"/>
      <c r="TZC85" s="12"/>
      <c r="TZD85" s="2"/>
      <c r="TZE85" s="13"/>
      <c r="TZF85" s="12"/>
      <c r="TZG85" s="2"/>
      <c r="TZH85" s="13"/>
      <c r="TZI85" s="12"/>
      <c r="TZJ85" s="2"/>
      <c r="TZK85" s="13"/>
      <c r="TZL85" s="12"/>
      <c r="TZM85" s="2"/>
      <c r="TZN85" s="13"/>
      <c r="TZO85" s="12"/>
      <c r="TZP85" s="2"/>
      <c r="TZQ85" s="13"/>
      <c r="TZR85" s="12"/>
      <c r="TZS85" s="2"/>
      <c r="TZT85" s="13"/>
      <c r="TZU85" s="12"/>
      <c r="TZV85" s="2"/>
      <c r="TZW85" s="13"/>
      <c r="TZX85" s="12"/>
      <c r="TZY85" s="2"/>
      <c r="TZZ85" s="13"/>
      <c r="UAA85" s="12"/>
      <c r="UAB85" s="2"/>
      <c r="UAC85" s="13"/>
      <c r="UAD85" s="12"/>
      <c r="UAE85" s="2"/>
      <c r="UAF85" s="13"/>
      <c r="UAG85" s="12"/>
      <c r="UAH85" s="2"/>
      <c r="UAI85" s="13"/>
      <c r="UAJ85" s="12"/>
      <c r="UAK85" s="2"/>
      <c r="UAL85" s="13"/>
      <c r="UAM85" s="12"/>
      <c r="UAN85" s="2"/>
      <c r="UAO85" s="13"/>
      <c r="UAP85" s="12"/>
      <c r="UAQ85" s="2"/>
      <c r="UAR85" s="13"/>
      <c r="UAS85" s="12"/>
      <c r="UAT85" s="2"/>
      <c r="UAU85" s="13"/>
      <c r="UAV85" s="12"/>
      <c r="UAW85" s="2"/>
      <c r="UAX85" s="13"/>
      <c r="UAY85" s="12"/>
      <c r="UAZ85" s="2"/>
      <c r="UBA85" s="13"/>
      <c r="UBB85" s="12"/>
      <c r="UBC85" s="2"/>
      <c r="UBD85" s="13"/>
      <c r="UBE85" s="12"/>
      <c r="UBF85" s="2"/>
      <c r="UBG85" s="13"/>
      <c r="UBH85" s="12"/>
      <c r="UBI85" s="2"/>
      <c r="UBJ85" s="13"/>
      <c r="UBK85" s="12"/>
      <c r="UBL85" s="2"/>
      <c r="UBM85" s="13"/>
      <c r="UBN85" s="12"/>
      <c r="UBO85" s="2"/>
      <c r="UBP85" s="13"/>
      <c r="UBQ85" s="12"/>
      <c r="UBR85" s="2"/>
      <c r="UBS85" s="13"/>
      <c r="UBT85" s="12"/>
      <c r="UBU85" s="2"/>
      <c r="UBV85" s="13"/>
      <c r="UBW85" s="12"/>
      <c r="UBX85" s="2"/>
      <c r="UBY85" s="13"/>
      <c r="UBZ85" s="12"/>
      <c r="UCA85" s="2"/>
      <c r="UCB85" s="13"/>
      <c r="UCC85" s="12"/>
      <c r="UCD85" s="2"/>
      <c r="UCE85" s="13"/>
      <c r="UCF85" s="12"/>
      <c r="UCG85" s="2"/>
      <c r="UCH85" s="13"/>
      <c r="UCI85" s="12"/>
      <c r="UCJ85" s="2"/>
      <c r="UCK85" s="13"/>
      <c r="UCL85" s="12"/>
      <c r="UCM85" s="2"/>
      <c r="UCN85" s="13"/>
      <c r="UCO85" s="12"/>
      <c r="UCP85" s="2"/>
      <c r="UCQ85" s="13"/>
      <c r="UCR85" s="12"/>
      <c r="UCS85" s="2"/>
      <c r="UCT85" s="13"/>
      <c r="UCU85" s="12"/>
      <c r="UCV85" s="2"/>
      <c r="UCW85" s="13"/>
      <c r="UCX85" s="12"/>
      <c r="UCY85" s="2"/>
      <c r="UCZ85" s="13"/>
      <c r="UDA85" s="12"/>
      <c r="UDB85" s="2"/>
      <c r="UDC85" s="13"/>
      <c r="UDD85" s="12"/>
      <c r="UDE85" s="2"/>
      <c r="UDF85" s="13"/>
      <c r="UDG85" s="12"/>
      <c r="UDH85" s="2"/>
      <c r="UDI85" s="13"/>
      <c r="UDJ85" s="12"/>
      <c r="UDK85" s="2"/>
      <c r="UDL85" s="13"/>
      <c r="UDM85" s="12"/>
      <c r="UDN85" s="2"/>
      <c r="UDO85" s="13"/>
      <c r="UDP85" s="12"/>
      <c r="UDQ85" s="2"/>
      <c r="UDR85" s="13"/>
      <c r="UDS85" s="12"/>
      <c r="UDT85" s="2"/>
      <c r="UDU85" s="13"/>
      <c r="UDV85" s="12"/>
      <c r="UDW85" s="2"/>
      <c r="UDX85" s="13"/>
      <c r="UDY85" s="12"/>
      <c r="UDZ85" s="2"/>
      <c r="UEA85" s="13"/>
      <c r="UEB85" s="12"/>
      <c r="UEC85" s="2"/>
      <c r="UED85" s="13"/>
      <c r="UEE85" s="12"/>
      <c r="UEF85" s="2"/>
      <c r="UEG85" s="13"/>
      <c r="UEH85" s="12"/>
      <c r="UEI85" s="2"/>
      <c r="UEJ85" s="13"/>
      <c r="UEK85" s="12"/>
      <c r="UEL85" s="2"/>
      <c r="UEM85" s="13"/>
      <c r="UEN85" s="12"/>
      <c r="UEO85" s="2"/>
      <c r="UEP85" s="13"/>
      <c r="UEQ85" s="12"/>
      <c r="UER85" s="2"/>
      <c r="UES85" s="13"/>
      <c r="UET85" s="12"/>
      <c r="UEU85" s="2"/>
      <c r="UEV85" s="13"/>
      <c r="UEW85" s="12"/>
      <c r="UEX85" s="2"/>
      <c r="UEY85" s="13"/>
      <c r="UEZ85" s="12"/>
      <c r="UFA85" s="2"/>
      <c r="UFB85" s="13"/>
      <c r="UFC85" s="12"/>
      <c r="UFD85" s="2"/>
      <c r="UFE85" s="13"/>
      <c r="UFF85" s="12"/>
      <c r="UFG85" s="2"/>
      <c r="UFH85" s="13"/>
      <c r="UFI85" s="12"/>
      <c r="UFJ85" s="2"/>
      <c r="UFK85" s="13"/>
      <c r="UFL85" s="12"/>
      <c r="UFM85" s="2"/>
      <c r="UFN85" s="13"/>
      <c r="UFO85" s="12"/>
      <c r="UFP85" s="2"/>
      <c r="UFQ85" s="13"/>
      <c r="UFR85" s="12"/>
      <c r="UFS85" s="2"/>
      <c r="UFT85" s="13"/>
      <c r="UFU85" s="12"/>
      <c r="UFV85" s="2"/>
      <c r="UFW85" s="13"/>
      <c r="UFX85" s="12"/>
      <c r="UFY85" s="2"/>
      <c r="UFZ85" s="13"/>
      <c r="UGA85" s="12"/>
      <c r="UGB85" s="2"/>
      <c r="UGC85" s="13"/>
      <c r="UGD85" s="12"/>
      <c r="UGE85" s="2"/>
      <c r="UGF85" s="13"/>
      <c r="UGG85" s="12"/>
      <c r="UGH85" s="2"/>
      <c r="UGI85" s="13"/>
      <c r="UGJ85" s="12"/>
      <c r="UGK85" s="2"/>
      <c r="UGL85" s="13"/>
      <c r="UGM85" s="12"/>
      <c r="UGN85" s="2"/>
      <c r="UGO85" s="13"/>
      <c r="UGP85" s="12"/>
      <c r="UGQ85" s="2"/>
      <c r="UGR85" s="13"/>
      <c r="UGS85" s="12"/>
      <c r="UGT85" s="2"/>
      <c r="UGU85" s="13"/>
      <c r="UGV85" s="12"/>
      <c r="UGW85" s="2"/>
      <c r="UGX85" s="13"/>
      <c r="UGY85" s="12"/>
      <c r="UGZ85" s="2"/>
      <c r="UHA85" s="13"/>
      <c r="UHB85" s="12"/>
      <c r="UHC85" s="2"/>
      <c r="UHD85" s="13"/>
      <c r="UHE85" s="12"/>
      <c r="UHF85" s="2"/>
      <c r="UHG85" s="13"/>
      <c r="UHH85" s="12"/>
      <c r="UHI85" s="2"/>
      <c r="UHJ85" s="13"/>
      <c r="UHK85" s="12"/>
      <c r="UHL85" s="2"/>
      <c r="UHM85" s="13"/>
      <c r="UHN85" s="12"/>
      <c r="UHO85" s="2"/>
      <c r="UHP85" s="13"/>
      <c r="UHQ85" s="12"/>
      <c r="UHR85" s="2"/>
      <c r="UHS85" s="13"/>
      <c r="UHT85" s="12"/>
      <c r="UHU85" s="2"/>
      <c r="UHV85" s="13"/>
      <c r="UHW85" s="12"/>
      <c r="UHX85" s="2"/>
      <c r="UHY85" s="13"/>
      <c r="UHZ85" s="12"/>
      <c r="UIA85" s="2"/>
      <c r="UIB85" s="13"/>
      <c r="UIC85" s="12"/>
      <c r="UID85" s="2"/>
      <c r="UIE85" s="13"/>
      <c r="UIF85" s="12"/>
      <c r="UIG85" s="2"/>
      <c r="UIH85" s="13"/>
      <c r="UII85" s="12"/>
      <c r="UIJ85" s="2"/>
      <c r="UIK85" s="13"/>
      <c r="UIL85" s="12"/>
      <c r="UIM85" s="2"/>
      <c r="UIN85" s="13"/>
      <c r="UIO85" s="12"/>
      <c r="UIP85" s="2"/>
      <c r="UIQ85" s="13"/>
      <c r="UIR85" s="12"/>
      <c r="UIS85" s="2"/>
      <c r="UIT85" s="13"/>
      <c r="UIU85" s="12"/>
      <c r="UIV85" s="2"/>
      <c r="UIW85" s="13"/>
      <c r="UIX85" s="12"/>
      <c r="UIY85" s="2"/>
      <c r="UIZ85" s="13"/>
      <c r="UJA85" s="12"/>
      <c r="UJB85" s="2"/>
      <c r="UJC85" s="13"/>
      <c r="UJD85" s="12"/>
      <c r="UJE85" s="2"/>
      <c r="UJF85" s="13"/>
      <c r="UJG85" s="12"/>
      <c r="UJH85" s="2"/>
      <c r="UJI85" s="13"/>
      <c r="UJJ85" s="12"/>
      <c r="UJK85" s="2"/>
      <c r="UJL85" s="13"/>
      <c r="UJM85" s="12"/>
      <c r="UJN85" s="2"/>
      <c r="UJO85" s="13"/>
      <c r="UJP85" s="12"/>
      <c r="UJQ85" s="2"/>
      <c r="UJR85" s="13"/>
      <c r="UJS85" s="12"/>
      <c r="UJT85" s="2"/>
      <c r="UJU85" s="13"/>
      <c r="UJV85" s="12"/>
      <c r="UJW85" s="2"/>
      <c r="UJX85" s="13"/>
      <c r="UJY85" s="12"/>
      <c r="UJZ85" s="2"/>
      <c r="UKA85" s="13"/>
      <c r="UKB85" s="12"/>
      <c r="UKC85" s="2"/>
      <c r="UKD85" s="13"/>
      <c r="UKE85" s="12"/>
      <c r="UKF85" s="2"/>
      <c r="UKG85" s="13"/>
      <c r="UKH85" s="12"/>
      <c r="UKI85" s="2"/>
      <c r="UKJ85" s="13"/>
      <c r="UKK85" s="12"/>
      <c r="UKL85" s="2"/>
      <c r="UKM85" s="13"/>
      <c r="UKN85" s="12"/>
      <c r="UKO85" s="2"/>
      <c r="UKP85" s="13"/>
      <c r="UKQ85" s="12"/>
      <c r="UKR85" s="2"/>
      <c r="UKS85" s="13"/>
      <c r="UKT85" s="12"/>
      <c r="UKU85" s="2"/>
      <c r="UKV85" s="13"/>
      <c r="UKW85" s="12"/>
      <c r="UKX85" s="2"/>
      <c r="UKY85" s="13"/>
      <c r="UKZ85" s="12"/>
      <c r="ULA85" s="2"/>
      <c r="ULB85" s="13"/>
      <c r="ULC85" s="12"/>
      <c r="ULD85" s="2"/>
      <c r="ULE85" s="13"/>
      <c r="ULF85" s="12"/>
      <c r="ULG85" s="2"/>
      <c r="ULH85" s="13"/>
      <c r="ULI85" s="12"/>
      <c r="ULJ85" s="2"/>
      <c r="ULK85" s="13"/>
      <c r="ULL85" s="12"/>
      <c r="ULM85" s="2"/>
      <c r="ULN85" s="13"/>
      <c r="ULO85" s="12"/>
      <c r="ULP85" s="2"/>
      <c r="ULQ85" s="13"/>
      <c r="ULR85" s="12"/>
      <c r="ULS85" s="2"/>
      <c r="ULT85" s="13"/>
      <c r="ULU85" s="12"/>
      <c r="ULV85" s="2"/>
      <c r="ULW85" s="13"/>
      <c r="ULX85" s="12"/>
      <c r="ULY85" s="2"/>
      <c r="ULZ85" s="13"/>
      <c r="UMA85" s="12"/>
      <c r="UMB85" s="2"/>
      <c r="UMC85" s="13"/>
      <c r="UMD85" s="12"/>
      <c r="UME85" s="2"/>
      <c r="UMF85" s="13"/>
      <c r="UMG85" s="12"/>
      <c r="UMH85" s="2"/>
      <c r="UMI85" s="13"/>
      <c r="UMJ85" s="12"/>
      <c r="UMK85" s="2"/>
      <c r="UML85" s="13"/>
      <c r="UMM85" s="12"/>
      <c r="UMN85" s="2"/>
      <c r="UMO85" s="13"/>
      <c r="UMP85" s="12"/>
      <c r="UMQ85" s="2"/>
      <c r="UMR85" s="13"/>
      <c r="UMS85" s="12"/>
      <c r="UMT85" s="2"/>
      <c r="UMU85" s="13"/>
      <c r="UMV85" s="12"/>
      <c r="UMW85" s="2"/>
      <c r="UMX85" s="13"/>
      <c r="UMY85" s="12"/>
      <c r="UMZ85" s="2"/>
      <c r="UNA85" s="13"/>
      <c r="UNB85" s="12"/>
      <c r="UNC85" s="2"/>
      <c r="UND85" s="13"/>
      <c r="UNE85" s="12"/>
      <c r="UNF85" s="2"/>
      <c r="UNG85" s="13"/>
      <c r="UNH85" s="12"/>
      <c r="UNI85" s="2"/>
      <c r="UNJ85" s="13"/>
      <c r="UNK85" s="12"/>
      <c r="UNL85" s="2"/>
      <c r="UNM85" s="13"/>
      <c r="UNN85" s="12"/>
      <c r="UNO85" s="2"/>
      <c r="UNP85" s="13"/>
      <c r="UNQ85" s="12"/>
      <c r="UNR85" s="2"/>
      <c r="UNS85" s="13"/>
      <c r="UNT85" s="12"/>
      <c r="UNU85" s="2"/>
      <c r="UNV85" s="13"/>
      <c r="UNW85" s="12"/>
      <c r="UNX85" s="2"/>
      <c r="UNY85" s="13"/>
      <c r="UNZ85" s="12"/>
      <c r="UOA85" s="2"/>
      <c r="UOB85" s="13"/>
      <c r="UOC85" s="12"/>
      <c r="UOD85" s="2"/>
      <c r="UOE85" s="13"/>
      <c r="UOF85" s="12"/>
      <c r="UOG85" s="2"/>
      <c r="UOH85" s="13"/>
      <c r="UOI85" s="12"/>
      <c r="UOJ85" s="2"/>
      <c r="UOK85" s="13"/>
      <c r="UOL85" s="12"/>
      <c r="UOM85" s="2"/>
      <c r="UON85" s="13"/>
      <c r="UOO85" s="12"/>
      <c r="UOP85" s="2"/>
      <c r="UOQ85" s="13"/>
      <c r="UOR85" s="12"/>
      <c r="UOS85" s="2"/>
      <c r="UOT85" s="13"/>
      <c r="UOU85" s="12"/>
      <c r="UOV85" s="2"/>
      <c r="UOW85" s="13"/>
      <c r="UOX85" s="12"/>
      <c r="UOY85" s="2"/>
      <c r="UOZ85" s="13"/>
      <c r="UPA85" s="12"/>
      <c r="UPB85" s="2"/>
      <c r="UPC85" s="13"/>
      <c r="UPD85" s="12"/>
      <c r="UPE85" s="2"/>
      <c r="UPF85" s="13"/>
      <c r="UPG85" s="12"/>
      <c r="UPH85" s="2"/>
      <c r="UPI85" s="13"/>
      <c r="UPJ85" s="12"/>
      <c r="UPK85" s="2"/>
      <c r="UPL85" s="13"/>
      <c r="UPM85" s="12"/>
      <c r="UPN85" s="2"/>
      <c r="UPO85" s="13"/>
      <c r="UPP85" s="12"/>
      <c r="UPQ85" s="2"/>
      <c r="UPR85" s="13"/>
      <c r="UPS85" s="12"/>
      <c r="UPT85" s="2"/>
      <c r="UPU85" s="13"/>
      <c r="UPV85" s="12"/>
      <c r="UPW85" s="2"/>
      <c r="UPX85" s="13"/>
      <c r="UPY85" s="12"/>
      <c r="UPZ85" s="2"/>
      <c r="UQA85" s="13"/>
      <c r="UQB85" s="12"/>
      <c r="UQC85" s="2"/>
      <c r="UQD85" s="13"/>
      <c r="UQE85" s="12"/>
      <c r="UQF85" s="2"/>
      <c r="UQG85" s="13"/>
      <c r="UQH85" s="12"/>
      <c r="UQI85" s="2"/>
      <c r="UQJ85" s="13"/>
      <c r="UQK85" s="12"/>
      <c r="UQL85" s="2"/>
      <c r="UQM85" s="13"/>
      <c r="UQN85" s="12"/>
      <c r="UQO85" s="2"/>
      <c r="UQP85" s="13"/>
      <c r="UQQ85" s="12"/>
      <c r="UQR85" s="2"/>
      <c r="UQS85" s="13"/>
      <c r="UQT85" s="12"/>
      <c r="UQU85" s="2"/>
      <c r="UQV85" s="13"/>
      <c r="UQW85" s="12"/>
      <c r="UQX85" s="2"/>
      <c r="UQY85" s="13"/>
      <c r="UQZ85" s="12"/>
      <c r="URA85" s="2"/>
      <c r="URB85" s="13"/>
      <c r="URC85" s="12"/>
      <c r="URD85" s="2"/>
      <c r="URE85" s="13"/>
      <c r="URF85" s="12"/>
      <c r="URG85" s="2"/>
      <c r="URH85" s="13"/>
      <c r="URI85" s="12"/>
      <c r="URJ85" s="2"/>
      <c r="URK85" s="13"/>
      <c r="URL85" s="12"/>
      <c r="URM85" s="2"/>
      <c r="URN85" s="13"/>
      <c r="URO85" s="12"/>
      <c r="URP85" s="2"/>
      <c r="URQ85" s="13"/>
      <c r="URR85" s="12"/>
      <c r="URS85" s="2"/>
      <c r="URT85" s="13"/>
      <c r="URU85" s="12"/>
      <c r="URV85" s="2"/>
      <c r="URW85" s="13"/>
      <c r="URX85" s="12"/>
      <c r="URY85" s="2"/>
      <c r="URZ85" s="13"/>
      <c r="USA85" s="12"/>
      <c r="USB85" s="2"/>
      <c r="USC85" s="13"/>
      <c r="USD85" s="12"/>
      <c r="USE85" s="2"/>
      <c r="USF85" s="13"/>
      <c r="USG85" s="12"/>
      <c r="USH85" s="2"/>
      <c r="USI85" s="13"/>
      <c r="USJ85" s="12"/>
      <c r="USK85" s="2"/>
      <c r="USL85" s="13"/>
      <c r="USM85" s="12"/>
      <c r="USN85" s="2"/>
      <c r="USO85" s="13"/>
      <c r="USP85" s="12"/>
      <c r="USQ85" s="2"/>
      <c r="USR85" s="13"/>
      <c r="USS85" s="12"/>
      <c r="UST85" s="2"/>
      <c r="USU85" s="13"/>
      <c r="USV85" s="12"/>
      <c r="USW85" s="2"/>
      <c r="USX85" s="13"/>
      <c r="USY85" s="12"/>
      <c r="USZ85" s="2"/>
      <c r="UTA85" s="13"/>
      <c r="UTB85" s="12"/>
      <c r="UTC85" s="2"/>
      <c r="UTD85" s="13"/>
      <c r="UTE85" s="12"/>
      <c r="UTF85" s="2"/>
      <c r="UTG85" s="13"/>
      <c r="UTH85" s="12"/>
      <c r="UTI85" s="2"/>
      <c r="UTJ85" s="13"/>
      <c r="UTK85" s="12"/>
      <c r="UTL85" s="2"/>
      <c r="UTM85" s="13"/>
      <c r="UTN85" s="12"/>
      <c r="UTO85" s="2"/>
      <c r="UTP85" s="13"/>
      <c r="UTQ85" s="12"/>
      <c r="UTR85" s="2"/>
      <c r="UTS85" s="13"/>
      <c r="UTT85" s="12"/>
      <c r="UTU85" s="2"/>
      <c r="UTV85" s="13"/>
      <c r="UTW85" s="12"/>
      <c r="UTX85" s="2"/>
      <c r="UTY85" s="13"/>
      <c r="UTZ85" s="12"/>
      <c r="UUA85" s="2"/>
      <c r="UUB85" s="13"/>
      <c r="UUC85" s="12"/>
      <c r="UUD85" s="2"/>
      <c r="UUE85" s="13"/>
      <c r="UUF85" s="12"/>
      <c r="UUG85" s="2"/>
      <c r="UUH85" s="13"/>
      <c r="UUI85" s="12"/>
      <c r="UUJ85" s="2"/>
      <c r="UUK85" s="13"/>
      <c r="UUL85" s="12"/>
      <c r="UUM85" s="2"/>
      <c r="UUN85" s="13"/>
      <c r="UUO85" s="12"/>
      <c r="UUP85" s="2"/>
      <c r="UUQ85" s="13"/>
      <c r="UUR85" s="12"/>
      <c r="UUS85" s="2"/>
      <c r="UUT85" s="13"/>
      <c r="UUU85" s="12"/>
      <c r="UUV85" s="2"/>
      <c r="UUW85" s="13"/>
      <c r="UUX85" s="12"/>
      <c r="UUY85" s="2"/>
      <c r="UUZ85" s="13"/>
      <c r="UVA85" s="12"/>
      <c r="UVB85" s="2"/>
      <c r="UVC85" s="13"/>
      <c r="UVD85" s="12"/>
      <c r="UVE85" s="2"/>
      <c r="UVF85" s="13"/>
      <c r="UVG85" s="12"/>
      <c r="UVH85" s="2"/>
      <c r="UVI85" s="13"/>
      <c r="UVJ85" s="12"/>
      <c r="UVK85" s="2"/>
      <c r="UVL85" s="13"/>
      <c r="UVM85" s="12"/>
      <c r="UVN85" s="2"/>
      <c r="UVO85" s="13"/>
      <c r="UVP85" s="12"/>
      <c r="UVQ85" s="2"/>
      <c r="UVR85" s="13"/>
      <c r="UVS85" s="12"/>
      <c r="UVT85" s="2"/>
      <c r="UVU85" s="13"/>
      <c r="UVV85" s="12"/>
      <c r="UVW85" s="2"/>
      <c r="UVX85" s="13"/>
      <c r="UVY85" s="12"/>
      <c r="UVZ85" s="2"/>
      <c r="UWA85" s="13"/>
      <c r="UWB85" s="12"/>
      <c r="UWC85" s="2"/>
      <c r="UWD85" s="13"/>
      <c r="UWE85" s="12"/>
      <c r="UWF85" s="2"/>
      <c r="UWG85" s="13"/>
      <c r="UWH85" s="12"/>
      <c r="UWI85" s="2"/>
      <c r="UWJ85" s="13"/>
      <c r="UWK85" s="12"/>
      <c r="UWL85" s="2"/>
      <c r="UWM85" s="13"/>
      <c r="UWN85" s="12"/>
      <c r="UWO85" s="2"/>
      <c r="UWP85" s="13"/>
      <c r="UWQ85" s="12"/>
      <c r="UWR85" s="2"/>
      <c r="UWS85" s="13"/>
      <c r="UWT85" s="12"/>
      <c r="UWU85" s="2"/>
      <c r="UWV85" s="13"/>
      <c r="UWW85" s="12"/>
      <c r="UWX85" s="2"/>
      <c r="UWY85" s="13"/>
      <c r="UWZ85" s="12"/>
      <c r="UXA85" s="2"/>
      <c r="UXB85" s="13"/>
      <c r="UXC85" s="12"/>
      <c r="UXD85" s="2"/>
      <c r="UXE85" s="13"/>
      <c r="UXF85" s="12"/>
      <c r="UXG85" s="2"/>
      <c r="UXH85" s="13"/>
      <c r="UXI85" s="12"/>
      <c r="UXJ85" s="2"/>
      <c r="UXK85" s="13"/>
      <c r="UXL85" s="12"/>
      <c r="UXM85" s="2"/>
      <c r="UXN85" s="13"/>
      <c r="UXO85" s="12"/>
      <c r="UXP85" s="2"/>
      <c r="UXQ85" s="13"/>
      <c r="UXR85" s="12"/>
      <c r="UXS85" s="2"/>
      <c r="UXT85" s="13"/>
      <c r="UXU85" s="12"/>
      <c r="UXV85" s="2"/>
      <c r="UXW85" s="13"/>
      <c r="UXX85" s="12"/>
      <c r="UXY85" s="2"/>
      <c r="UXZ85" s="13"/>
      <c r="UYA85" s="12"/>
      <c r="UYB85" s="2"/>
      <c r="UYC85" s="13"/>
      <c r="UYD85" s="12"/>
      <c r="UYE85" s="2"/>
      <c r="UYF85" s="13"/>
      <c r="UYG85" s="12"/>
      <c r="UYH85" s="2"/>
      <c r="UYI85" s="13"/>
      <c r="UYJ85" s="12"/>
      <c r="UYK85" s="2"/>
      <c r="UYL85" s="13"/>
      <c r="UYM85" s="12"/>
      <c r="UYN85" s="2"/>
      <c r="UYO85" s="13"/>
      <c r="UYP85" s="12"/>
      <c r="UYQ85" s="2"/>
      <c r="UYR85" s="13"/>
      <c r="UYS85" s="12"/>
      <c r="UYT85" s="2"/>
      <c r="UYU85" s="13"/>
      <c r="UYV85" s="12"/>
      <c r="UYW85" s="2"/>
      <c r="UYX85" s="13"/>
      <c r="UYY85" s="12"/>
      <c r="UYZ85" s="2"/>
      <c r="UZA85" s="13"/>
      <c r="UZB85" s="12"/>
      <c r="UZC85" s="2"/>
      <c r="UZD85" s="13"/>
      <c r="UZE85" s="12"/>
      <c r="UZF85" s="2"/>
      <c r="UZG85" s="13"/>
      <c r="UZH85" s="12"/>
      <c r="UZI85" s="2"/>
      <c r="UZJ85" s="13"/>
      <c r="UZK85" s="12"/>
      <c r="UZL85" s="2"/>
      <c r="UZM85" s="13"/>
      <c r="UZN85" s="12"/>
      <c r="UZO85" s="2"/>
      <c r="UZP85" s="13"/>
      <c r="UZQ85" s="12"/>
      <c r="UZR85" s="2"/>
      <c r="UZS85" s="13"/>
      <c r="UZT85" s="12"/>
      <c r="UZU85" s="2"/>
      <c r="UZV85" s="13"/>
      <c r="UZW85" s="12"/>
      <c r="UZX85" s="2"/>
      <c r="UZY85" s="13"/>
      <c r="UZZ85" s="12"/>
      <c r="VAA85" s="2"/>
      <c r="VAB85" s="13"/>
      <c r="VAC85" s="12"/>
      <c r="VAD85" s="2"/>
      <c r="VAE85" s="13"/>
      <c r="VAF85" s="12"/>
      <c r="VAG85" s="2"/>
      <c r="VAH85" s="13"/>
      <c r="VAI85" s="12"/>
      <c r="VAJ85" s="2"/>
      <c r="VAK85" s="13"/>
      <c r="VAL85" s="12"/>
      <c r="VAM85" s="2"/>
      <c r="VAN85" s="13"/>
      <c r="VAO85" s="12"/>
      <c r="VAP85" s="2"/>
      <c r="VAQ85" s="13"/>
      <c r="VAR85" s="12"/>
      <c r="VAS85" s="2"/>
      <c r="VAT85" s="13"/>
      <c r="VAU85" s="12"/>
      <c r="VAV85" s="2"/>
      <c r="VAW85" s="13"/>
      <c r="VAX85" s="12"/>
      <c r="VAY85" s="2"/>
      <c r="VAZ85" s="13"/>
      <c r="VBA85" s="12"/>
      <c r="VBB85" s="2"/>
      <c r="VBC85" s="13"/>
      <c r="VBD85" s="12"/>
      <c r="VBE85" s="2"/>
      <c r="VBF85" s="13"/>
      <c r="VBG85" s="12"/>
      <c r="VBH85" s="2"/>
      <c r="VBI85" s="13"/>
      <c r="VBJ85" s="12"/>
      <c r="VBK85" s="2"/>
      <c r="VBL85" s="13"/>
      <c r="VBM85" s="12"/>
      <c r="VBN85" s="2"/>
      <c r="VBO85" s="13"/>
      <c r="VBP85" s="12"/>
      <c r="VBQ85" s="2"/>
      <c r="VBR85" s="13"/>
      <c r="VBS85" s="12"/>
      <c r="VBT85" s="2"/>
      <c r="VBU85" s="13"/>
      <c r="VBV85" s="12"/>
      <c r="VBW85" s="2"/>
      <c r="VBX85" s="13"/>
      <c r="VBY85" s="12"/>
      <c r="VBZ85" s="2"/>
      <c r="VCA85" s="13"/>
      <c r="VCB85" s="12"/>
      <c r="VCC85" s="2"/>
      <c r="VCD85" s="13"/>
      <c r="VCE85" s="12"/>
      <c r="VCF85" s="2"/>
      <c r="VCG85" s="13"/>
      <c r="VCH85" s="12"/>
      <c r="VCI85" s="2"/>
      <c r="VCJ85" s="13"/>
      <c r="VCK85" s="12"/>
      <c r="VCL85" s="2"/>
      <c r="VCM85" s="13"/>
      <c r="VCN85" s="12"/>
      <c r="VCO85" s="2"/>
      <c r="VCP85" s="13"/>
      <c r="VCQ85" s="12"/>
      <c r="VCR85" s="2"/>
      <c r="VCS85" s="13"/>
      <c r="VCT85" s="12"/>
      <c r="VCU85" s="2"/>
      <c r="VCV85" s="13"/>
      <c r="VCW85" s="12"/>
      <c r="VCX85" s="2"/>
      <c r="VCY85" s="13"/>
      <c r="VCZ85" s="12"/>
      <c r="VDA85" s="2"/>
      <c r="VDB85" s="13"/>
      <c r="VDC85" s="12"/>
      <c r="VDD85" s="2"/>
      <c r="VDE85" s="13"/>
      <c r="VDF85" s="12"/>
      <c r="VDG85" s="2"/>
      <c r="VDH85" s="13"/>
      <c r="VDI85" s="12"/>
      <c r="VDJ85" s="2"/>
      <c r="VDK85" s="13"/>
      <c r="VDL85" s="12"/>
      <c r="VDM85" s="2"/>
      <c r="VDN85" s="13"/>
      <c r="VDO85" s="12"/>
      <c r="VDP85" s="2"/>
      <c r="VDQ85" s="13"/>
      <c r="VDR85" s="12"/>
      <c r="VDS85" s="2"/>
      <c r="VDT85" s="13"/>
      <c r="VDU85" s="12"/>
      <c r="VDV85" s="2"/>
      <c r="VDW85" s="13"/>
      <c r="VDX85" s="12"/>
      <c r="VDY85" s="2"/>
      <c r="VDZ85" s="13"/>
      <c r="VEA85" s="12"/>
      <c r="VEB85" s="2"/>
      <c r="VEC85" s="13"/>
      <c r="VED85" s="12"/>
      <c r="VEE85" s="2"/>
      <c r="VEF85" s="13"/>
      <c r="VEG85" s="12"/>
      <c r="VEH85" s="2"/>
      <c r="VEI85" s="13"/>
      <c r="VEJ85" s="12"/>
      <c r="VEK85" s="2"/>
      <c r="VEL85" s="13"/>
      <c r="VEM85" s="12"/>
      <c r="VEN85" s="2"/>
      <c r="VEO85" s="13"/>
      <c r="VEP85" s="12"/>
      <c r="VEQ85" s="2"/>
      <c r="VER85" s="13"/>
      <c r="VES85" s="12"/>
      <c r="VET85" s="2"/>
      <c r="VEU85" s="13"/>
      <c r="VEV85" s="12"/>
      <c r="VEW85" s="2"/>
      <c r="VEX85" s="13"/>
      <c r="VEY85" s="12"/>
      <c r="VEZ85" s="2"/>
      <c r="VFA85" s="13"/>
      <c r="VFB85" s="12"/>
      <c r="VFC85" s="2"/>
      <c r="VFD85" s="13"/>
      <c r="VFE85" s="12"/>
      <c r="VFF85" s="2"/>
      <c r="VFG85" s="13"/>
      <c r="VFH85" s="12"/>
      <c r="VFI85" s="2"/>
      <c r="VFJ85" s="13"/>
      <c r="VFK85" s="12"/>
      <c r="VFL85" s="2"/>
      <c r="VFM85" s="13"/>
      <c r="VFN85" s="12"/>
      <c r="VFO85" s="2"/>
      <c r="VFP85" s="13"/>
      <c r="VFQ85" s="12"/>
      <c r="VFR85" s="2"/>
      <c r="VFS85" s="13"/>
      <c r="VFT85" s="12"/>
      <c r="VFU85" s="2"/>
      <c r="VFV85" s="13"/>
      <c r="VFW85" s="12"/>
      <c r="VFX85" s="2"/>
      <c r="VFY85" s="13"/>
      <c r="VFZ85" s="12"/>
      <c r="VGA85" s="2"/>
      <c r="VGB85" s="13"/>
      <c r="VGC85" s="12"/>
      <c r="VGD85" s="2"/>
      <c r="VGE85" s="13"/>
      <c r="VGF85" s="12"/>
      <c r="VGG85" s="2"/>
      <c r="VGH85" s="13"/>
      <c r="VGI85" s="12"/>
      <c r="VGJ85" s="2"/>
      <c r="VGK85" s="13"/>
      <c r="VGL85" s="12"/>
      <c r="VGM85" s="2"/>
      <c r="VGN85" s="13"/>
      <c r="VGO85" s="12"/>
      <c r="VGP85" s="2"/>
      <c r="VGQ85" s="13"/>
      <c r="VGR85" s="12"/>
      <c r="VGS85" s="2"/>
      <c r="VGT85" s="13"/>
      <c r="VGU85" s="12"/>
      <c r="VGV85" s="2"/>
      <c r="VGW85" s="13"/>
      <c r="VGX85" s="12"/>
      <c r="VGY85" s="2"/>
      <c r="VGZ85" s="13"/>
      <c r="VHA85" s="12"/>
      <c r="VHB85" s="2"/>
      <c r="VHC85" s="13"/>
      <c r="VHD85" s="12"/>
      <c r="VHE85" s="2"/>
      <c r="VHF85" s="13"/>
      <c r="VHG85" s="12"/>
      <c r="VHH85" s="2"/>
      <c r="VHI85" s="13"/>
      <c r="VHJ85" s="12"/>
      <c r="VHK85" s="2"/>
      <c r="VHL85" s="13"/>
      <c r="VHM85" s="12"/>
      <c r="VHN85" s="2"/>
      <c r="VHO85" s="13"/>
      <c r="VHP85" s="12"/>
      <c r="VHQ85" s="2"/>
      <c r="VHR85" s="13"/>
      <c r="VHS85" s="12"/>
      <c r="VHT85" s="2"/>
      <c r="VHU85" s="13"/>
      <c r="VHV85" s="12"/>
      <c r="VHW85" s="2"/>
      <c r="VHX85" s="13"/>
      <c r="VHY85" s="12"/>
      <c r="VHZ85" s="2"/>
      <c r="VIA85" s="13"/>
      <c r="VIB85" s="12"/>
      <c r="VIC85" s="2"/>
      <c r="VID85" s="13"/>
      <c r="VIE85" s="12"/>
      <c r="VIF85" s="2"/>
      <c r="VIG85" s="13"/>
      <c r="VIH85" s="12"/>
      <c r="VII85" s="2"/>
      <c r="VIJ85" s="13"/>
      <c r="VIK85" s="12"/>
      <c r="VIL85" s="2"/>
      <c r="VIM85" s="13"/>
      <c r="VIN85" s="12"/>
      <c r="VIO85" s="2"/>
      <c r="VIP85" s="13"/>
      <c r="VIQ85" s="12"/>
      <c r="VIR85" s="2"/>
      <c r="VIS85" s="13"/>
      <c r="VIT85" s="12"/>
      <c r="VIU85" s="2"/>
      <c r="VIV85" s="13"/>
      <c r="VIW85" s="12"/>
      <c r="VIX85" s="2"/>
      <c r="VIY85" s="13"/>
      <c r="VIZ85" s="12"/>
      <c r="VJA85" s="2"/>
      <c r="VJB85" s="13"/>
      <c r="VJC85" s="12"/>
      <c r="VJD85" s="2"/>
      <c r="VJE85" s="13"/>
      <c r="VJF85" s="12"/>
      <c r="VJG85" s="2"/>
      <c r="VJH85" s="13"/>
      <c r="VJI85" s="12"/>
      <c r="VJJ85" s="2"/>
      <c r="VJK85" s="13"/>
      <c r="VJL85" s="12"/>
      <c r="VJM85" s="2"/>
      <c r="VJN85" s="13"/>
      <c r="VJO85" s="12"/>
      <c r="VJP85" s="2"/>
      <c r="VJQ85" s="13"/>
      <c r="VJR85" s="12"/>
      <c r="VJS85" s="2"/>
      <c r="VJT85" s="13"/>
      <c r="VJU85" s="12"/>
      <c r="VJV85" s="2"/>
      <c r="VJW85" s="13"/>
      <c r="VJX85" s="12"/>
      <c r="VJY85" s="2"/>
      <c r="VJZ85" s="13"/>
      <c r="VKA85" s="12"/>
      <c r="VKB85" s="2"/>
      <c r="VKC85" s="13"/>
      <c r="VKD85" s="12"/>
      <c r="VKE85" s="2"/>
      <c r="VKF85" s="13"/>
      <c r="VKG85" s="12"/>
      <c r="VKH85" s="2"/>
      <c r="VKI85" s="13"/>
      <c r="VKJ85" s="12"/>
      <c r="VKK85" s="2"/>
      <c r="VKL85" s="13"/>
      <c r="VKM85" s="12"/>
      <c r="VKN85" s="2"/>
      <c r="VKO85" s="13"/>
      <c r="VKP85" s="12"/>
      <c r="VKQ85" s="2"/>
      <c r="VKR85" s="13"/>
      <c r="VKS85" s="12"/>
      <c r="VKT85" s="2"/>
      <c r="VKU85" s="13"/>
      <c r="VKV85" s="12"/>
      <c r="VKW85" s="2"/>
      <c r="VKX85" s="13"/>
      <c r="VKY85" s="12"/>
      <c r="VKZ85" s="2"/>
      <c r="VLA85" s="13"/>
      <c r="VLB85" s="12"/>
      <c r="VLC85" s="2"/>
      <c r="VLD85" s="13"/>
      <c r="VLE85" s="12"/>
      <c r="VLF85" s="2"/>
      <c r="VLG85" s="13"/>
      <c r="VLH85" s="12"/>
      <c r="VLI85" s="2"/>
      <c r="VLJ85" s="13"/>
      <c r="VLK85" s="12"/>
      <c r="VLL85" s="2"/>
      <c r="VLM85" s="13"/>
      <c r="VLN85" s="12"/>
      <c r="VLO85" s="2"/>
      <c r="VLP85" s="13"/>
      <c r="VLQ85" s="12"/>
      <c r="VLR85" s="2"/>
      <c r="VLS85" s="13"/>
      <c r="VLT85" s="12"/>
      <c r="VLU85" s="2"/>
      <c r="VLV85" s="13"/>
      <c r="VLW85" s="12"/>
      <c r="VLX85" s="2"/>
      <c r="VLY85" s="13"/>
      <c r="VLZ85" s="12"/>
      <c r="VMA85" s="2"/>
      <c r="VMB85" s="13"/>
      <c r="VMC85" s="12"/>
      <c r="VMD85" s="2"/>
      <c r="VME85" s="13"/>
      <c r="VMF85" s="12"/>
      <c r="VMG85" s="2"/>
      <c r="VMH85" s="13"/>
      <c r="VMI85" s="12"/>
      <c r="VMJ85" s="2"/>
      <c r="VMK85" s="13"/>
      <c r="VML85" s="12"/>
      <c r="VMM85" s="2"/>
      <c r="VMN85" s="13"/>
      <c r="VMO85" s="12"/>
      <c r="VMP85" s="2"/>
      <c r="VMQ85" s="13"/>
      <c r="VMR85" s="12"/>
      <c r="VMS85" s="2"/>
      <c r="VMT85" s="13"/>
      <c r="VMU85" s="12"/>
      <c r="VMV85" s="2"/>
      <c r="VMW85" s="13"/>
      <c r="VMX85" s="12"/>
      <c r="VMY85" s="2"/>
      <c r="VMZ85" s="13"/>
      <c r="VNA85" s="12"/>
      <c r="VNB85" s="2"/>
      <c r="VNC85" s="13"/>
      <c r="VND85" s="12"/>
      <c r="VNE85" s="2"/>
      <c r="VNF85" s="13"/>
      <c r="VNG85" s="12"/>
      <c r="VNH85" s="2"/>
      <c r="VNI85" s="13"/>
      <c r="VNJ85" s="12"/>
      <c r="VNK85" s="2"/>
      <c r="VNL85" s="13"/>
      <c r="VNM85" s="12"/>
      <c r="VNN85" s="2"/>
      <c r="VNO85" s="13"/>
      <c r="VNP85" s="12"/>
      <c r="VNQ85" s="2"/>
      <c r="VNR85" s="13"/>
      <c r="VNS85" s="12"/>
      <c r="VNT85" s="2"/>
      <c r="VNU85" s="13"/>
      <c r="VNV85" s="12"/>
      <c r="VNW85" s="2"/>
      <c r="VNX85" s="13"/>
      <c r="VNY85" s="12"/>
      <c r="VNZ85" s="2"/>
      <c r="VOA85" s="13"/>
      <c r="VOB85" s="12"/>
      <c r="VOC85" s="2"/>
      <c r="VOD85" s="13"/>
      <c r="VOE85" s="12"/>
      <c r="VOF85" s="2"/>
      <c r="VOG85" s="13"/>
      <c r="VOH85" s="12"/>
      <c r="VOI85" s="2"/>
      <c r="VOJ85" s="13"/>
      <c r="VOK85" s="12"/>
      <c r="VOL85" s="2"/>
      <c r="VOM85" s="13"/>
      <c r="VON85" s="12"/>
      <c r="VOO85" s="2"/>
      <c r="VOP85" s="13"/>
      <c r="VOQ85" s="12"/>
      <c r="VOR85" s="2"/>
      <c r="VOS85" s="13"/>
      <c r="VOT85" s="12"/>
      <c r="VOU85" s="2"/>
      <c r="VOV85" s="13"/>
      <c r="VOW85" s="12"/>
      <c r="VOX85" s="2"/>
      <c r="VOY85" s="13"/>
      <c r="VOZ85" s="12"/>
      <c r="VPA85" s="2"/>
      <c r="VPB85" s="13"/>
      <c r="VPC85" s="12"/>
      <c r="VPD85" s="2"/>
      <c r="VPE85" s="13"/>
      <c r="VPF85" s="12"/>
      <c r="VPG85" s="2"/>
      <c r="VPH85" s="13"/>
      <c r="VPI85" s="12"/>
      <c r="VPJ85" s="2"/>
      <c r="VPK85" s="13"/>
      <c r="VPL85" s="12"/>
      <c r="VPM85" s="2"/>
      <c r="VPN85" s="13"/>
      <c r="VPO85" s="12"/>
      <c r="VPP85" s="2"/>
      <c r="VPQ85" s="13"/>
      <c r="VPR85" s="12"/>
      <c r="VPS85" s="2"/>
      <c r="VPT85" s="13"/>
      <c r="VPU85" s="12"/>
      <c r="VPV85" s="2"/>
      <c r="VPW85" s="13"/>
      <c r="VPX85" s="12"/>
      <c r="VPY85" s="2"/>
      <c r="VPZ85" s="13"/>
      <c r="VQA85" s="12"/>
      <c r="VQB85" s="2"/>
      <c r="VQC85" s="13"/>
      <c r="VQD85" s="12"/>
      <c r="VQE85" s="2"/>
      <c r="VQF85" s="13"/>
      <c r="VQG85" s="12"/>
      <c r="VQH85" s="2"/>
      <c r="VQI85" s="13"/>
      <c r="VQJ85" s="12"/>
      <c r="VQK85" s="2"/>
      <c r="VQL85" s="13"/>
      <c r="VQM85" s="12"/>
      <c r="VQN85" s="2"/>
      <c r="VQO85" s="13"/>
      <c r="VQP85" s="12"/>
      <c r="VQQ85" s="2"/>
      <c r="VQR85" s="13"/>
      <c r="VQS85" s="12"/>
      <c r="VQT85" s="2"/>
      <c r="VQU85" s="13"/>
      <c r="VQV85" s="12"/>
      <c r="VQW85" s="2"/>
      <c r="VQX85" s="13"/>
      <c r="VQY85" s="12"/>
      <c r="VQZ85" s="2"/>
      <c r="VRA85" s="13"/>
      <c r="VRB85" s="12"/>
      <c r="VRC85" s="2"/>
      <c r="VRD85" s="13"/>
      <c r="VRE85" s="12"/>
      <c r="VRF85" s="2"/>
      <c r="VRG85" s="13"/>
      <c r="VRH85" s="12"/>
      <c r="VRI85" s="2"/>
      <c r="VRJ85" s="13"/>
      <c r="VRK85" s="12"/>
      <c r="VRL85" s="2"/>
      <c r="VRM85" s="13"/>
      <c r="VRN85" s="12"/>
      <c r="VRO85" s="2"/>
      <c r="VRP85" s="13"/>
      <c r="VRQ85" s="12"/>
      <c r="VRR85" s="2"/>
      <c r="VRS85" s="13"/>
      <c r="VRT85" s="12"/>
      <c r="VRU85" s="2"/>
      <c r="VRV85" s="13"/>
      <c r="VRW85" s="12"/>
      <c r="VRX85" s="2"/>
      <c r="VRY85" s="13"/>
      <c r="VRZ85" s="12"/>
      <c r="VSA85" s="2"/>
      <c r="VSB85" s="13"/>
      <c r="VSC85" s="12"/>
      <c r="VSD85" s="2"/>
      <c r="VSE85" s="13"/>
      <c r="VSF85" s="12"/>
      <c r="VSG85" s="2"/>
      <c r="VSH85" s="13"/>
      <c r="VSI85" s="12"/>
      <c r="VSJ85" s="2"/>
      <c r="VSK85" s="13"/>
      <c r="VSL85" s="12"/>
      <c r="VSM85" s="2"/>
      <c r="VSN85" s="13"/>
      <c r="VSO85" s="12"/>
      <c r="VSP85" s="2"/>
      <c r="VSQ85" s="13"/>
      <c r="VSR85" s="12"/>
      <c r="VSS85" s="2"/>
      <c r="VST85" s="13"/>
      <c r="VSU85" s="12"/>
      <c r="VSV85" s="2"/>
      <c r="VSW85" s="13"/>
      <c r="VSX85" s="12"/>
      <c r="VSY85" s="2"/>
      <c r="VSZ85" s="13"/>
      <c r="VTA85" s="12"/>
      <c r="VTB85" s="2"/>
      <c r="VTC85" s="13"/>
      <c r="VTD85" s="12"/>
      <c r="VTE85" s="2"/>
      <c r="VTF85" s="13"/>
      <c r="VTG85" s="12"/>
      <c r="VTH85" s="2"/>
      <c r="VTI85" s="13"/>
      <c r="VTJ85" s="12"/>
      <c r="VTK85" s="2"/>
      <c r="VTL85" s="13"/>
      <c r="VTM85" s="12"/>
      <c r="VTN85" s="2"/>
      <c r="VTO85" s="13"/>
      <c r="VTP85" s="12"/>
      <c r="VTQ85" s="2"/>
      <c r="VTR85" s="13"/>
      <c r="VTS85" s="12"/>
      <c r="VTT85" s="2"/>
      <c r="VTU85" s="13"/>
      <c r="VTV85" s="12"/>
      <c r="VTW85" s="2"/>
      <c r="VTX85" s="13"/>
      <c r="VTY85" s="12"/>
      <c r="VTZ85" s="2"/>
      <c r="VUA85" s="13"/>
      <c r="VUB85" s="12"/>
      <c r="VUC85" s="2"/>
      <c r="VUD85" s="13"/>
      <c r="VUE85" s="12"/>
      <c r="VUF85" s="2"/>
      <c r="VUG85" s="13"/>
      <c r="VUH85" s="12"/>
      <c r="VUI85" s="2"/>
      <c r="VUJ85" s="13"/>
      <c r="VUK85" s="12"/>
      <c r="VUL85" s="2"/>
      <c r="VUM85" s="13"/>
      <c r="VUN85" s="12"/>
      <c r="VUO85" s="2"/>
      <c r="VUP85" s="13"/>
      <c r="VUQ85" s="12"/>
      <c r="VUR85" s="2"/>
      <c r="VUS85" s="13"/>
      <c r="VUT85" s="12"/>
      <c r="VUU85" s="2"/>
      <c r="VUV85" s="13"/>
      <c r="VUW85" s="12"/>
      <c r="VUX85" s="2"/>
      <c r="VUY85" s="13"/>
      <c r="VUZ85" s="12"/>
      <c r="VVA85" s="2"/>
      <c r="VVB85" s="13"/>
      <c r="VVC85" s="12"/>
      <c r="VVD85" s="2"/>
      <c r="VVE85" s="13"/>
      <c r="VVF85" s="12"/>
      <c r="VVG85" s="2"/>
      <c r="VVH85" s="13"/>
      <c r="VVI85" s="12"/>
      <c r="VVJ85" s="2"/>
      <c r="VVK85" s="13"/>
      <c r="VVL85" s="12"/>
      <c r="VVM85" s="2"/>
      <c r="VVN85" s="13"/>
      <c r="VVO85" s="12"/>
      <c r="VVP85" s="2"/>
      <c r="VVQ85" s="13"/>
      <c r="VVR85" s="12"/>
      <c r="VVS85" s="2"/>
      <c r="VVT85" s="13"/>
      <c r="VVU85" s="12"/>
      <c r="VVV85" s="2"/>
      <c r="VVW85" s="13"/>
      <c r="VVX85" s="12"/>
      <c r="VVY85" s="2"/>
      <c r="VVZ85" s="13"/>
      <c r="VWA85" s="12"/>
      <c r="VWB85" s="2"/>
      <c r="VWC85" s="13"/>
      <c r="VWD85" s="12"/>
      <c r="VWE85" s="2"/>
      <c r="VWF85" s="13"/>
      <c r="VWG85" s="12"/>
      <c r="VWH85" s="2"/>
      <c r="VWI85" s="13"/>
      <c r="VWJ85" s="12"/>
      <c r="VWK85" s="2"/>
      <c r="VWL85" s="13"/>
      <c r="VWM85" s="12"/>
      <c r="VWN85" s="2"/>
      <c r="VWO85" s="13"/>
      <c r="VWP85" s="12"/>
      <c r="VWQ85" s="2"/>
      <c r="VWR85" s="13"/>
      <c r="VWS85" s="12"/>
      <c r="VWT85" s="2"/>
      <c r="VWU85" s="13"/>
      <c r="VWV85" s="12"/>
      <c r="VWW85" s="2"/>
      <c r="VWX85" s="13"/>
      <c r="VWY85" s="12"/>
      <c r="VWZ85" s="2"/>
      <c r="VXA85" s="13"/>
      <c r="VXB85" s="12"/>
      <c r="VXC85" s="2"/>
      <c r="VXD85" s="13"/>
      <c r="VXE85" s="12"/>
      <c r="VXF85" s="2"/>
      <c r="VXG85" s="13"/>
      <c r="VXH85" s="12"/>
      <c r="VXI85" s="2"/>
      <c r="VXJ85" s="13"/>
      <c r="VXK85" s="12"/>
      <c r="VXL85" s="2"/>
      <c r="VXM85" s="13"/>
      <c r="VXN85" s="12"/>
      <c r="VXO85" s="2"/>
      <c r="VXP85" s="13"/>
      <c r="VXQ85" s="12"/>
      <c r="VXR85" s="2"/>
      <c r="VXS85" s="13"/>
      <c r="VXT85" s="12"/>
      <c r="VXU85" s="2"/>
      <c r="VXV85" s="13"/>
      <c r="VXW85" s="12"/>
      <c r="VXX85" s="2"/>
      <c r="VXY85" s="13"/>
      <c r="VXZ85" s="12"/>
      <c r="VYA85" s="2"/>
      <c r="VYB85" s="13"/>
      <c r="VYC85" s="12"/>
      <c r="VYD85" s="2"/>
      <c r="VYE85" s="13"/>
      <c r="VYF85" s="12"/>
      <c r="VYG85" s="2"/>
      <c r="VYH85" s="13"/>
      <c r="VYI85" s="12"/>
      <c r="VYJ85" s="2"/>
      <c r="VYK85" s="13"/>
      <c r="VYL85" s="12"/>
      <c r="VYM85" s="2"/>
      <c r="VYN85" s="13"/>
      <c r="VYO85" s="12"/>
      <c r="VYP85" s="2"/>
      <c r="VYQ85" s="13"/>
      <c r="VYR85" s="12"/>
      <c r="VYS85" s="2"/>
      <c r="VYT85" s="13"/>
      <c r="VYU85" s="12"/>
      <c r="VYV85" s="2"/>
      <c r="VYW85" s="13"/>
      <c r="VYX85" s="12"/>
      <c r="VYY85" s="2"/>
      <c r="VYZ85" s="13"/>
      <c r="VZA85" s="12"/>
      <c r="VZB85" s="2"/>
      <c r="VZC85" s="13"/>
      <c r="VZD85" s="12"/>
      <c r="VZE85" s="2"/>
      <c r="VZF85" s="13"/>
      <c r="VZG85" s="12"/>
      <c r="VZH85" s="2"/>
      <c r="VZI85" s="13"/>
      <c r="VZJ85" s="12"/>
      <c r="VZK85" s="2"/>
      <c r="VZL85" s="13"/>
      <c r="VZM85" s="12"/>
      <c r="VZN85" s="2"/>
      <c r="VZO85" s="13"/>
      <c r="VZP85" s="12"/>
      <c r="VZQ85" s="2"/>
      <c r="VZR85" s="13"/>
      <c r="VZS85" s="12"/>
      <c r="VZT85" s="2"/>
      <c r="VZU85" s="13"/>
      <c r="VZV85" s="12"/>
      <c r="VZW85" s="2"/>
      <c r="VZX85" s="13"/>
      <c r="VZY85" s="12"/>
      <c r="VZZ85" s="2"/>
      <c r="WAA85" s="13"/>
      <c r="WAB85" s="12"/>
      <c r="WAC85" s="2"/>
      <c r="WAD85" s="13"/>
      <c r="WAE85" s="12"/>
      <c r="WAF85" s="2"/>
      <c r="WAG85" s="13"/>
      <c r="WAH85" s="12"/>
      <c r="WAI85" s="2"/>
      <c r="WAJ85" s="13"/>
      <c r="WAK85" s="12"/>
      <c r="WAL85" s="2"/>
      <c r="WAM85" s="13"/>
      <c r="WAN85" s="12"/>
      <c r="WAO85" s="2"/>
      <c r="WAP85" s="13"/>
      <c r="WAQ85" s="12"/>
      <c r="WAR85" s="2"/>
      <c r="WAS85" s="13"/>
      <c r="WAT85" s="12"/>
      <c r="WAU85" s="2"/>
      <c r="WAV85" s="13"/>
      <c r="WAW85" s="12"/>
      <c r="WAX85" s="2"/>
      <c r="WAY85" s="13"/>
      <c r="WAZ85" s="12"/>
      <c r="WBA85" s="2"/>
      <c r="WBB85" s="13"/>
      <c r="WBC85" s="12"/>
      <c r="WBD85" s="2"/>
      <c r="WBE85" s="13"/>
      <c r="WBF85" s="12"/>
      <c r="WBG85" s="2"/>
      <c r="WBH85" s="13"/>
      <c r="WBI85" s="12"/>
      <c r="WBJ85" s="2"/>
      <c r="WBK85" s="13"/>
      <c r="WBL85" s="12"/>
      <c r="WBM85" s="2"/>
      <c r="WBN85" s="13"/>
      <c r="WBO85" s="12"/>
      <c r="WBP85" s="2"/>
      <c r="WBQ85" s="13"/>
      <c r="WBR85" s="12"/>
      <c r="WBS85" s="2"/>
      <c r="WBT85" s="13"/>
      <c r="WBU85" s="12"/>
      <c r="WBV85" s="2"/>
      <c r="WBW85" s="13"/>
      <c r="WBX85" s="12"/>
      <c r="WBY85" s="2"/>
      <c r="WBZ85" s="13"/>
      <c r="WCA85" s="12"/>
      <c r="WCB85" s="2"/>
      <c r="WCC85" s="13"/>
      <c r="WCD85" s="12"/>
      <c r="WCE85" s="2"/>
      <c r="WCF85" s="13"/>
      <c r="WCG85" s="12"/>
      <c r="WCH85" s="2"/>
      <c r="WCI85" s="13"/>
      <c r="WCJ85" s="12"/>
      <c r="WCK85" s="2"/>
      <c r="WCL85" s="13"/>
      <c r="WCM85" s="12"/>
      <c r="WCN85" s="2"/>
      <c r="WCO85" s="13"/>
      <c r="WCP85" s="12"/>
      <c r="WCQ85" s="2"/>
      <c r="WCR85" s="13"/>
      <c r="WCS85" s="12"/>
      <c r="WCT85" s="2"/>
      <c r="WCU85" s="13"/>
      <c r="WCV85" s="12"/>
      <c r="WCW85" s="2"/>
      <c r="WCX85" s="13"/>
      <c r="WCY85" s="12"/>
      <c r="WCZ85" s="2"/>
      <c r="WDA85" s="13"/>
      <c r="WDB85" s="12"/>
      <c r="WDC85" s="2"/>
      <c r="WDD85" s="13"/>
      <c r="WDE85" s="12"/>
      <c r="WDF85" s="2"/>
      <c r="WDG85" s="13"/>
      <c r="WDH85" s="12"/>
      <c r="WDI85" s="2"/>
      <c r="WDJ85" s="13"/>
      <c r="WDK85" s="12"/>
      <c r="WDL85" s="2"/>
      <c r="WDM85" s="13"/>
      <c r="WDN85" s="12"/>
      <c r="WDO85" s="2"/>
      <c r="WDP85" s="13"/>
      <c r="WDQ85" s="12"/>
      <c r="WDR85" s="2"/>
      <c r="WDS85" s="13"/>
      <c r="WDT85" s="12"/>
      <c r="WDU85" s="2"/>
      <c r="WDV85" s="13"/>
      <c r="WDW85" s="12"/>
      <c r="WDX85" s="2"/>
      <c r="WDY85" s="13"/>
      <c r="WDZ85" s="12"/>
      <c r="WEA85" s="2"/>
      <c r="WEB85" s="13"/>
      <c r="WEC85" s="12"/>
      <c r="WED85" s="2"/>
      <c r="WEE85" s="13"/>
      <c r="WEF85" s="12"/>
      <c r="WEG85" s="2"/>
      <c r="WEH85" s="13"/>
      <c r="WEI85" s="12"/>
      <c r="WEJ85" s="2"/>
      <c r="WEK85" s="13"/>
      <c r="WEL85" s="12"/>
      <c r="WEM85" s="2"/>
      <c r="WEN85" s="13"/>
      <c r="WEO85" s="12"/>
      <c r="WEP85" s="2"/>
      <c r="WEQ85" s="13"/>
      <c r="WER85" s="12"/>
      <c r="WES85" s="2"/>
      <c r="WET85" s="13"/>
      <c r="WEU85" s="12"/>
      <c r="WEV85" s="2"/>
      <c r="WEW85" s="13"/>
      <c r="WEX85" s="12"/>
      <c r="WEY85" s="2"/>
      <c r="WEZ85" s="13"/>
      <c r="WFA85" s="12"/>
      <c r="WFB85" s="2"/>
      <c r="WFC85" s="13"/>
      <c r="WFD85" s="12"/>
      <c r="WFE85" s="2"/>
      <c r="WFF85" s="13"/>
      <c r="WFG85" s="12"/>
      <c r="WFH85" s="2"/>
      <c r="WFI85" s="13"/>
      <c r="WFJ85" s="12"/>
      <c r="WFK85" s="2"/>
      <c r="WFL85" s="13"/>
      <c r="WFM85" s="12"/>
      <c r="WFN85" s="2"/>
      <c r="WFO85" s="13"/>
      <c r="WFP85" s="12"/>
      <c r="WFQ85" s="2"/>
      <c r="WFR85" s="13"/>
      <c r="WFS85" s="12"/>
      <c r="WFT85" s="2"/>
      <c r="WFU85" s="13"/>
      <c r="WFV85" s="12"/>
      <c r="WFW85" s="2"/>
      <c r="WFX85" s="13"/>
      <c r="WFY85" s="12"/>
      <c r="WFZ85" s="2"/>
      <c r="WGA85" s="13"/>
      <c r="WGB85" s="12"/>
      <c r="WGC85" s="2"/>
      <c r="WGD85" s="13"/>
      <c r="WGE85" s="12"/>
      <c r="WGF85" s="2"/>
      <c r="WGG85" s="13"/>
      <c r="WGH85" s="12"/>
      <c r="WGI85" s="2"/>
      <c r="WGJ85" s="13"/>
      <c r="WGK85" s="12"/>
      <c r="WGL85" s="2"/>
      <c r="WGM85" s="13"/>
      <c r="WGN85" s="12"/>
      <c r="WGO85" s="2"/>
      <c r="WGP85" s="13"/>
      <c r="WGQ85" s="12"/>
      <c r="WGR85" s="2"/>
      <c r="WGS85" s="13"/>
      <c r="WGT85" s="12"/>
      <c r="WGU85" s="2"/>
      <c r="WGV85" s="13"/>
      <c r="WGW85" s="12"/>
      <c r="WGX85" s="2"/>
      <c r="WGY85" s="13"/>
      <c r="WGZ85" s="12"/>
      <c r="WHA85" s="2"/>
      <c r="WHB85" s="13"/>
      <c r="WHC85" s="12"/>
      <c r="WHD85" s="2"/>
      <c r="WHE85" s="13"/>
      <c r="WHF85" s="12"/>
      <c r="WHG85" s="2"/>
      <c r="WHH85" s="13"/>
      <c r="WHI85" s="12"/>
      <c r="WHJ85" s="2"/>
      <c r="WHK85" s="13"/>
      <c r="WHL85" s="12"/>
      <c r="WHM85" s="2"/>
      <c r="WHN85" s="13"/>
      <c r="WHO85" s="12"/>
      <c r="WHP85" s="2"/>
      <c r="WHQ85" s="13"/>
      <c r="WHR85" s="12"/>
      <c r="WHS85" s="2"/>
      <c r="WHT85" s="13"/>
      <c r="WHU85" s="12"/>
      <c r="WHV85" s="2"/>
      <c r="WHW85" s="13"/>
      <c r="WHX85" s="12"/>
      <c r="WHY85" s="2"/>
      <c r="WHZ85" s="13"/>
      <c r="WIA85" s="12"/>
      <c r="WIB85" s="2"/>
      <c r="WIC85" s="13"/>
      <c r="WID85" s="12"/>
      <c r="WIE85" s="2"/>
      <c r="WIF85" s="13"/>
      <c r="WIG85" s="12"/>
      <c r="WIH85" s="2"/>
      <c r="WII85" s="13"/>
      <c r="WIJ85" s="12"/>
      <c r="WIK85" s="2"/>
      <c r="WIL85" s="13"/>
      <c r="WIM85" s="12"/>
      <c r="WIN85" s="2"/>
      <c r="WIO85" s="13"/>
      <c r="WIP85" s="12"/>
      <c r="WIQ85" s="2"/>
      <c r="WIR85" s="13"/>
      <c r="WIS85" s="12"/>
      <c r="WIT85" s="2"/>
      <c r="WIU85" s="13"/>
      <c r="WIV85" s="12"/>
      <c r="WIW85" s="2"/>
      <c r="WIX85" s="13"/>
      <c r="WIY85" s="12"/>
      <c r="WIZ85" s="2"/>
      <c r="WJA85" s="13"/>
      <c r="WJB85" s="12"/>
      <c r="WJC85" s="2"/>
      <c r="WJD85" s="13"/>
      <c r="WJE85" s="12"/>
      <c r="WJF85" s="2"/>
      <c r="WJG85" s="13"/>
      <c r="WJH85" s="12"/>
      <c r="WJI85" s="2"/>
      <c r="WJJ85" s="13"/>
      <c r="WJK85" s="12"/>
      <c r="WJL85" s="2"/>
      <c r="WJM85" s="13"/>
      <c r="WJN85" s="12"/>
      <c r="WJO85" s="2"/>
      <c r="WJP85" s="13"/>
      <c r="WJQ85" s="12"/>
      <c r="WJR85" s="2"/>
      <c r="WJS85" s="13"/>
      <c r="WJT85" s="12"/>
      <c r="WJU85" s="2"/>
      <c r="WJV85" s="13"/>
      <c r="WJW85" s="12"/>
      <c r="WJX85" s="2"/>
      <c r="WJY85" s="13"/>
      <c r="WJZ85" s="12"/>
      <c r="WKA85" s="2"/>
      <c r="WKB85" s="13"/>
      <c r="WKC85" s="12"/>
      <c r="WKD85" s="2"/>
      <c r="WKE85" s="13"/>
      <c r="WKF85" s="12"/>
      <c r="WKG85" s="2"/>
      <c r="WKH85" s="13"/>
      <c r="WKI85" s="12"/>
      <c r="WKJ85" s="2"/>
      <c r="WKK85" s="13"/>
      <c r="WKL85" s="12"/>
      <c r="WKM85" s="2"/>
      <c r="WKN85" s="13"/>
      <c r="WKO85" s="12"/>
      <c r="WKP85" s="2"/>
      <c r="WKQ85" s="13"/>
      <c r="WKR85" s="12"/>
      <c r="WKS85" s="2"/>
      <c r="WKT85" s="13"/>
      <c r="WKU85" s="12"/>
      <c r="WKV85" s="2"/>
      <c r="WKW85" s="13"/>
      <c r="WKX85" s="12"/>
      <c r="WKY85" s="2"/>
      <c r="WKZ85" s="13"/>
      <c r="WLA85" s="12"/>
      <c r="WLB85" s="2"/>
      <c r="WLC85" s="13"/>
      <c r="WLD85" s="12"/>
      <c r="WLE85" s="2"/>
      <c r="WLF85" s="13"/>
      <c r="WLG85" s="12"/>
      <c r="WLH85" s="2"/>
      <c r="WLI85" s="13"/>
      <c r="WLJ85" s="12"/>
      <c r="WLK85" s="2"/>
      <c r="WLL85" s="13"/>
      <c r="WLM85" s="12"/>
      <c r="WLN85" s="2"/>
      <c r="WLO85" s="13"/>
      <c r="WLP85" s="12"/>
      <c r="WLQ85" s="2"/>
      <c r="WLR85" s="13"/>
      <c r="WLS85" s="12"/>
      <c r="WLT85" s="2"/>
      <c r="WLU85" s="13"/>
      <c r="WLV85" s="12"/>
      <c r="WLW85" s="2"/>
      <c r="WLX85" s="13"/>
      <c r="WLY85" s="12"/>
      <c r="WLZ85" s="2"/>
      <c r="WMA85" s="13"/>
      <c r="WMB85" s="12"/>
      <c r="WMC85" s="2"/>
      <c r="WMD85" s="13"/>
      <c r="WME85" s="12"/>
      <c r="WMF85" s="2"/>
      <c r="WMG85" s="13"/>
      <c r="WMH85" s="12"/>
      <c r="WMI85" s="2"/>
      <c r="WMJ85" s="13"/>
      <c r="WMK85" s="12"/>
      <c r="WML85" s="2"/>
      <c r="WMM85" s="13"/>
      <c r="WMN85" s="12"/>
      <c r="WMO85" s="2"/>
      <c r="WMP85" s="13"/>
      <c r="WMQ85" s="12"/>
      <c r="WMR85" s="2"/>
      <c r="WMS85" s="13"/>
      <c r="WMT85" s="12"/>
      <c r="WMU85" s="2"/>
      <c r="WMV85" s="13"/>
      <c r="WMW85" s="12"/>
      <c r="WMX85" s="2"/>
      <c r="WMY85" s="13"/>
      <c r="WMZ85" s="12"/>
      <c r="WNA85" s="2"/>
      <c r="WNB85" s="13"/>
      <c r="WNC85" s="12"/>
      <c r="WND85" s="2"/>
      <c r="WNE85" s="13"/>
      <c r="WNF85" s="12"/>
      <c r="WNG85" s="2"/>
      <c r="WNH85" s="13"/>
      <c r="WNI85" s="12"/>
      <c r="WNJ85" s="2"/>
      <c r="WNK85" s="13"/>
      <c r="WNL85" s="12"/>
      <c r="WNM85" s="2"/>
      <c r="WNN85" s="13"/>
      <c r="WNO85" s="12"/>
      <c r="WNP85" s="2"/>
      <c r="WNQ85" s="13"/>
      <c r="WNR85" s="12"/>
      <c r="WNS85" s="2"/>
      <c r="WNT85" s="13"/>
      <c r="WNU85" s="12"/>
      <c r="WNV85" s="2"/>
      <c r="WNW85" s="13"/>
      <c r="WNX85" s="12"/>
      <c r="WNY85" s="2"/>
      <c r="WNZ85" s="13"/>
      <c r="WOA85" s="12"/>
      <c r="WOB85" s="2"/>
      <c r="WOC85" s="13"/>
      <c r="WOD85" s="12"/>
      <c r="WOE85" s="2"/>
      <c r="WOF85" s="13"/>
      <c r="WOG85" s="12"/>
      <c r="WOH85" s="2"/>
      <c r="WOI85" s="13"/>
      <c r="WOJ85" s="12"/>
      <c r="WOK85" s="2"/>
      <c r="WOL85" s="13"/>
      <c r="WOM85" s="12"/>
      <c r="WON85" s="2"/>
      <c r="WOO85" s="13"/>
      <c r="WOP85" s="12"/>
      <c r="WOQ85" s="2"/>
      <c r="WOR85" s="13"/>
      <c r="WOS85" s="12"/>
      <c r="WOT85" s="2"/>
      <c r="WOU85" s="13"/>
      <c r="WOV85" s="12"/>
      <c r="WOW85" s="2"/>
      <c r="WOX85" s="13"/>
      <c r="WOY85" s="12"/>
      <c r="WOZ85" s="2"/>
      <c r="WPA85" s="13"/>
      <c r="WPB85" s="12"/>
      <c r="WPC85" s="2"/>
      <c r="WPD85" s="13"/>
      <c r="WPE85" s="12"/>
      <c r="WPF85" s="2"/>
      <c r="WPG85" s="13"/>
      <c r="WPH85" s="12"/>
      <c r="WPI85" s="2"/>
      <c r="WPJ85" s="13"/>
      <c r="WPK85" s="12"/>
      <c r="WPL85" s="2"/>
      <c r="WPM85" s="13"/>
      <c r="WPN85" s="12"/>
      <c r="WPO85" s="2"/>
      <c r="WPP85" s="13"/>
      <c r="WPQ85" s="12"/>
      <c r="WPR85" s="2"/>
      <c r="WPS85" s="13"/>
      <c r="WPT85" s="12"/>
      <c r="WPU85" s="2"/>
      <c r="WPV85" s="13"/>
      <c r="WPW85" s="12"/>
      <c r="WPX85" s="2"/>
      <c r="WPY85" s="13"/>
      <c r="WPZ85" s="12"/>
      <c r="WQA85" s="2"/>
      <c r="WQB85" s="13"/>
      <c r="WQC85" s="12"/>
      <c r="WQD85" s="2"/>
      <c r="WQE85" s="13"/>
      <c r="WQF85" s="12"/>
      <c r="WQG85" s="2"/>
      <c r="WQH85" s="13"/>
      <c r="WQI85" s="12"/>
      <c r="WQJ85" s="2"/>
      <c r="WQK85" s="13"/>
      <c r="WQL85" s="12"/>
      <c r="WQM85" s="2"/>
      <c r="WQN85" s="13"/>
      <c r="WQO85" s="12"/>
      <c r="WQP85" s="2"/>
      <c r="WQQ85" s="13"/>
      <c r="WQR85" s="12"/>
      <c r="WQS85" s="2"/>
      <c r="WQT85" s="13"/>
      <c r="WQU85" s="12"/>
      <c r="WQV85" s="2"/>
      <c r="WQW85" s="13"/>
      <c r="WQX85" s="12"/>
      <c r="WQY85" s="2"/>
      <c r="WQZ85" s="13"/>
      <c r="WRA85" s="12"/>
      <c r="WRB85" s="2"/>
      <c r="WRC85" s="13"/>
      <c r="WRD85" s="12"/>
      <c r="WRE85" s="2"/>
      <c r="WRF85" s="13"/>
      <c r="WRG85" s="12"/>
      <c r="WRH85" s="2"/>
      <c r="WRI85" s="13"/>
      <c r="WRJ85" s="12"/>
      <c r="WRK85" s="2"/>
      <c r="WRL85" s="13"/>
      <c r="WRM85" s="12"/>
      <c r="WRN85" s="2"/>
      <c r="WRO85" s="13"/>
      <c r="WRP85" s="12"/>
      <c r="WRQ85" s="2"/>
      <c r="WRR85" s="13"/>
      <c r="WRS85" s="12"/>
      <c r="WRT85" s="2"/>
      <c r="WRU85" s="13"/>
      <c r="WRV85" s="12"/>
      <c r="WRW85" s="2"/>
      <c r="WRX85" s="13"/>
      <c r="WRY85" s="12"/>
      <c r="WRZ85" s="2"/>
      <c r="WSA85" s="13"/>
      <c r="WSB85" s="12"/>
      <c r="WSC85" s="2"/>
      <c r="WSD85" s="13"/>
      <c r="WSE85" s="12"/>
      <c r="WSF85" s="2"/>
      <c r="WSG85" s="13"/>
      <c r="WSH85" s="12"/>
      <c r="WSI85" s="2"/>
      <c r="WSJ85" s="13"/>
      <c r="WSK85" s="12"/>
      <c r="WSL85" s="2"/>
      <c r="WSM85" s="13"/>
      <c r="WSN85" s="12"/>
      <c r="WSO85" s="2"/>
      <c r="WSP85" s="13"/>
      <c r="WSQ85" s="12"/>
      <c r="WSR85" s="2"/>
      <c r="WSS85" s="13"/>
      <c r="WST85" s="12"/>
      <c r="WSU85" s="2"/>
      <c r="WSV85" s="13"/>
      <c r="WSW85" s="12"/>
      <c r="WSX85" s="2"/>
      <c r="WSY85" s="13"/>
      <c r="WSZ85" s="12"/>
      <c r="WTA85" s="2"/>
      <c r="WTB85" s="13"/>
      <c r="WTC85" s="12"/>
      <c r="WTD85" s="2"/>
      <c r="WTE85" s="13"/>
      <c r="WTF85" s="12"/>
      <c r="WTG85" s="2"/>
      <c r="WTH85" s="13"/>
      <c r="WTI85" s="12"/>
      <c r="WTJ85" s="2"/>
      <c r="WTK85" s="13"/>
      <c r="WTL85" s="12"/>
      <c r="WTM85" s="2"/>
      <c r="WTN85" s="13"/>
      <c r="WTO85" s="12"/>
      <c r="WTP85" s="2"/>
      <c r="WTQ85" s="13"/>
      <c r="WTR85" s="12"/>
      <c r="WTS85" s="2"/>
      <c r="WTT85" s="13"/>
      <c r="WTU85" s="12"/>
      <c r="WTV85" s="2"/>
      <c r="WTW85" s="13"/>
      <c r="WTX85" s="12"/>
      <c r="WTY85" s="2"/>
      <c r="WTZ85" s="13"/>
      <c r="WUA85" s="12"/>
      <c r="WUB85" s="2"/>
      <c r="WUC85" s="13"/>
      <c r="WUD85" s="12"/>
      <c r="WUE85" s="2"/>
      <c r="WUF85" s="13"/>
      <c r="WUG85" s="12"/>
      <c r="WUH85" s="2"/>
      <c r="WUI85" s="13"/>
      <c r="WUJ85" s="12"/>
      <c r="WUK85" s="2"/>
      <c r="WUL85" s="13"/>
      <c r="WUM85" s="12"/>
      <c r="WUN85" s="2"/>
      <c r="WUO85" s="13"/>
      <c r="WUP85" s="12"/>
      <c r="WUQ85" s="2"/>
      <c r="WUR85" s="13"/>
      <c r="WUS85" s="12"/>
      <c r="WUT85" s="2"/>
      <c r="WUU85" s="13"/>
      <c r="WUV85" s="12"/>
      <c r="WUW85" s="2"/>
      <c r="WUX85" s="13"/>
      <c r="WUY85" s="12"/>
      <c r="WUZ85" s="2"/>
      <c r="WVA85" s="13"/>
      <c r="WVB85" s="12"/>
      <c r="WVC85" s="2"/>
      <c r="WVD85" s="13"/>
      <c r="WVE85" s="12"/>
      <c r="WVF85" s="2"/>
      <c r="WVG85" s="13"/>
      <c r="WVH85" s="12"/>
      <c r="WVI85" s="2"/>
      <c r="WVJ85" s="13"/>
      <c r="WVK85" s="12"/>
      <c r="WVL85" s="2"/>
      <c r="WVM85" s="13"/>
      <c r="WVN85" s="12"/>
      <c r="WVO85" s="2"/>
      <c r="WVP85" s="13"/>
      <c r="WVQ85" s="12"/>
      <c r="WVR85" s="2"/>
      <c r="WVS85" s="13"/>
      <c r="WVT85" s="12"/>
      <c r="WVU85" s="2"/>
      <c r="WVV85" s="13"/>
      <c r="WVW85" s="12"/>
      <c r="WVX85" s="2"/>
      <c r="WVY85" s="13"/>
      <c r="WVZ85" s="12"/>
      <c r="WWA85" s="2"/>
      <c r="WWB85" s="13"/>
      <c r="WWC85" s="12"/>
      <c r="WWD85" s="2"/>
      <c r="WWE85" s="13"/>
      <c r="WWF85" s="12"/>
      <c r="WWG85" s="2"/>
      <c r="WWH85" s="13"/>
      <c r="WWI85" s="12"/>
      <c r="WWJ85" s="2"/>
      <c r="WWK85" s="13"/>
      <c r="WWL85" s="12"/>
      <c r="WWM85" s="2"/>
      <c r="WWN85" s="13"/>
      <c r="WWO85" s="12"/>
      <c r="WWP85" s="2"/>
      <c r="WWQ85" s="13"/>
      <c r="WWR85" s="12"/>
      <c r="WWS85" s="2"/>
      <c r="WWT85" s="13"/>
      <c r="WWU85" s="12"/>
      <c r="WWV85" s="2"/>
      <c r="WWW85" s="13"/>
      <c r="WWX85" s="12"/>
      <c r="WWY85" s="2"/>
      <c r="WWZ85" s="13"/>
      <c r="WXA85" s="12"/>
      <c r="WXB85" s="2"/>
      <c r="WXC85" s="13"/>
      <c r="WXD85" s="12"/>
      <c r="WXE85" s="2"/>
      <c r="WXF85" s="13"/>
      <c r="WXG85" s="12"/>
      <c r="WXH85" s="2"/>
      <c r="WXI85" s="13"/>
      <c r="WXJ85" s="12"/>
      <c r="WXK85" s="2"/>
      <c r="WXL85" s="13"/>
      <c r="WXM85" s="12"/>
      <c r="WXN85" s="2"/>
      <c r="WXO85" s="13"/>
      <c r="WXP85" s="12"/>
      <c r="WXQ85" s="2"/>
      <c r="WXR85" s="13"/>
      <c r="WXS85" s="12"/>
      <c r="WXT85" s="2"/>
      <c r="WXU85" s="13"/>
      <c r="WXV85" s="12"/>
      <c r="WXW85" s="2"/>
      <c r="WXX85" s="13"/>
      <c r="WXY85" s="12"/>
      <c r="WXZ85" s="2"/>
      <c r="WYA85" s="13"/>
      <c r="WYB85" s="12"/>
      <c r="WYC85" s="2"/>
      <c r="WYD85" s="13"/>
      <c r="WYE85" s="12"/>
      <c r="WYF85" s="2"/>
      <c r="WYG85" s="13"/>
      <c r="WYH85" s="12"/>
      <c r="WYI85" s="2"/>
      <c r="WYJ85" s="13"/>
      <c r="WYK85" s="12"/>
      <c r="WYL85" s="2"/>
      <c r="WYM85" s="13"/>
      <c r="WYN85" s="12"/>
      <c r="WYO85" s="2"/>
      <c r="WYP85" s="13"/>
      <c r="WYQ85" s="12"/>
      <c r="WYR85" s="2"/>
      <c r="WYS85" s="13"/>
      <c r="WYT85" s="12"/>
      <c r="WYU85" s="2"/>
      <c r="WYV85" s="13"/>
      <c r="WYW85" s="12"/>
      <c r="WYX85" s="2"/>
      <c r="WYY85" s="13"/>
      <c r="WYZ85" s="12"/>
      <c r="WZA85" s="2"/>
      <c r="WZB85" s="13"/>
      <c r="WZC85" s="12"/>
      <c r="WZD85" s="2"/>
      <c r="WZE85" s="13"/>
      <c r="WZF85" s="12"/>
      <c r="WZG85" s="2"/>
      <c r="WZH85" s="13"/>
      <c r="WZI85" s="12"/>
      <c r="WZJ85" s="2"/>
      <c r="WZK85" s="13"/>
      <c r="WZL85" s="12"/>
      <c r="WZM85" s="2"/>
      <c r="WZN85" s="13"/>
      <c r="WZO85" s="12"/>
      <c r="WZP85" s="2"/>
      <c r="WZQ85" s="13"/>
      <c r="WZR85" s="12"/>
      <c r="WZS85" s="2"/>
      <c r="WZT85" s="13"/>
      <c r="WZU85" s="12"/>
      <c r="WZV85" s="2"/>
      <c r="WZW85" s="13"/>
      <c r="WZX85" s="12"/>
      <c r="WZY85" s="2"/>
      <c r="WZZ85" s="13"/>
      <c r="XAA85" s="12"/>
      <c r="XAB85" s="2"/>
      <c r="XAC85" s="13"/>
      <c r="XAD85" s="12"/>
      <c r="XAE85" s="2"/>
      <c r="XAF85" s="13"/>
      <c r="XAG85" s="12"/>
      <c r="XAH85" s="2"/>
      <c r="XAI85" s="13"/>
      <c r="XAJ85" s="12"/>
      <c r="XAK85" s="2"/>
      <c r="XAL85" s="13"/>
      <c r="XAM85" s="12"/>
      <c r="XAN85" s="2"/>
      <c r="XAO85" s="13"/>
      <c r="XAP85" s="12"/>
      <c r="XAQ85" s="2"/>
      <c r="XAR85" s="13"/>
      <c r="XAS85" s="12"/>
      <c r="XAT85" s="2"/>
      <c r="XAU85" s="13"/>
      <c r="XAV85" s="12"/>
      <c r="XAW85" s="2"/>
      <c r="XAX85" s="13"/>
      <c r="XAY85" s="12"/>
      <c r="XAZ85" s="2"/>
      <c r="XBA85" s="13"/>
      <c r="XBB85" s="12"/>
      <c r="XBC85" s="2"/>
      <c r="XBD85" s="13"/>
      <c r="XBE85" s="12"/>
      <c r="XBF85" s="2"/>
      <c r="XBG85" s="13"/>
      <c r="XBH85" s="12"/>
      <c r="XBI85" s="2"/>
      <c r="XBJ85" s="13"/>
      <c r="XBK85" s="12"/>
      <c r="XBL85" s="2"/>
      <c r="XBM85" s="13"/>
      <c r="XBN85" s="12"/>
      <c r="XBO85" s="2"/>
      <c r="XBP85" s="13"/>
      <c r="XBQ85" s="12"/>
      <c r="XBR85" s="2"/>
      <c r="XBS85" s="13"/>
      <c r="XBT85" s="12"/>
      <c r="XBU85" s="2"/>
      <c r="XBV85" s="13"/>
      <c r="XBW85" s="12"/>
      <c r="XBX85" s="2"/>
      <c r="XBY85" s="13"/>
      <c r="XBZ85" s="12"/>
      <c r="XCA85" s="2"/>
      <c r="XCB85" s="13"/>
      <c r="XCC85" s="12"/>
      <c r="XCD85" s="2"/>
      <c r="XCE85" s="13"/>
      <c r="XCF85" s="12"/>
      <c r="XCG85" s="2"/>
      <c r="XCH85" s="13"/>
      <c r="XCI85" s="12"/>
      <c r="XCJ85" s="2"/>
      <c r="XCK85" s="13"/>
      <c r="XCL85" s="12"/>
      <c r="XCM85" s="2"/>
      <c r="XCN85" s="13"/>
      <c r="XCO85" s="12"/>
      <c r="XCP85" s="2"/>
      <c r="XCQ85" s="13"/>
      <c r="XCR85" s="12"/>
      <c r="XCS85" s="2"/>
      <c r="XCT85" s="13"/>
      <c r="XCU85" s="12"/>
      <c r="XCV85" s="2"/>
      <c r="XCW85" s="13"/>
      <c r="XCX85" s="12"/>
      <c r="XCY85" s="2"/>
      <c r="XCZ85" s="13"/>
      <c r="XDA85" s="12"/>
      <c r="XDB85" s="2"/>
      <c r="XDC85" s="13"/>
      <c r="XDD85" s="12"/>
      <c r="XDE85" s="2"/>
      <c r="XDF85" s="13"/>
      <c r="XDG85" s="12"/>
      <c r="XDH85" s="2"/>
      <c r="XDI85" s="13"/>
      <c r="XDJ85" s="12"/>
      <c r="XDK85" s="2"/>
      <c r="XDL85" s="13"/>
      <c r="XDM85" s="12"/>
      <c r="XDN85" s="2"/>
      <c r="XDO85" s="13"/>
      <c r="XDP85" s="12"/>
      <c r="XDQ85" s="2"/>
      <c r="XDR85" s="13"/>
      <c r="XDS85" s="12"/>
      <c r="XDT85" s="2"/>
      <c r="XDU85" s="13"/>
      <c r="XDV85" s="12"/>
      <c r="XDW85" s="2"/>
      <c r="XDX85" s="13"/>
      <c r="XDY85" s="12"/>
      <c r="XDZ85" s="2"/>
      <c r="XEA85" s="13"/>
      <c r="XEB85" s="12"/>
      <c r="XEC85" s="2"/>
      <c r="XED85" s="13"/>
      <c r="XEE85" s="12"/>
      <c r="XEF85" s="2"/>
      <c r="XEG85" s="13"/>
      <c r="XEH85" s="12"/>
      <c r="XEI85" s="2"/>
      <c r="XEJ85" s="13"/>
      <c r="XEK85" s="12"/>
      <c r="XEL85" s="2"/>
      <c r="XEM85" s="13"/>
      <c r="XEN85" s="12"/>
      <c r="XEO85" s="2"/>
      <c r="XEP85" s="13"/>
      <c r="XEQ85" s="12"/>
      <c r="XER85" s="2"/>
      <c r="XES85" s="13"/>
      <c r="XET85" s="12"/>
      <c r="XEU85" s="2"/>
      <c r="XEV85" s="13"/>
      <c r="XEW85" s="12"/>
      <c r="XEX85" s="2"/>
      <c r="XEY85" s="13"/>
      <c r="XEZ85" s="12"/>
      <c r="XFA85" s="2"/>
      <c r="XFB85" s="13"/>
    </row>
    <row r="86" customHeight="1" spans="1:5">
      <c r="A86" s="10">
        <v>84</v>
      </c>
      <c r="B86" s="11" t="s">
        <v>167</v>
      </c>
      <c r="C86" s="10" t="s">
        <v>168</v>
      </c>
      <c r="D86" s="9"/>
      <c r="E86" s="9"/>
    </row>
    <row r="87" customHeight="1" spans="1:5">
      <c r="A87" s="7">
        <v>85</v>
      </c>
      <c r="B87" s="8" t="s">
        <v>169</v>
      </c>
      <c r="C87" s="7" t="s">
        <v>170</v>
      </c>
      <c r="D87" s="9"/>
      <c r="E87" s="9"/>
    </row>
    <row r="88" customHeight="1" spans="1:5">
      <c r="A88" s="10">
        <v>86</v>
      </c>
      <c r="B88" s="11" t="s">
        <v>171</v>
      </c>
      <c r="C88" s="10" t="s">
        <v>172</v>
      </c>
      <c r="D88" s="9"/>
      <c r="E88" s="9"/>
    </row>
    <row r="89" customHeight="1" spans="1:5">
      <c r="A89" s="7">
        <v>87</v>
      </c>
      <c r="B89" s="8" t="s">
        <v>173</v>
      </c>
      <c r="C89" s="7" t="s">
        <v>174</v>
      </c>
      <c r="D89" s="9"/>
      <c r="E89" s="9"/>
    </row>
    <row r="90" customHeight="1" spans="1:5">
      <c r="A90" s="10">
        <v>88</v>
      </c>
      <c r="B90" s="11" t="s">
        <v>175</v>
      </c>
      <c r="C90" s="10" t="s">
        <v>176</v>
      </c>
      <c r="D90" s="9"/>
      <c r="E90" s="9"/>
    </row>
    <row r="91" customHeight="1" spans="1:5">
      <c r="A91" s="7">
        <v>89</v>
      </c>
      <c r="B91" s="8" t="s">
        <v>177</v>
      </c>
      <c r="C91" s="7" t="s">
        <v>178</v>
      </c>
      <c r="D91" s="9"/>
      <c r="E91" s="9"/>
    </row>
    <row r="92" customHeight="1" spans="1:5">
      <c r="A92" s="10">
        <v>90</v>
      </c>
      <c r="B92" s="11" t="s">
        <v>179</v>
      </c>
      <c r="C92" s="10" t="s">
        <v>180</v>
      </c>
      <c r="D92" s="9"/>
      <c r="E92" s="9"/>
    </row>
    <row r="93" customHeight="1" spans="1:5">
      <c r="A93" s="7">
        <v>91</v>
      </c>
      <c r="B93" s="8" t="s">
        <v>181</v>
      </c>
      <c r="C93" s="7" t="s">
        <v>182</v>
      </c>
      <c r="D93" s="9"/>
      <c r="E93" s="9"/>
    </row>
    <row r="94" customHeight="1" spans="1:5">
      <c r="A94" s="10">
        <v>92</v>
      </c>
      <c r="B94" s="11" t="s">
        <v>183</v>
      </c>
      <c r="C94" s="10" t="s">
        <v>184</v>
      </c>
      <c r="D94" s="9"/>
      <c r="E94" s="9"/>
    </row>
    <row r="95" customHeight="1" spans="1:5">
      <c r="A95" s="7">
        <v>93</v>
      </c>
      <c r="B95" s="8" t="s">
        <v>185</v>
      </c>
      <c r="C95" s="7" t="s">
        <v>186</v>
      </c>
      <c r="D95" s="9"/>
      <c r="E95" s="9"/>
    </row>
    <row r="96" customHeight="1" spans="1:5">
      <c r="A96" s="10">
        <v>94</v>
      </c>
      <c r="B96" s="11" t="s">
        <v>187</v>
      </c>
      <c r="C96" s="10" t="s">
        <v>188</v>
      </c>
      <c r="D96" s="9"/>
      <c r="E96" s="9"/>
    </row>
    <row r="97" customHeight="1" spans="1:5">
      <c r="A97" s="7">
        <v>95</v>
      </c>
      <c r="B97" s="8" t="s">
        <v>189</v>
      </c>
      <c r="C97" s="7" t="s">
        <v>190</v>
      </c>
      <c r="D97" s="9"/>
      <c r="E97" s="9"/>
    </row>
    <row r="98" customHeight="1" spans="1:5">
      <c r="A98" s="10">
        <v>96</v>
      </c>
      <c r="B98" s="11" t="s">
        <v>191</v>
      </c>
      <c r="C98" s="10" t="s">
        <v>192</v>
      </c>
      <c r="D98" s="9"/>
      <c r="E98" s="9"/>
    </row>
    <row r="99" customHeight="1" spans="1:5">
      <c r="A99" s="7">
        <v>97</v>
      </c>
      <c r="B99" s="8" t="s">
        <v>193</v>
      </c>
      <c r="C99" s="7" t="s">
        <v>194</v>
      </c>
      <c r="D99" s="9"/>
      <c r="E99" s="9"/>
    </row>
    <row r="100" customHeight="1" spans="1:5">
      <c r="A100" s="10">
        <v>98</v>
      </c>
      <c r="B100" s="11" t="s">
        <v>195</v>
      </c>
      <c r="C100" s="10" t="s">
        <v>196</v>
      </c>
      <c r="D100" s="9"/>
      <c r="E100" s="9"/>
    </row>
    <row r="101" customHeight="1" spans="1:5">
      <c r="A101" s="7">
        <v>99</v>
      </c>
      <c r="B101" s="8" t="s">
        <v>197</v>
      </c>
      <c r="C101" s="7" t="s">
        <v>198</v>
      </c>
      <c r="D101" s="9"/>
      <c r="E101" s="9"/>
    </row>
    <row r="102" customHeight="1" spans="1:5">
      <c r="A102" s="10">
        <v>100</v>
      </c>
      <c r="B102" s="11" t="s">
        <v>199</v>
      </c>
      <c r="C102" s="10" t="s">
        <v>200</v>
      </c>
      <c r="D102" s="9"/>
      <c r="E102" s="9"/>
    </row>
    <row r="103" customHeight="1" spans="1:5">
      <c r="A103" s="7">
        <v>101</v>
      </c>
      <c r="B103" s="8" t="s">
        <v>201</v>
      </c>
      <c r="C103" s="7" t="s">
        <v>202</v>
      </c>
      <c r="D103" s="9"/>
      <c r="E103" s="9"/>
    </row>
    <row r="104" customHeight="1" spans="1:5">
      <c r="A104" s="10">
        <v>102</v>
      </c>
      <c r="B104" s="11" t="s">
        <v>203</v>
      </c>
      <c r="C104" s="10" t="s">
        <v>204</v>
      </c>
      <c r="D104" s="9"/>
      <c r="E104" s="9"/>
    </row>
    <row r="105" customHeight="1" spans="1:5">
      <c r="A105" s="7">
        <v>103</v>
      </c>
      <c r="B105" s="8" t="s">
        <v>205</v>
      </c>
      <c r="C105" s="7" t="s">
        <v>206</v>
      </c>
      <c r="D105" s="9"/>
      <c r="E105" s="9"/>
    </row>
    <row r="106" customHeight="1" spans="1:5">
      <c r="A106" s="10">
        <v>104</v>
      </c>
      <c r="B106" s="11" t="s">
        <v>207</v>
      </c>
      <c r="C106" s="10" t="s">
        <v>208</v>
      </c>
      <c r="D106" s="9"/>
      <c r="E106" s="9"/>
    </row>
    <row r="107" customHeight="1" spans="1:5">
      <c r="A107" s="7">
        <v>105</v>
      </c>
      <c r="B107" s="8" t="s">
        <v>209</v>
      </c>
      <c r="C107" s="7" t="s">
        <v>210</v>
      </c>
      <c r="D107" s="9"/>
      <c r="E107" s="9"/>
    </row>
    <row r="108" customHeight="1" spans="1:5">
      <c r="A108" s="10">
        <v>106</v>
      </c>
      <c r="B108" s="11" t="s">
        <v>211</v>
      </c>
      <c r="C108" s="10" t="s">
        <v>212</v>
      </c>
      <c r="D108" s="9"/>
      <c r="E108" s="9"/>
    </row>
    <row r="109" customHeight="1" spans="1:5">
      <c r="A109" s="7">
        <v>107</v>
      </c>
      <c r="B109" s="8" t="s">
        <v>213</v>
      </c>
      <c r="C109" s="7" t="s">
        <v>214</v>
      </c>
      <c r="D109" s="9"/>
      <c r="E109" s="9"/>
    </row>
    <row r="110" customHeight="1" spans="1:5">
      <c r="A110" s="10">
        <v>108</v>
      </c>
      <c r="B110" s="11" t="s">
        <v>215</v>
      </c>
      <c r="C110" s="10" t="s">
        <v>216</v>
      </c>
      <c r="D110" s="9"/>
      <c r="E110" s="9"/>
    </row>
    <row r="111" customHeight="1" spans="1:5">
      <c r="A111" s="7">
        <v>109</v>
      </c>
      <c r="B111" s="8" t="s">
        <v>217</v>
      </c>
      <c r="C111" s="7" t="s">
        <v>218</v>
      </c>
      <c r="D111" s="9"/>
      <c r="E111" s="9"/>
    </row>
    <row r="112" customHeight="1" spans="1:5">
      <c r="A112" s="10">
        <v>110</v>
      </c>
      <c r="B112" s="11" t="s">
        <v>219</v>
      </c>
      <c r="C112" s="10" t="s">
        <v>220</v>
      </c>
      <c r="D112" s="9"/>
      <c r="E112" s="9"/>
    </row>
    <row r="113" customHeight="1" spans="1:5">
      <c r="A113" s="7">
        <v>111</v>
      </c>
      <c r="B113" s="8" t="s">
        <v>221</v>
      </c>
      <c r="C113" s="7" t="s">
        <v>222</v>
      </c>
      <c r="D113" s="9"/>
      <c r="E113" s="9"/>
    </row>
    <row r="114" customHeight="1" spans="1:5">
      <c r="A114" s="10">
        <v>112</v>
      </c>
      <c r="B114" s="11" t="s">
        <v>223</v>
      </c>
      <c r="C114" s="10" t="s">
        <v>224</v>
      </c>
      <c r="D114" s="9"/>
      <c r="E114" s="9"/>
    </row>
    <row r="115" customHeight="1" spans="1:5">
      <c r="A115" s="7">
        <v>113</v>
      </c>
      <c r="B115" s="8" t="s">
        <v>225</v>
      </c>
      <c r="C115" s="7" t="s">
        <v>226</v>
      </c>
      <c r="D115" s="9"/>
      <c r="E115" s="9"/>
    </row>
    <row r="116" customHeight="1" spans="1:5">
      <c r="A116" s="10">
        <v>114</v>
      </c>
      <c r="B116" s="11" t="s">
        <v>227</v>
      </c>
      <c r="C116" s="10" t="s">
        <v>228</v>
      </c>
      <c r="D116" s="9"/>
      <c r="E116" s="9"/>
    </row>
    <row r="117" customHeight="1" spans="1:5">
      <c r="A117" s="7">
        <v>115</v>
      </c>
      <c r="B117" s="8" t="s">
        <v>229</v>
      </c>
      <c r="C117" s="7" t="s">
        <v>230</v>
      </c>
      <c r="D117" s="9"/>
      <c r="E117" s="9"/>
    </row>
    <row r="118" customHeight="1" spans="1:5">
      <c r="A118" s="10">
        <v>116</v>
      </c>
      <c r="B118" s="11" t="s">
        <v>231</v>
      </c>
      <c r="C118" s="10" t="s">
        <v>232</v>
      </c>
      <c r="D118" s="9"/>
      <c r="E118" s="9"/>
    </row>
    <row r="119" customHeight="1" spans="1:5">
      <c r="A119" s="7">
        <v>117</v>
      </c>
      <c r="B119" s="8" t="s">
        <v>233</v>
      </c>
      <c r="C119" s="7" t="s">
        <v>234</v>
      </c>
      <c r="D119" s="9"/>
      <c r="E119" s="9"/>
    </row>
    <row r="120" customHeight="1" spans="1:5">
      <c r="A120" s="10">
        <v>118</v>
      </c>
      <c r="B120" s="11" t="s">
        <v>235</v>
      </c>
      <c r="C120" s="10" t="s">
        <v>236</v>
      </c>
      <c r="D120" s="9"/>
      <c r="E120" s="9"/>
    </row>
    <row r="121" customHeight="1" spans="1:5">
      <c r="A121" s="7">
        <v>119</v>
      </c>
      <c r="B121" s="8" t="s">
        <v>237</v>
      </c>
      <c r="C121" s="7" t="s">
        <v>238</v>
      </c>
      <c r="D121" s="9"/>
      <c r="E121" s="9"/>
    </row>
    <row r="122" customHeight="1" spans="1:5">
      <c r="A122" s="10">
        <v>120</v>
      </c>
      <c r="B122" s="11" t="s">
        <v>239</v>
      </c>
      <c r="C122" s="10" t="s">
        <v>240</v>
      </c>
      <c r="D122" s="9"/>
      <c r="E122" s="9"/>
    </row>
    <row r="123" customHeight="1" spans="1:5">
      <c r="A123" s="7">
        <v>121</v>
      </c>
      <c r="B123" s="8" t="s">
        <v>241</v>
      </c>
      <c r="C123" s="7" t="s">
        <v>242</v>
      </c>
      <c r="D123" s="9"/>
      <c r="E123" s="9"/>
    </row>
    <row r="124" customHeight="1" spans="1:5">
      <c r="A124" s="10">
        <v>122</v>
      </c>
      <c r="B124" s="11" t="s">
        <v>243</v>
      </c>
      <c r="C124" s="10" t="s">
        <v>244</v>
      </c>
      <c r="D124" s="9"/>
      <c r="E124" s="9"/>
    </row>
    <row r="125" customHeight="1" spans="1:5">
      <c r="A125" s="7">
        <v>123</v>
      </c>
      <c r="B125" s="8" t="s">
        <v>245</v>
      </c>
      <c r="C125" s="7" t="s">
        <v>246</v>
      </c>
      <c r="D125" s="9"/>
      <c r="E125" s="9"/>
    </row>
    <row r="126" customHeight="1" spans="1:5">
      <c r="A126" s="10">
        <v>124</v>
      </c>
      <c r="B126" s="11" t="s">
        <v>247</v>
      </c>
      <c r="C126" s="10" t="s">
        <v>248</v>
      </c>
      <c r="D126" s="9"/>
      <c r="E126" s="9"/>
    </row>
    <row r="127" customHeight="1" spans="1:5">
      <c r="A127" s="7">
        <v>125</v>
      </c>
      <c r="B127" s="8" t="s">
        <v>249</v>
      </c>
      <c r="C127" s="7" t="s">
        <v>250</v>
      </c>
      <c r="D127" s="9"/>
      <c r="E127" s="9"/>
    </row>
    <row r="128" customHeight="1" spans="1:5">
      <c r="A128" s="10">
        <v>126</v>
      </c>
      <c r="B128" s="11" t="s">
        <v>251</v>
      </c>
      <c r="C128" s="10" t="s">
        <v>252</v>
      </c>
      <c r="D128" s="9"/>
      <c r="E128" s="9"/>
    </row>
    <row r="129" customHeight="1" spans="1:5">
      <c r="A129" s="7">
        <v>127</v>
      </c>
      <c r="B129" s="8" t="s">
        <v>253</v>
      </c>
      <c r="C129" s="7" t="s">
        <v>111</v>
      </c>
      <c r="D129" s="9"/>
      <c r="E129" s="9"/>
    </row>
    <row r="130" customHeight="1" spans="1:5">
      <c r="A130" s="10">
        <v>128</v>
      </c>
      <c r="B130" s="11" t="s">
        <v>254</v>
      </c>
      <c r="C130" s="10" t="s">
        <v>255</v>
      </c>
      <c r="D130" s="9"/>
      <c r="E130" s="9"/>
    </row>
    <row r="131" customHeight="1" spans="1:5">
      <c r="A131" s="7">
        <v>129</v>
      </c>
      <c r="B131" s="8" t="s">
        <v>256</v>
      </c>
      <c r="C131" s="7" t="s">
        <v>257</v>
      </c>
      <c r="D131" s="9"/>
      <c r="E131" s="9"/>
    </row>
    <row r="132" customHeight="1" spans="1:5">
      <c r="A132" s="10">
        <v>130</v>
      </c>
      <c r="B132" s="11" t="s">
        <v>258</v>
      </c>
      <c r="C132" s="10" t="s">
        <v>259</v>
      </c>
      <c r="D132" s="9"/>
      <c r="E132" s="9"/>
    </row>
    <row r="133" customHeight="1" spans="1:5">
      <c r="A133" s="7">
        <v>131</v>
      </c>
      <c r="B133" s="8" t="s">
        <v>260</v>
      </c>
      <c r="C133" s="7" t="s">
        <v>261</v>
      </c>
      <c r="D133" s="9"/>
      <c r="E133" s="9"/>
    </row>
    <row r="134" customHeight="1" spans="1:5">
      <c r="A134" s="10">
        <v>132</v>
      </c>
      <c r="B134" s="11" t="s">
        <v>262</v>
      </c>
      <c r="C134" s="10" t="s">
        <v>263</v>
      </c>
      <c r="D134" s="9"/>
      <c r="E134" s="9"/>
    </row>
    <row r="135" customHeight="1" spans="1:5">
      <c r="A135" s="7">
        <v>133</v>
      </c>
      <c r="B135" s="8" t="s">
        <v>264</v>
      </c>
      <c r="C135" s="7" t="s">
        <v>265</v>
      </c>
      <c r="D135" s="9"/>
      <c r="E135" s="9"/>
    </row>
    <row r="136" customHeight="1" spans="1:5">
      <c r="A136" s="10">
        <v>134</v>
      </c>
      <c r="B136" s="11" t="s">
        <v>266</v>
      </c>
      <c r="C136" s="10" t="s">
        <v>267</v>
      </c>
      <c r="D136" s="9"/>
      <c r="E136" s="9"/>
    </row>
    <row r="137" customHeight="1" spans="1:5">
      <c r="A137" s="7">
        <v>135</v>
      </c>
      <c r="B137" s="8" t="s">
        <v>268</v>
      </c>
      <c r="C137" s="7" t="s">
        <v>269</v>
      </c>
      <c r="D137" s="9"/>
      <c r="E137" s="9"/>
    </row>
    <row r="138" customHeight="1" spans="1:5">
      <c r="A138" s="10">
        <v>136</v>
      </c>
      <c r="B138" s="11" t="s">
        <v>270</v>
      </c>
      <c r="C138" s="10" t="s">
        <v>271</v>
      </c>
      <c r="D138" s="9"/>
      <c r="E138" s="9"/>
    </row>
    <row r="139" customHeight="1" spans="1:5">
      <c r="A139" s="7">
        <v>137</v>
      </c>
      <c r="B139" s="8" t="s">
        <v>272</v>
      </c>
      <c r="C139" s="7" t="s">
        <v>273</v>
      </c>
      <c r="D139" s="9"/>
      <c r="E139" s="9"/>
    </row>
    <row r="140" customHeight="1" spans="1:5">
      <c r="A140" s="10">
        <v>138</v>
      </c>
      <c r="B140" s="11" t="s">
        <v>274</v>
      </c>
      <c r="C140" s="10" t="s">
        <v>275</v>
      </c>
      <c r="D140" s="9"/>
      <c r="E140" s="9"/>
    </row>
    <row r="141" customHeight="1" spans="1:5">
      <c r="A141" s="7">
        <v>139</v>
      </c>
      <c r="B141" s="8" t="s">
        <v>276</v>
      </c>
      <c r="C141" s="7" t="s">
        <v>277</v>
      </c>
      <c r="D141" s="9"/>
      <c r="E141" s="9"/>
    </row>
    <row r="142" customHeight="1" spans="1:5">
      <c r="A142" s="10">
        <v>140</v>
      </c>
      <c r="B142" s="11" t="s">
        <v>278</v>
      </c>
      <c r="C142" s="10" t="s">
        <v>279</v>
      </c>
      <c r="D142" s="9"/>
      <c r="E142" s="9"/>
    </row>
    <row r="143" customHeight="1" spans="1:5">
      <c r="A143" s="7">
        <v>141</v>
      </c>
      <c r="B143" s="8" t="s">
        <v>280</v>
      </c>
      <c r="C143" s="7" t="s">
        <v>281</v>
      </c>
      <c r="D143" s="9"/>
      <c r="E143" s="9"/>
    </row>
    <row r="144" customHeight="1" spans="1:5">
      <c r="A144" s="10">
        <v>142</v>
      </c>
      <c r="B144" s="11" t="s">
        <v>282</v>
      </c>
      <c r="C144" s="10" t="s">
        <v>283</v>
      </c>
      <c r="D144" s="9"/>
      <c r="E144" s="9"/>
    </row>
    <row r="145" customHeight="1" spans="1:5">
      <c r="A145" s="7">
        <v>143</v>
      </c>
      <c r="B145" s="8" t="s">
        <v>284</v>
      </c>
      <c r="C145" s="7" t="s">
        <v>285</v>
      </c>
      <c r="D145" s="9"/>
      <c r="E145" s="9"/>
    </row>
    <row r="146" customHeight="1" spans="1:5">
      <c r="A146" s="10">
        <v>144</v>
      </c>
      <c r="B146" s="11" t="s">
        <v>286</v>
      </c>
      <c r="C146" s="10" t="s">
        <v>287</v>
      </c>
      <c r="D146" s="9"/>
      <c r="E146" s="9"/>
    </row>
    <row r="147" customHeight="1" spans="1:5">
      <c r="A147" s="7">
        <v>145</v>
      </c>
      <c r="B147" s="8" t="s">
        <v>288</v>
      </c>
      <c r="C147" s="7" t="s">
        <v>289</v>
      </c>
      <c r="D147" s="9"/>
      <c r="E147" s="9"/>
    </row>
    <row r="148" customHeight="1" spans="1:5">
      <c r="A148" s="10">
        <v>146</v>
      </c>
      <c r="B148" s="11" t="s">
        <v>290</v>
      </c>
      <c r="C148" s="10" t="s">
        <v>291</v>
      </c>
      <c r="D148" s="9"/>
      <c r="E148" s="9"/>
    </row>
    <row r="149" customHeight="1" spans="1:5">
      <c r="A149" s="7">
        <v>147</v>
      </c>
      <c r="B149" s="8" t="s">
        <v>292</v>
      </c>
      <c r="C149" s="7" t="s">
        <v>131</v>
      </c>
      <c r="D149" s="9"/>
      <c r="E149" s="9"/>
    </row>
    <row r="150" customHeight="1" spans="1:5">
      <c r="A150" s="10">
        <v>148</v>
      </c>
      <c r="B150" s="11" t="s">
        <v>293</v>
      </c>
      <c r="C150" s="10" t="s">
        <v>294</v>
      </c>
      <c r="D150" s="9"/>
      <c r="E150" s="9"/>
    </row>
    <row r="151" customHeight="1" spans="1:5">
      <c r="A151" s="7">
        <v>149</v>
      </c>
      <c r="B151" s="8" t="s">
        <v>295</v>
      </c>
      <c r="C151" s="7" t="s">
        <v>296</v>
      </c>
      <c r="D151" s="9"/>
      <c r="E151" s="9"/>
    </row>
    <row r="152" customHeight="1" spans="1:5">
      <c r="A152" s="10">
        <v>150</v>
      </c>
      <c r="B152" s="11" t="s">
        <v>297</v>
      </c>
      <c r="C152" s="10" t="s">
        <v>298</v>
      </c>
      <c r="D152" s="9"/>
      <c r="E152" s="9"/>
    </row>
    <row r="153" customHeight="1" spans="1:5">
      <c r="A153" s="7">
        <v>151</v>
      </c>
      <c r="B153" s="8" t="s">
        <v>299</v>
      </c>
      <c r="C153" s="7" t="s">
        <v>300</v>
      </c>
      <c r="D153" s="9"/>
      <c r="E153" s="9"/>
    </row>
    <row r="154" customHeight="1" spans="1:5">
      <c r="A154" s="10">
        <v>152</v>
      </c>
      <c r="B154" s="11" t="s">
        <v>301</v>
      </c>
      <c r="C154" s="10" t="s">
        <v>302</v>
      </c>
      <c r="D154" s="9"/>
      <c r="E154" s="9"/>
    </row>
    <row r="155" customHeight="1" spans="1:5">
      <c r="A155" s="7">
        <v>153</v>
      </c>
      <c r="B155" s="8" t="s">
        <v>303</v>
      </c>
      <c r="C155" s="7" t="s">
        <v>304</v>
      </c>
      <c r="D155" s="9"/>
      <c r="E155" s="9"/>
    </row>
    <row r="156" customHeight="1" spans="1:5">
      <c r="A156" s="10">
        <v>154</v>
      </c>
      <c r="B156" s="11" t="s">
        <v>305</v>
      </c>
      <c r="C156" s="10" t="s">
        <v>306</v>
      </c>
      <c r="D156" s="9"/>
      <c r="E156" s="9"/>
    </row>
    <row r="157" customHeight="1" spans="1:5">
      <c r="A157" s="7">
        <v>155</v>
      </c>
      <c r="B157" s="8" t="s">
        <v>307</v>
      </c>
      <c r="C157" s="7" t="s">
        <v>308</v>
      </c>
      <c r="D157" s="9"/>
      <c r="E157" s="9"/>
    </row>
    <row r="158" customHeight="1" spans="1:5">
      <c r="A158" s="10">
        <v>156</v>
      </c>
      <c r="B158" s="11" t="s">
        <v>309</v>
      </c>
      <c r="C158" s="10" t="s">
        <v>310</v>
      </c>
      <c r="D158" s="9"/>
      <c r="E158" s="9"/>
    </row>
    <row r="159" customHeight="1" spans="1:5">
      <c r="A159" s="7">
        <v>157</v>
      </c>
      <c r="B159" s="8" t="s">
        <v>311</v>
      </c>
      <c r="C159" s="7" t="s">
        <v>312</v>
      </c>
      <c r="D159" s="9"/>
      <c r="E159" s="9"/>
    </row>
    <row r="160" customHeight="1" spans="1:5">
      <c r="A160" s="10">
        <v>158</v>
      </c>
      <c r="B160" s="11" t="s">
        <v>313</v>
      </c>
      <c r="C160" s="10" t="s">
        <v>314</v>
      </c>
      <c r="D160" s="9"/>
      <c r="E160" s="9"/>
    </row>
    <row r="161" customHeight="1" spans="1:5">
      <c r="A161" s="7">
        <v>159</v>
      </c>
      <c r="B161" s="8" t="s">
        <v>315</v>
      </c>
      <c r="C161" s="7" t="s">
        <v>316</v>
      </c>
      <c r="D161" s="9"/>
      <c r="E161" s="9"/>
    </row>
    <row r="162" customHeight="1" spans="1:5">
      <c r="A162" s="10">
        <v>160</v>
      </c>
      <c r="B162" s="11" t="s">
        <v>317</v>
      </c>
      <c r="C162" s="10" t="s">
        <v>318</v>
      </c>
      <c r="D162" s="9"/>
      <c r="E162" s="9"/>
    </row>
    <row r="163" customHeight="1" spans="1:5">
      <c r="A163" s="7">
        <v>161</v>
      </c>
      <c r="B163" s="8" t="s">
        <v>319</v>
      </c>
      <c r="C163" s="7" t="s">
        <v>320</v>
      </c>
      <c r="D163" s="9"/>
      <c r="E163" s="9"/>
    </row>
    <row r="164" customHeight="1" spans="1:5">
      <c r="A164" s="10">
        <v>162</v>
      </c>
      <c r="B164" s="11" t="s">
        <v>321</v>
      </c>
      <c r="C164" s="10" t="s">
        <v>322</v>
      </c>
      <c r="D164" s="9"/>
      <c r="E164" s="9"/>
    </row>
    <row r="165" customHeight="1" spans="1:5">
      <c r="A165" s="7">
        <v>163</v>
      </c>
      <c r="B165" s="8" t="s">
        <v>323</v>
      </c>
      <c r="C165" s="7" t="s">
        <v>324</v>
      </c>
      <c r="D165" s="9"/>
      <c r="E165" s="9"/>
    </row>
    <row r="166" customHeight="1" spans="1:5">
      <c r="A166" s="10">
        <v>164</v>
      </c>
      <c r="B166" s="11" t="s">
        <v>325</v>
      </c>
      <c r="C166" s="10" t="s">
        <v>326</v>
      </c>
      <c r="D166" s="9"/>
      <c r="E166" s="9"/>
    </row>
    <row r="167" customHeight="1" spans="1:5">
      <c r="A167" s="7">
        <v>165</v>
      </c>
      <c r="B167" s="8" t="s">
        <v>327</v>
      </c>
      <c r="C167" s="7" t="s">
        <v>328</v>
      </c>
      <c r="D167" s="9"/>
      <c r="E167" s="9"/>
    </row>
    <row r="168" customHeight="1" spans="1:5">
      <c r="A168" s="10">
        <v>166</v>
      </c>
      <c r="B168" s="11" t="s">
        <v>329</v>
      </c>
      <c r="C168" s="10" t="s">
        <v>330</v>
      </c>
      <c r="D168" s="9"/>
      <c r="E168" s="9"/>
    </row>
    <row r="169" customHeight="1" spans="1:5">
      <c r="A169" s="7">
        <v>167</v>
      </c>
      <c r="B169" s="8" t="s">
        <v>331</v>
      </c>
      <c r="C169" s="7" t="s">
        <v>332</v>
      </c>
      <c r="D169" s="9"/>
      <c r="E169" s="9"/>
    </row>
    <row r="170" customHeight="1" spans="1:5">
      <c r="A170" s="10">
        <v>168</v>
      </c>
      <c r="B170" s="11" t="s">
        <v>333</v>
      </c>
      <c r="C170" s="10" t="s">
        <v>334</v>
      </c>
      <c r="D170" s="9"/>
      <c r="E170" s="9"/>
    </row>
    <row r="171" customHeight="1" spans="1:5">
      <c r="A171" s="7">
        <v>169</v>
      </c>
      <c r="B171" s="8" t="s">
        <v>335</v>
      </c>
      <c r="C171" s="7" t="s">
        <v>336</v>
      </c>
      <c r="D171" s="9"/>
      <c r="E171" s="9"/>
    </row>
    <row r="172" customHeight="1" spans="1:5">
      <c r="A172" s="10">
        <v>170</v>
      </c>
      <c r="B172" s="11" t="s">
        <v>337</v>
      </c>
      <c r="C172" s="10" t="s">
        <v>338</v>
      </c>
      <c r="D172" s="9"/>
      <c r="E172" s="9"/>
    </row>
    <row r="173" customHeight="1" spans="1:5">
      <c r="A173" s="7">
        <v>171</v>
      </c>
      <c r="B173" s="8" t="s">
        <v>339</v>
      </c>
      <c r="C173" s="7" t="s">
        <v>340</v>
      </c>
      <c r="D173" s="9"/>
      <c r="E173" s="9"/>
    </row>
    <row r="174" customHeight="1" spans="1:5">
      <c r="A174" s="10">
        <v>172</v>
      </c>
      <c r="B174" s="11" t="s">
        <v>341</v>
      </c>
      <c r="C174" s="10" t="s">
        <v>342</v>
      </c>
      <c r="D174" s="9"/>
      <c r="E174" s="9"/>
    </row>
    <row r="175" customHeight="1" spans="1:5">
      <c r="A175" s="7">
        <v>173</v>
      </c>
      <c r="B175" s="8" t="s">
        <v>343</v>
      </c>
      <c r="C175" s="7" t="s">
        <v>344</v>
      </c>
      <c r="D175" s="9"/>
      <c r="E175" s="9"/>
    </row>
    <row r="176" customHeight="1" spans="1:5">
      <c r="A176" s="10">
        <v>174</v>
      </c>
      <c r="B176" s="11" t="s">
        <v>345</v>
      </c>
      <c r="C176" s="10" t="s">
        <v>346</v>
      </c>
      <c r="D176" s="9"/>
      <c r="E176" s="9"/>
    </row>
    <row r="177" customHeight="1" spans="1:5">
      <c r="A177" s="7">
        <v>175</v>
      </c>
      <c r="B177" s="8" t="s">
        <v>347</v>
      </c>
      <c r="C177" s="7" t="s">
        <v>348</v>
      </c>
      <c r="D177" s="9"/>
      <c r="E177" s="9"/>
    </row>
    <row r="178" customHeight="1" spans="1:5">
      <c r="A178" s="10">
        <v>176</v>
      </c>
      <c r="B178" s="11" t="s">
        <v>349</v>
      </c>
      <c r="C178" s="10" t="s">
        <v>350</v>
      </c>
      <c r="D178" s="9"/>
      <c r="E178" s="9"/>
    </row>
    <row r="179" customHeight="1" spans="1:5">
      <c r="A179" s="7">
        <v>177</v>
      </c>
      <c r="B179" s="8" t="s">
        <v>351</v>
      </c>
      <c r="C179" s="7" t="s">
        <v>352</v>
      </c>
      <c r="D179" s="9"/>
      <c r="E179" s="9"/>
    </row>
    <row r="180" customHeight="1" spans="1:5">
      <c r="A180" s="10">
        <v>178</v>
      </c>
      <c r="B180" s="11" t="s">
        <v>353</v>
      </c>
      <c r="C180" s="10" t="s">
        <v>354</v>
      </c>
      <c r="D180" s="9"/>
      <c r="E180" s="9"/>
    </row>
    <row r="181" customHeight="1" spans="1:5">
      <c r="A181" s="7">
        <v>179</v>
      </c>
      <c r="B181" s="8" t="s">
        <v>355</v>
      </c>
      <c r="C181" s="7" t="s">
        <v>356</v>
      </c>
      <c r="D181" s="9"/>
      <c r="E181" s="9"/>
    </row>
    <row r="182" customHeight="1" spans="1:5">
      <c r="A182" s="10">
        <v>180</v>
      </c>
      <c r="B182" s="11" t="s">
        <v>357</v>
      </c>
      <c r="C182" s="10" t="s">
        <v>358</v>
      </c>
      <c r="D182" s="9"/>
      <c r="E182" s="9"/>
    </row>
    <row r="183" customHeight="1" spans="1:5">
      <c r="A183" s="7">
        <v>181</v>
      </c>
      <c r="B183" s="8" t="s">
        <v>359</v>
      </c>
      <c r="C183" s="7" t="s">
        <v>360</v>
      </c>
      <c r="D183" s="9"/>
      <c r="E183" s="9"/>
    </row>
    <row r="184" customHeight="1" spans="1:5">
      <c r="A184" s="10">
        <v>182</v>
      </c>
      <c r="B184" s="11" t="s">
        <v>361</v>
      </c>
      <c r="C184" s="10" t="s">
        <v>362</v>
      </c>
      <c r="D184" s="9"/>
      <c r="E184" s="9"/>
    </row>
    <row r="185" customHeight="1" spans="1:5">
      <c r="A185" s="7">
        <v>183</v>
      </c>
      <c r="B185" s="8" t="s">
        <v>363</v>
      </c>
      <c r="C185" s="7" t="s">
        <v>364</v>
      </c>
      <c r="D185" s="9"/>
      <c r="E185" s="9"/>
    </row>
    <row r="186" customHeight="1" spans="1:5">
      <c r="A186" s="10">
        <v>184</v>
      </c>
      <c r="B186" s="11" t="s">
        <v>365</v>
      </c>
      <c r="C186" s="10" t="s">
        <v>366</v>
      </c>
      <c r="D186" s="9"/>
      <c r="E186" s="9"/>
    </row>
    <row r="187" customHeight="1" spans="1:5">
      <c r="A187" s="7">
        <v>185</v>
      </c>
      <c r="B187" s="8" t="s">
        <v>367</v>
      </c>
      <c r="C187" s="7" t="s">
        <v>368</v>
      </c>
      <c r="D187" s="9"/>
      <c r="E187" s="9"/>
    </row>
    <row r="188" customHeight="1" spans="1:5">
      <c r="A188" s="10">
        <v>186</v>
      </c>
      <c r="B188" s="11" t="s">
        <v>369</v>
      </c>
      <c r="C188" s="10" t="s">
        <v>370</v>
      </c>
      <c r="D188" s="9"/>
      <c r="E188" s="9"/>
    </row>
    <row r="189" customHeight="1" spans="1:5">
      <c r="A189" s="7">
        <v>187</v>
      </c>
      <c r="B189" s="8" t="s">
        <v>365</v>
      </c>
      <c r="C189" s="7" t="s">
        <v>371</v>
      </c>
      <c r="D189" s="9"/>
      <c r="E189" s="9"/>
    </row>
    <row r="190" customHeight="1" spans="1:5">
      <c r="A190" s="10">
        <v>188</v>
      </c>
      <c r="B190" s="11" t="s">
        <v>372</v>
      </c>
      <c r="C190" s="10" t="s">
        <v>373</v>
      </c>
      <c r="D190" s="9"/>
      <c r="E190" s="9"/>
    </row>
    <row r="191" customHeight="1" spans="1:5">
      <c r="A191" s="7">
        <v>189</v>
      </c>
      <c r="B191" s="8" t="s">
        <v>374</v>
      </c>
      <c r="C191" s="7" t="s">
        <v>375</v>
      </c>
      <c r="D191" s="9"/>
      <c r="E191" s="9"/>
    </row>
    <row r="192" customHeight="1" spans="1:5">
      <c r="A192" s="10">
        <v>190</v>
      </c>
      <c r="B192" s="11" t="s">
        <v>376</v>
      </c>
      <c r="C192" s="10" t="s">
        <v>377</v>
      </c>
      <c r="D192" s="9"/>
      <c r="E192" s="9"/>
    </row>
    <row r="193" customHeight="1" spans="1:5">
      <c r="A193" s="7">
        <v>191</v>
      </c>
      <c r="B193" s="8" t="s">
        <v>378</v>
      </c>
      <c r="C193" s="7" t="s">
        <v>379</v>
      </c>
      <c r="D193" s="9"/>
      <c r="E193" s="9"/>
    </row>
    <row r="194" customHeight="1" spans="1:5">
      <c r="A194" s="10">
        <v>192</v>
      </c>
      <c r="B194" s="11" t="s">
        <v>380</v>
      </c>
      <c r="C194" s="10" t="s">
        <v>381</v>
      </c>
      <c r="D194" s="9"/>
      <c r="E194" s="9"/>
    </row>
    <row r="195" customHeight="1" spans="1:5">
      <c r="A195" s="7">
        <v>193</v>
      </c>
      <c r="B195" s="8" t="s">
        <v>382</v>
      </c>
      <c r="C195" s="7" t="s">
        <v>383</v>
      </c>
      <c r="D195" s="9"/>
      <c r="E195" s="9"/>
    </row>
    <row r="196" customHeight="1" spans="1:5">
      <c r="A196" s="10">
        <v>194</v>
      </c>
      <c r="B196" s="11" t="s">
        <v>384</v>
      </c>
      <c r="C196" s="10" t="s">
        <v>385</v>
      </c>
      <c r="D196" s="9"/>
      <c r="E196" s="9"/>
    </row>
    <row r="197" customHeight="1" spans="1:5">
      <c r="A197" s="7">
        <v>195</v>
      </c>
      <c r="B197" s="8" t="s">
        <v>386</v>
      </c>
      <c r="C197" s="7" t="s">
        <v>387</v>
      </c>
      <c r="D197" s="9"/>
      <c r="E197" s="9"/>
    </row>
    <row r="198" customHeight="1" spans="1:5">
      <c r="A198" s="10">
        <v>196</v>
      </c>
      <c r="B198" s="11" t="s">
        <v>388</v>
      </c>
      <c r="C198" s="10" t="s">
        <v>389</v>
      </c>
      <c r="D198" s="9"/>
      <c r="E198" s="9"/>
    </row>
    <row r="199" customHeight="1" spans="1:5">
      <c r="A199" s="7">
        <v>197</v>
      </c>
      <c r="B199" s="8" t="s">
        <v>390</v>
      </c>
      <c r="C199" s="7" t="s">
        <v>391</v>
      </c>
      <c r="D199" s="9"/>
      <c r="E199" s="9"/>
    </row>
    <row r="200" customHeight="1" spans="1:5">
      <c r="A200" s="10">
        <v>198</v>
      </c>
      <c r="B200" s="11" t="s">
        <v>392</v>
      </c>
      <c r="C200" s="10" t="s">
        <v>393</v>
      </c>
      <c r="D200" s="9"/>
      <c r="E200" s="9"/>
    </row>
    <row r="201" customHeight="1" spans="1:5">
      <c r="A201" s="7">
        <v>199</v>
      </c>
      <c r="B201" s="8" t="s">
        <v>394</v>
      </c>
      <c r="C201" s="7" t="s">
        <v>395</v>
      </c>
      <c r="D201" s="9"/>
      <c r="E201" s="9"/>
    </row>
    <row r="202" customHeight="1" spans="1:5">
      <c r="A202" s="10">
        <v>200</v>
      </c>
      <c r="B202" s="11" t="s">
        <v>396</v>
      </c>
      <c r="C202" s="10" t="s">
        <v>397</v>
      </c>
      <c r="D202" s="9"/>
      <c r="E202" s="9"/>
    </row>
    <row r="203" customHeight="1" spans="1:5">
      <c r="A203" s="7">
        <v>201</v>
      </c>
      <c r="B203" s="8" t="s">
        <v>398</v>
      </c>
      <c r="C203" s="7" t="s">
        <v>399</v>
      </c>
      <c r="D203" s="9"/>
      <c r="E203" s="9"/>
    </row>
    <row r="204" customHeight="1" spans="1:5">
      <c r="A204" s="10">
        <v>202</v>
      </c>
      <c r="B204" s="11" t="s">
        <v>400</v>
      </c>
      <c r="C204" s="10" t="s">
        <v>401</v>
      </c>
      <c r="D204" s="9"/>
      <c r="E204" s="9"/>
    </row>
    <row r="205" customHeight="1" spans="1:5">
      <c r="A205" s="7">
        <v>203</v>
      </c>
      <c r="B205" s="8" t="s">
        <v>402</v>
      </c>
      <c r="C205" s="7" t="s">
        <v>403</v>
      </c>
      <c r="D205" s="9"/>
      <c r="E205" s="9"/>
    </row>
    <row r="206" customHeight="1" spans="1:5">
      <c r="A206" s="10">
        <v>204</v>
      </c>
      <c r="B206" s="11" t="s">
        <v>404</v>
      </c>
      <c r="C206" s="10" t="s">
        <v>405</v>
      </c>
      <c r="D206" s="9"/>
      <c r="E206" s="9"/>
    </row>
    <row r="207" customHeight="1" spans="1:5">
      <c r="A207" s="7">
        <v>205</v>
      </c>
      <c r="B207" s="8" t="s">
        <v>406</v>
      </c>
      <c r="C207" s="7" t="s">
        <v>230</v>
      </c>
      <c r="D207" s="9"/>
      <c r="E207" s="9"/>
    </row>
    <row r="208" customHeight="1" spans="1:5">
      <c r="A208" s="10">
        <v>206</v>
      </c>
      <c r="B208" s="11" t="s">
        <v>407</v>
      </c>
      <c r="C208" s="10" t="s">
        <v>408</v>
      </c>
      <c r="D208" s="9"/>
      <c r="E208" s="9"/>
    </row>
    <row r="209" customHeight="1" spans="1:5">
      <c r="A209" s="7">
        <v>207</v>
      </c>
      <c r="B209" s="8" t="s">
        <v>409</v>
      </c>
      <c r="C209" s="7" t="s">
        <v>410</v>
      </c>
      <c r="D209" s="9"/>
      <c r="E209" s="9"/>
    </row>
    <row r="210" customHeight="1" spans="1:5">
      <c r="A210" s="10">
        <v>208</v>
      </c>
      <c r="B210" s="11" t="s">
        <v>411</v>
      </c>
      <c r="C210" s="10" t="s">
        <v>412</v>
      </c>
      <c r="D210" s="9"/>
      <c r="E210" s="9"/>
    </row>
    <row r="211" customHeight="1" spans="1:5">
      <c r="A211" s="7">
        <v>209</v>
      </c>
      <c r="B211" s="8" t="s">
        <v>413</v>
      </c>
      <c r="C211" s="7" t="s">
        <v>414</v>
      </c>
      <c r="D211" s="9"/>
      <c r="E211" s="9"/>
    </row>
    <row r="212" customHeight="1" spans="1:5">
      <c r="A212" s="10">
        <v>210</v>
      </c>
      <c r="B212" s="11" t="s">
        <v>415</v>
      </c>
      <c r="C212" s="10" t="s">
        <v>416</v>
      </c>
      <c r="D212" s="9"/>
      <c r="E212" s="9"/>
    </row>
    <row r="213" customHeight="1" spans="1:5">
      <c r="A213" s="7">
        <v>211</v>
      </c>
      <c r="B213" s="8" t="s">
        <v>417</v>
      </c>
      <c r="C213" s="7" t="s">
        <v>418</v>
      </c>
      <c r="D213" s="9"/>
      <c r="E213" s="9"/>
    </row>
    <row r="214" customHeight="1" spans="1:5">
      <c r="A214" s="10">
        <v>212</v>
      </c>
      <c r="B214" s="11" t="s">
        <v>419</v>
      </c>
      <c r="C214" s="10" t="s">
        <v>420</v>
      </c>
      <c r="D214" s="9"/>
      <c r="E214" s="9"/>
    </row>
    <row r="215" customHeight="1" spans="1:5">
      <c r="A215" s="7">
        <v>213</v>
      </c>
      <c r="B215" s="8" t="s">
        <v>421</v>
      </c>
      <c r="C215" s="7" t="s">
        <v>422</v>
      </c>
      <c r="D215" s="9"/>
      <c r="E215" s="9"/>
    </row>
    <row r="216" customHeight="1" spans="1:5">
      <c r="A216" s="10">
        <v>214</v>
      </c>
      <c r="B216" s="11" t="s">
        <v>423</v>
      </c>
      <c r="C216" s="10" t="s">
        <v>424</v>
      </c>
      <c r="D216" s="9"/>
      <c r="E216" s="9"/>
    </row>
    <row r="217" customHeight="1" spans="1:5">
      <c r="A217" s="7">
        <v>215</v>
      </c>
      <c r="B217" s="8" t="s">
        <v>425</v>
      </c>
      <c r="C217" s="7" t="s">
        <v>426</v>
      </c>
      <c r="D217" s="9"/>
      <c r="E217" s="9"/>
    </row>
    <row r="218" customHeight="1" spans="1:5">
      <c r="A218" s="10">
        <v>216</v>
      </c>
      <c r="B218" s="11" t="s">
        <v>427</v>
      </c>
      <c r="C218" s="10" t="s">
        <v>428</v>
      </c>
      <c r="D218" s="9"/>
      <c r="E218" s="9"/>
    </row>
    <row r="219" customHeight="1" spans="1:5">
      <c r="A219" s="7">
        <v>217</v>
      </c>
      <c r="B219" s="8" t="s">
        <v>429</v>
      </c>
      <c r="C219" s="7" t="s">
        <v>430</v>
      </c>
      <c r="D219" s="9"/>
      <c r="E219" s="9"/>
    </row>
    <row r="220" customHeight="1" spans="1:5">
      <c r="A220" s="10">
        <v>218</v>
      </c>
      <c r="B220" s="11" t="s">
        <v>431</v>
      </c>
      <c r="C220" s="10" t="s">
        <v>432</v>
      </c>
      <c r="D220" s="9"/>
      <c r="E220" s="9"/>
    </row>
    <row r="221" customHeight="1" spans="1:5">
      <c r="A221" s="7">
        <v>219</v>
      </c>
      <c r="B221" s="8" t="s">
        <v>433</v>
      </c>
      <c r="C221" s="7" t="s">
        <v>434</v>
      </c>
      <c r="D221" s="9"/>
      <c r="E221" s="9"/>
    </row>
    <row r="222" customHeight="1" spans="1:5">
      <c r="A222" s="10">
        <v>220</v>
      </c>
      <c r="B222" s="11" t="s">
        <v>435</v>
      </c>
      <c r="C222" s="10" t="s">
        <v>436</v>
      </c>
      <c r="D222" s="9"/>
      <c r="E222" s="9"/>
    </row>
    <row r="223" customHeight="1" spans="1:5">
      <c r="A223" s="7">
        <v>221</v>
      </c>
      <c r="B223" s="8" t="s">
        <v>437</v>
      </c>
      <c r="C223" s="7" t="s">
        <v>438</v>
      </c>
      <c r="D223" s="9"/>
      <c r="E223" s="9"/>
    </row>
    <row r="224" customHeight="1" spans="1:5">
      <c r="A224" s="10">
        <v>222</v>
      </c>
      <c r="B224" s="11" t="s">
        <v>439</v>
      </c>
      <c r="C224" s="10" t="s">
        <v>440</v>
      </c>
      <c r="D224" s="9"/>
      <c r="E224" s="9"/>
    </row>
    <row r="225" customHeight="1" spans="1:5">
      <c r="A225" s="7">
        <v>223</v>
      </c>
      <c r="B225" s="8" t="s">
        <v>441</v>
      </c>
      <c r="C225" s="7" t="s">
        <v>442</v>
      </c>
      <c r="D225" s="9"/>
      <c r="E225" s="9"/>
    </row>
    <row r="226" customHeight="1" spans="1:5">
      <c r="A226" s="10">
        <v>224</v>
      </c>
      <c r="B226" s="11" t="s">
        <v>443</v>
      </c>
      <c r="C226" s="10" t="s">
        <v>444</v>
      </c>
      <c r="D226" s="9"/>
      <c r="E226" s="9"/>
    </row>
    <row r="227" customHeight="1" spans="1:5">
      <c r="A227" s="7">
        <v>225</v>
      </c>
      <c r="B227" s="8" t="s">
        <v>445</v>
      </c>
      <c r="C227" s="7" t="s">
        <v>446</v>
      </c>
      <c r="D227" s="9"/>
      <c r="E227" s="9"/>
    </row>
    <row r="228" customHeight="1" spans="1:5">
      <c r="A228" s="10">
        <v>226</v>
      </c>
      <c r="B228" s="11" t="s">
        <v>447</v>
      </c>
      <c r="C228" s="10" t="s">
        <v>448</v>
      </c>
      <c r="D228" s="9"/>
      <c r="E228" s="9"/>
    </row>
    <row r="229" customHeight="1" spans="1:5">
      <c r="A229" s="7">
        <v>227</v>
      </c>
      <c r="B229" s="8" t="s">
        <v>449</v>
      </c>
      <c r="C229" s="7" t="s">
        <v>450</v>
      </c>
      <c r="D229" s="9"/>
      <c r="E229" s="9"/>
    </row>
    <row r="230" customHeight="1" spans="1:5">
      <c r="A230" s="10">
        <v>228</v>
      </c>
      <c r="B230" s="11" t="s">
        <v>451</v>
      </c>
      <c r="C230" s="10" t="s">
        <v>452</v>
      </c>
      <c r="D230" s="9"/>
      <c r="E230" s="9"/>
    </row>
    <row r="231" customHeight="1" spans="1:5">
      <c r="A231" s="7">
        <v>229</v>
      </c>
      <c r="B231" s="8" t="s">
        <v>453</v>
      </c>
      <c r="C231" s="7" t="s">
        <v>454</v>
      </c>
      <c r="D231" s="9"/>
      <c r="E231" s="9"/>
    </row>
    <row r="232" customHeight="1" spans="1:5">
      <c r="A232" s="10">
        <v>230</v>
      </c>
      <c r="B232" s="11" t="s">
        <v>455</v>
      </c>
      <c r="C232" s="10" t="s">
        <v>456</v>
      </c>
      <c r="D232" s="9"/>
      <c r="E232" s="9"/>
    </row>
    <row r="233" customHeight="1" spans="1:5">
      <c r="A233" s="7">
        <v>231</v>
      </c>
      <c r="B233" s="8" t="s">
        <v>457</v>
      </c>
      <c r="C233" s="7" t="s">
        <v>458</v>
      </c>
      <c r="D233" s="9"/>
      <c r="E233" s="9"/>
    </row>
    <row r="234" customHeight="1" spans="1:5">
      <c r="A234" s="10">
        <v>232</v>
      </c>
      <c r="B234" s="11" t="s">
        <v>459</v>
      </c>
      <c r="C234" s="10" t="s">
        <v>460</v>
      </c>
      <c r="D234" s="9"/>
      <c r="E234" s="9"/>
    </row>
    <row r="235" customHeight="1" spans="1:5">
      <c r="A235" s="7">
        <v>233</v>
      </c>
      <c r="B235" s="8" t="s">
        <v>461</v>
      </c>
      <c r="C235" s="7" t="s">
        <v>462</v>
      </c>
      <c r="D235" s="9"/>
      <c r="E235" s="9"/>
    </row>
    <row r="236" customHeight="1" spans="1:5">
      <c r="A236" s="10">
        <v>234</v>
      </c>
      <c r="B236" s="11" t="s">
        <v>463</v>
      </c>
      <c r="C236" s="10" t="s">
        <v>464</v>
      </c>
      <c r="D236" s="9"/>
      <c r="E236" s="9"/>
    </row>
    <row r="237" customHeight="1" spans="1:5">
      <c r="A237" s="7">
        <v>235</v>
      </c>
      <c r="B237" s="8" t="s">
        <v>465</v>
      </c>
      <c r="C237" s="7" t="s">
        <v>466</v>
      </c>
      <c r="D237" s="9"/>
      <c r="E237" s="9"/>
    </row>
    <row r="238" customHeight="1" spans="1:5">
      <c r="A238" s="10">
        <v>236</v>
      </c>
      <c r="B238" s="11" t="s">
        <v>467</v>
      </c>
      <c r="C238" s="10" t="s">
        <v>468</v>
      </c>
      <c r="D238" s="9"/>
      <c r="E238" s="9"/>
    </row>
    <row r="239" customHeight="1" spans="1:5">
      <c r="A239" s="7">
        <v>237</v>
      </c>
      <c r="B239" s="8" t="s">
        <v>469</v>
      </c>
      <c r="C239" s="7" t="s">
        <v>470</v>
      </c>
      <c r="D239" s="9"/>
      <c r="E239" s="9"/>
    </row>
    <row r="240" customHeight="1" spans="1:5">
      <c r="A240" s="10">
        <v>238</v>
      </c>
      <c r="B240" s="11" t="s">
        <v>471</v>
      </c>
      <c r="C240" s="10" t="s">
        <v>472</v>
      </c>
      <c r="D240" s="9"/>
      <c r="E240" s="9"/>
    </row>
    <row r="241" customHeight="1" spans="1:5">
      <c r="A241" s="7">
        <v>239</v>
      </c>
      <c r="B241" s="8" t="s">
        <v>473</v>
      </c>
      <c r="C241" s="7" t="s">
        <v>474</v>
      </c>
      <c r="D241" s="9"/>
      <c r="E241" s="9"/>
    </row>
    <row r="242" customHeight="1" spans="1:5">
      <c r="A242" s="10">
        <v>240</v>
      </c>
      <c r="B242" s="11" t="s">
        <v>475</v>
      </c>
      <c r="C242" s="10" t="s">
        <v>476</v>
      </c>
      <c r="D242" s="9"/>
      <c r="E242" s="9"/>
    </row>
    <row r="243" customHeight="1" spans="1:5">
      <c r="A243" s="7">
        <v>241</v>
      </c>
      <c r="B243" s="8" t="s">
        <v>477</v>
      </c>
      <c r="C243" s="7" t="s">
        <v>478</v>
      </c>
      <c r="D243" s="9"/>
      <c r="E243" s="9"/>
    </row>
    <row r="244" customHeight="1" spans="1:5">
      <c r="A244" s="10">
        <v>242</v>
      </c>
      <c r="B244" s="11" t="s">
        <v>479</v>
      </c>
      <c r="C244" s="10" t="s">
        <v>480</v>
      </c>
      <c r="D244" s="9"/>
      <c r="E244" s="9"/>
    </row>
    <row r="245" customHeight="1" spans="1:5">
      <c r="A245" s="7">
        <v>243</v>
      </c>
      <c r="B245" s="8" t="s">
        <v>481</v>
      </c>
      <c r="C245" s="7" t="s">
        <v>482</v>
      </c>
      <c r="D245" s="9"/>
      <c r="E245" s="9"/>
    </row>
    <row r="246" customHeight="1" spans="1:5">
      <c r="A246" s="10">
        <v>244</v>
      </c>
      <c r="B246" s="11" t="s">
        <v>483</v>
      </c>
      <c r="C246" s="10" t="s">
        <v>484</v>
      </c>
      <c r="D246" s="9"/>
      <c r="E246" s="9"/>
    </row>
    <row r="247" customHeight="1" spans="1:5">
      <c r="A247" s="7">
        <v>245</v>
      </c>
      <c r="B247" s="8" t="s">
        <v>485</v>
      </c>
      <c r="C247" s="7" t="s">
        <v>486</v>
      </c>
      <c r="D247" s="9"/>
      <c r="E247" s="9"/>
    </row>
    <row r="248" customHeight="1" spans="1:5">
      <c r="A248" s="10">
        <v>246</v>
      </c>
      <c r="B248" s="11" t="s">
        <v>487</v>
      </c>
      <c r="C248" s="10" t="s">
        <v>488</v>
      </c>
      <c r="D248" s="9"/>
      <c r="E248" s="9"/>
    </row>
    <row r="249" customHeight="1" spans="1:5">
      <c r="A249" s="7">
        <v>247</v>
      </c>
      <c r="B249" s="8" t="s">
        <v>489</v>
      </c>
      <c r="C249" s="7" t="s">
        <v>490</v>
      </c>
      <c r="D249" s="9"/>
      <c r="E249" s="9"/>
    </row>
    <row r="250" customHeight="1" spans="1:5">
      <c r="A250" s="10">
        <v>248</v>
      </c>
      <c r="B250" s="11" t="s">
        <v>491</v>
      </c>
      <c r="C250" s="10" t="s">
        <v>492</v>
      </c>
      <c r="D250" s="9"/>
      <c r="E250" s="9"/>
    </row>
    <row r="251" customHeight="1" spans="1:5">
      <c r="A251" s="7">
        <v>249</v>
      </c>
      <c r="B251" s="8" t="s">
        <v>493</v>
      </c>
      <c r="C251" s="7" t="s">
        <v>494</v>
      </c>
      <c r="D251" s="9"/>
      <c r="E251" s="9"/>
    </row>
    <row r="252" customHeight="1" spans="1:5">
      <c r="A252" s="10">
        <v>250</v>
      </c>
      <c r="B252" s="11" t="s">
        <v>495</v>
      </c>
      <c r="C252" s="10" t="s">
        <v>496</v>
      </c>
      <c r="D252" s="9"/>
      <c r="E252" s="9"/>
    </row>
    <row r="253" customHeight="1" spans="1:5">
      <c r="A253" s="7">
        <v>251</v>
      </c>
      <c r="B253" s="8" t="s">
        <v>497</v>
      </c>
      <c r="C253" s="7" t="s">
        <v>498</v>
      </c>
      <c r="D253" s="9"/>
      <c r="E253" s="9"/>
    </row>
    <row r="254" customHeight="1" spans="1:5">
      <c r="A254" s="10">
        <v>252</v>
      </c>
      <c r="B254" s="11" t="s">
        <v>499</v>
      </c>
      <c r="C254" s="10" t="s">
        <v>500</v>
      </c>
      <c r="D254" s="9"/>
      <c r="E254" s="9"/>
    </row>
    <row r="255" customHeight="1" spans="1:5">
      <c r="A255" s="7">
        <v>253</v>
      </c>
      <c r="B255" s="8" t="s">
        <v>501</v>
      </c>
      <c r="C255" s="7" t="s">
        <v>502</v>
      </c>
      <c r="D255" s="9"/>
      <c r="E255" s="9"/>
    </row>
    <row r="256" customHeight="1" spans="1:5">
      <c r="A256" s="10">
        <v>254</v>
      </c>
      <c r="B256" s="11" t="s">
        <v>503</v>
      </c>
      <c r="C256" s="10" t="s">
        <v>504</v>
      </c>
      <c r="D256" s="9"/>
      <c r="E256" s="9"/>
    </row>
    <row r="257" customHeight="1" spans="1:5">
      <c r="A257" s="7">
        <v>255</v>
      </c>
      <c r="B257" s="8" t="s">
        <v>505</v>
      </c>
      <c r="C257" s="7" t="s">
        <v>506</v>
      </c>
      <c r="D257" s="9"/>
      <c r="E257" s="9"/>
    </row>
    <row r="258" customHeight="1" spans="1:5">
      <c r="A258" s="10">
        <v>256</v>
      </c>
      <c r="B258" s="11" t="s">
        <v>507</v>
      </c>
      <c r="C258" s="10" t="s">
        <v>508</v>
      </c>
      <c r="D258" s="9"/>
      <c r="E258" s="9"/>
    </row>
    <row r="259" customHeight="1" spans="1:5">
      <c r="A259" s="7">
        <v>257</v>
      </c>
      <c r="B259" s="8" t="s">
        <v>509</v>
      </c>
      <c r="C259" s="7" t="s">
        <v>510</v>
      </c>
      <c r="D259" s="9"/>
      <c r="E259" s="9"/>
    </row>
    <row r="260" customHeight="1" spans="1:5">
      <c r="A260" s="10">
        <v>258</v>
      </c>
      <c r="B260" s="11" t="s">
        <v>511</v>
      </c>
      <c r="C260" s="10" t="s">
        <v>512</v>
      </c>
      <c r="D260" s="9"/>
      <c r="E260" s="9"/>
    </row>
    <row r="261" customHeight="1" spans="1:5">
      <c r="A261" s="7">
        <v>259</v>
      </c>
      <c r="B261" s="8" t="s">
        <v>513</v>
      </c>
      <c r="C261" s="7" t="s">
        <v>514</v>
      </c>
      <c r="D261" s="9"/>
      <c r="E261" s="9"/>
    </row>
    <row r="262" customHeight="1" spans="1:5">
      <c r="A262" s="10">
        <v>260</v>
      </c>
      <c r="B262" s="11" t="s">
        <v>515</v>
      </c>
      <c r="C262" s="10" t="s">
        <v>516</v>
      </c>
      <c r="D262" s="9"/>
      <c r="E262" s="9"/>
    </row>
    <row r="263" customHeight="1" spans="1:5">
      <c r="A263" s="7">
        <v>261</v>
      </c>
      <c r="B263" s="8" t="s">
        <v>517</v>
      </c>
      <c r="C263" s="7" t="s">
        <v>518</v>
      </c>
      <c r="D263" s="9"/>
      <c r="E263" s="9"/>
    </row>
    <row r="264" customHeight="1" spans="1:5">
      <c r="A264" s="10">
        <v>262</v>
      </c>
      <c r="B264" s="11" t="s">
        <v>519</v>
      </c>
      <c r="C264" s="10" t="s">
        <v>520</v>
      </c>
      <c r="D264" s="9"/>
      <c r="E264" s="9"/>
    </row>
    <row r="265" customHeight="1" spans="1:5">
      <c r="A265" s="7">
        <v>263</v>
      </c>
      <c r="B265" s="8" t="s">
        <v>521</v>
      </c>
      <c r="C265" s="7" t="s">
        <v>522</v>
      </c>
      <c r="D265" s="9"/>
      <c r="E265" s="9"/>
    </row>
    <row r="266" customHeight="1" spans="1:5">
      <c r="A266" s="10">
        <v>264</v>
      </c>
      <c r="B266" s="11" t="s">
        <v>523</v>
      </c>
      <c r="C266" s="10" t="s">
        <v>524</v>
      </c>
      <c r="D266" s="9"/>
      <c r="E266" s="9"/>
    </row>
    <row r="267" customHeight="1" spans="1:5">
      <c r="A267" s="7">
        <v>265</v>
      </c>
      <c r="B267" s="8" t="s">
        <v>525</v>
      </c>
      <c r="C267" s="7" t="s">
        <v>526</v>
      </c>
      <c r="D267" s="9"/>
      <c r="E267" s="9"/>
    </row>
    <row r="268" customHeight="1" spans="1:5">
      <c r="A268" s="10">
        <v>266</v>
      </c>
      <c r="B268" s="11" t="s">
        <v>527</v>
      </c>
      <c r="C268" s="10" t="s">
        <v>318</v>
      </c>
      <c r="D268" s="9"/>
      <c r="E268" s="9"/>
    </row>
    <row r="269" customHeight="1" spans="1:5">
      <c r="A269" s="7">
        <v>267</v>
      </c>
      <c r="B269" s="8" t="s">
        <v>528</v>
      </c>
      <c r="C269" s="7" t="s">
        <v>529</v>
      </c>
      <c r="D269" s="9"/>
      <c r="E269" s="9"/>
    </row>
    <row r="270" customHeight="1" spans="1:5">
      <c r="A270" s="10">
        <v>268</v>
      </c>
      <c r="B270" s="11" t="s">
        <v>530</v>
      </c>
      <c r="C270" s="10" t="s">
        <v>531</v>
      </c>
      <c r="D270" s="9"/>
      <c r="E270" s="9"/>
    </row>
    <row r="271" customHeight="1" spans="1:5">
      <c r="A271" s="7">
        <v>269</v>
      </c>
      <c r="B271" s="8" t="s">
        <v>532</v>
      </c>
      <c r="C271" s="7" t="s">
        <v>533</v>
      </c>
      <c r="D271" s="9"/>
      <c r="E271" s="9"/>
    </row>
    <row r="272" customHeight="1" spans="1:5">
      <c r="A272" s="10">
        <v>270</v>
      </c>
      <c r="B272" s="11" t="s">
        <v>534</v>
      </c>
      <c r="C272" s="10" t="s">
        <v>178</v>
      </c>
      <c r="D272" s="9"/>
      <c r="E272" s="9"/>
    </row>
    <row r="273" customHeight="1" spans="1:5">
      <c r="A273" s="7">
        <v>271</v>
      </c>
      <c r="B273" s="8" t="s">
        <v>535</v>
      </c>
      <c r="C273" s="7" t="s">
        <v>536</v>
      </c>
      <c r="D273" s="9"/>
      <c r="E273" s="9"/>
    </row>
    <row r="274" customHeight="1" spans="1:5">
      <c r="A274" s="10">
        <v>272</v>
      </c>
      <c r="B274" s="11" t="s">
        <v>537</v>
      </c>
      <c r="C274" s="10" t="s">
        <v>538</v>
      </c>
      <c r="D274" s="9"/>
      <c r="E274" s="9"/>
    </row>
    <row r="275" customHeight="1" spans="1:5">
      <c r="A275" s="7">
        <v>273</v>
      </c>
      <c r="B275" s="8" t="s">
        <v>539</v>
      </c>
      <c r="C275" s="7" t="s">
        <v>540</v>
      </c>
      <c r="D275" s="9"/>
      <c r="E275" s="9"/>
    </row>
    <row r="276" customHeight="1" spans="1:5">
      <c r="A276" s="10">
        <v>274</v>
      </c>
      <c r="B276" s="11" t="s">
        <v>541</v>
      </c>
      <c r="C276" s="10" t="s">
        <v>542</v>
      </c>
      <c r="D276" s="9"/>
      <c r="E276" s="9"/>
    </row>
    <row r="277" customHeight="1" spans="1:5">
      <c r="A277" s="7">
        <v>275</v>
      </c>
      <c r="B277" s="8" t="s">
        <v>543</v>
      </c>
      <c r="C277" s="7" t="s">
        <v>544</v>
      </c>
      <c r="D277" s="9"/>
      <c r="E277" s="9"/>
    </row>
    <row r="278" customHeight="1" spans="1:5">
      <c r="A278" s="10">
        <v>276</v>
      </c>
      <c r="B278" s="11" t="s">
        <v>545</v>
      </c>
      <c r="C278" s="10" t="s">
        <v>546</v>
      </c>
      <c r="D278" s="9"/>
      <c r="E278" s="9"/>
    </row>
    <row r="279" customHeight="1" spans="1:5">
      <c r="A279" s="7">
        <v>277</v>
      </c>
      <c r="B279" s="8" t="s">
        <v>547</v>
      </c>
      <c r="C279" s="7" t="s">
        <v>548</v>
      </c>
      <c r="D279" s="9"/>
      <c r="E279" s="9"/>
    </row>
    <row r="280" customHeight="1" spans="1:5">
      <c r="A280" s="10">
        <v>278</v>
      </c>
      <c r="B280" s="11" t="s">
        <v>549</v>
      </c>
      <c r="C280" s="10" t="s">
        <v>550</v>
      </c>
      <c r="D280" s="9"/>
      <c r="E280" s="9"/>
    </row>
    <row r="281" customHeight="1" spans="1:5">
      <c r="A281" s="7">
        <v>279</v>
      </c>
      <c r="B281" s="8" t="s">
        <v>551</v>
      </c>
      <c r="C281" s="7" t="s">
        <v>291</v>
      </c>
      <c r="D281" s="9"/>
      <c r="E281" s="9"/>
    </row>
    <row r="282" customHeight="1" spans="1:5">
      <c r="A282" s="10">
        <v>280</v>
      </c>
      <c r="B282" s="11" t="s">
        <v>552</v>
      </c>
      <c r="C282" s="10" t="s">
        <v>553</v>
      </c>
      <c r="D282" s="9"/>
      <c r="E282" s="9"/>
    </row>
    <row r="283" customHeight="1" spans="1:5">
      <c r="A283" s="7">
        <v>281</v>
      </c>
      <c r="B283" s="8" t="s">
        <v>554</v>
      </c>
      <c r="C283" s="7" t="s">
        <v>555</v>
      </c>
      <c r="D283" s="9"/>
      <c r="E283" s="9"/>
    </row>
    <row r="284" customHeight="1" spans="1:5">
      <c r="A284" s="10">
        <v>282</v>
      </c>
      <c r="B284" s="11" t="s">
        <v>556</v>
      </c>
      <c r="C284" s="10" t="s">
        <v>557</v>
      </c>
      <c r="D284" s="9"/>
      <c r="E284" s="9"/>
    </row>
    <row r="285" customHeight="1" spans="1:5">
      <c r="A285" s="7">
        <v>283</v>
      </c>
      <c r="B285" s="8" t="s">
        <v>558</v>
      </c>
      <c r="C285" s="7" t="s">
        <v>559</v>
      </c>
      <c r="D285" s="9"/>
      <c r="E285" s="9"/>
    </row>
    <row r="286" customHeight="1" spans="1:5">
      <c r="A286" s="10">
        <v>284</v>
      </c>
      <c r="B286" s="11" t="s">
        <v>560</v>
      </c>
      <c r="C286" s="10" t="s">
        <v>561</v>
      </c>
      <c r="D286" s="9"/>
      <c r="E286" s="9"/>
    </row>
    <row r="287" customHeight="1" spans="1:5">
      <c r="A287" s="7">
        <v>285</v>
      </c>
      <c r="B287" s="8" t="s">
        <v>562</v>
      </c>
      <c r="C287" s="7" t="s">
        <v>563</v>
      </c>
      <c r="D287" s="9"/>
      <c r="E287" s="9"/>
    </row>
    <row r="288" customHeight="1" spans="1:5">
      <c r="A288" s="10">
        <v>286</v>
      </c>
      <c r="B288" s="11" t="s">
        <v>564</v>
      </c>
      <c r="C288" s="10" t="s">
        <v>565</v>
      </c>
      <c r="D288" s="9"/>
      <c r="E288" s="9"/>
    </row>
    <row r="289" customHeight="1" spans="1:5">
      <c r="A289" s="7">
        <v>287</v>
      </c>
      <c r="B289" s="8" t="s">
        <v>566</v>
      </c>
      <c r="C289" s="7" t="s">
        <v>567</v>
      </c>
      <c r="D289" s="9"/>
      <c r="E289" s="9"/>
    </row>
    <row r="290" customHeight="1" spans="1:5">
      <c r="A290" s="10">
        <v>288</v>
      </c>
      <c r="B290" s="11" t="s">
        <v>568</v>
      </c>
      <c r="C290" s="10" t="s">
        <v>569</v>
      </c>
      <c r="D290" s="9"/>
      <c r="E290" s="9"/>
    </row>
    <row r="291" customHeight="1" spans="1:5">
      <c r="A291" s="7">
        <v>289</v>
      </c>
      <c r="B291" s="8" t="s">
        <v>570</v>
      </c>
      <c r="C291" s="7" t="s">
        <v>571</v>
      </c>
      <c r="D291" s="9"/>
      <c r="E291" s="9"/>
    </row>
    <row r="292" customHeight="1" spans="1:5">
      <c r="A292" s="10">
        <v>290</v>
      </c>
      <c r="B292" s="11" t="s">
        <v>572</v>
      </c>
      <c r="C292" s="10" t="s">
        <v>573</v>
      </c>
      <c r="D292" s="9"/>
      <c r="E292" s="9"/>
    </row>
    <row r="293" customHeight="1" spans="1:5">
      <c r="A293" s="7">
        <v>291</v>
      </c>
      <c r="B293" s="8" t="s">
        <v>574</v>
      </c>
      <c r="C293" s="7" t="s">
        <v>342</v>
      </c>
      <c r="D293" s="9"/>
      <c r="E293" s="9"/>
    </row>
    <row r="294" customHeight="1" spans="1:5">
      <c r="A294" s="10">
        <v>292</v>
      </c>
      <c r="B294" s="11" t="s">
        <v>575</v>
      </c>
      <c r="C294" s="10" t="s">
        <v>576</v>
      </c>
      <c r="D294" s="9"/>
      <c r="E294" s="9"/>
    </row>
    <row r="295" customHeight="1" spans="1:5">
      <c r="A295" s="7">
        <v>293</v>
      </c>
      <c r="B295" s="8" t="s">
        <v>577</v>
      </c>
      <c r="C295" s="7" t="s">
        <v>578</v>
      </c>
      <c r="D295" s="9"/>
      <c r="E295" s="9"/>
    </row>
    <row r="296" customHeight="1" spans="1:5">
      <c r="A296" s="10">
        <v>294</v>
      </c>
      <c r="B296" s="11" t="s">
        <v>579</v>
      </c>
      <c r="C296" s="10" t="s">
        <v>580</v>
      </c>
      <c r="D296" s="9"/>
      <c r="E296" s="9"/>
    </row>
    <row r="297" customHeight="1" spans="1:5">
      <c r="A297" s="7">
        <v>295</v>
      </c>
      <c r="B297" s="8" t="s">
        <v>581</v>
      </c>
      <c r="C297" s="7" t="s">
        <v>582</v>
      </c>
      <c r="D297" s="9"/>
      <c r="E297" s="9"/>
    </row>
    <row r="298" customHeight="1" spans="1:5">
      <c r="A298" s="10">
        <v>296</v>
      </c>
      <c r="B298" s="11" t="s">
        <v>583</v>
      </c>
      <c r="C298" s="10" t="s">
        <v>584</v>
      </c>
      <c r="D298" s="9"/>
      <c r="E298" s="9"/>
    </row>
    <row r="299" customHeight="1" spans="1:5">
      <c r="A299" s="7">
        <v>297</v>
      </c>
      <c r="B299" s="8" t="s">
        <v>585</v>
      </c>
      <c r="C299" s="7" t="s">
        <v>586</v>
      </c>
      <c r="D299" s="9"/>
      <c r="E299" s="9"/>
    </row>
    <row r="300" customHeight="1" spans="1:5">
      <c r="A300" s="10">
        <v>298</v>
      </c>
      <c r="B300" s="11" t="s">
        <v>587</v>
      </c>
      <c r="C300" s="10" t="s">
        <v>588</v>
      </c>
      <c r="D300" s="9"/>
      <c r="E300" s="9"/>
    </row>
    <row r="301" customHeight="1" spans="1:5">
      <c r="A301" s="7">
        <v>299</v>
      </c>
      <c r="B301" s="8" t="s">
        <v>589</v>
      </c>
      <c r="C301" s="7" t="s">
        <v>590</v>
      </c>
      <c r="D301" s="9"/>
      <c r="E301" s="9"/>
    </row>
    <row r="302" customHeight="1" spans="1:5">
      <c r="A302" s="10">
        <v>300</v>
      </c>
      <c r="B302" s="11" t="s">
        <v>591</v>
      </c>
      <c r="C302" s="10" t="s">
        <v>592</v>
      </c>
      <c r="D302" s="9"/>
      <c r="E302" s="9"/>
    </row>
    <row r="303" customHeight="1" spans="1:5">
      <c r="A303" s="7">
        <v>301</v>
      </c>
      <c r="B303" s="8" t="s">
        <v>593</v>
      </c>
      <c r="C303" s="7" t="s">
        <v>594</v>
      </c>
      <c r="D303" s="9"/>
      <c r="E303" s="9"/>
    </row>
    <row r="304" customHeight="1" spans="1:5">
      <c r="A304" s="10">
        <v>302</v>
      </c>
      <c r="B304" s="11" t="s">
        <v>595</v>
      </c>
      <c r="C304" s="10" t="s">
        <v>596</v>
      </c>
      <c r="D304" s="9"/>
      <c r="E304" s="9"/>
    </row>
    <row r="305" customHeight="1" spans="1:5">
      <c r="A305" s="7">
        <v>303</v>
      </c>
      <c r="B305" s="8" t="s">
        <v>597</v>
      </c>
      <c r="C305" s="7" t="s">
        <v>598</v>
      </c>
      <c r="D305" s="9"/>
      <c r="E305" s="9"/>
    </row>
    <row r="306" customHeight="1" spans="1:5">
      <c r="A306" s="10">
        <v>304</v>
      </c>
      <c r="B306" s="11" t="s">
        <v>599</v>
      </c>
      <c r="C306" s="10" t="s">
        <v>117</v>
      </c>
      <c r="D306" s="9"/>
      <c r="E306" s="9"/>
    </row>
    <row r="307" customHeight="1" spans="1:5">
      <c r="A307" s="7">
        <v>305</v>
      </c>
      <c r="B307" s="8" t="s">
        <v>600</v>
      </c>
      <c r="C307" s="7" t="s">
        <v>601</v>
      </c>
      <c r="D307" s="9"/>
      <c r="E307" s="9"/>
    </row>
    <row r="308" customHeight="1" spans="1:5">
      <c r="A308" s="10">
        <v>306</v>
      </c>
      <c r="B308" s="11" t="s">
        <v>602</v>
      </c>
      <c r="C308" s="10" t="s">
        <v>603</v>
      </c>
      <c r="D308" s="9"/>
      <c r="E308" s="9"/>
    </row>
    <row r="309" customHeight="1" spans="1:5">
      <c r="A309" s="7">
        <v>307</v>
      </c>
      <c r="B309" s="8" t="s">
        <v>604</v>
      </c>
      <c r="C309" s="7" t="s">
        <v>605</v>
      </c>
      <c r="D309" s="9"/>
      <c r="E309" s="9"/>
    </row>
    <row r="310" customHeight="1" spans="1:5">
      <c r="A310" s="10">
        <v>308</v>
      </c>
      <c r="B310" s="11" t="s">
        <v>606</v>
      </c>
      <c r="C310" s="10" t="s">
        <v>607</v>
      </c>
      <c r="D310" s="9"/>
      <c r="E310" s="9"/>
    </row>
    <row r="311" customHeight="1" spans="1:5">
      <c r="A311" s="7">
        <v>309</v>
      </c>
      <c r="B311" s="8" t="s">
        <v>608</v>
      </c>
      <c r="C311" s="7" t="s">
        <v>609</v>
      </c>
      <c r="D311" s="9"/>
      <c r="E311" s="9"/>
    </row>
    <row r="312" customHeight="1" spans="1:5">
      <c r="A312" s="10">
        <v>310</v>
      </c>
      <c r="B312" s="11" t="s">
        <v>610</v>
      </c>
      <c r="C312" s="10" t="s">
        <v>611</v>
      </c>
      <c r="D312" s="9"/>
      <c r="E312" s="9"/>
    </row>
    <row r="313" customHeight="1" spans="1:5">
      <c r="A313" s="7">
        <v>311</v>
      </c>
      <c r="B313" s="8" t="s">
        <v>612</v>
      </c>
      <c r="C313" s="7" t="s">
        <v>613</v>
      </c>
      <c r="D313" s="9"/>
      <c r="E313" s="9"/>
    </row>
    <row r="314" customHeight="1" spans="1:5">
      <c r="A314" s="10">
        <v>312</v>
      </c>
      <c r="B314" s="11" t="s">
        <v>614</v>
      </c>
      <c r="C314" s="10" t="s">
        <v>615</v>
      </c>
      <c r="D314" s="9"/>
      <c r="E314" s="9"/>
    </row>
    <row r="315" customHeight="1" spans="1:5">
      <c r="A315" s="7">
        <v>313</v>
      </c>
      <c r="B315" s="8" t="s">
        <v>616</v>
      </c>
      <c r="C315" s="7" t="s">
        <v>617</v>
      </c>
      <c r="D315" s="9"/>
      <c r="E315" s="9"/>
    </row>
    <row r="316" customHeight="1" spans="1:5">
      <c r="A316" s="10">
        <v>314</v>
      </c>
      <c r="B316" s="11" t="s">
        <v>618</v>
      </c>
      <c r="C316" s="10" t="s">
        <v>619</v>
      </c>
      <c r="D316" s="9"/>
      <c r="E316" s="9"/>
    </row>
    <row r="317" customHeight="1" spans="1:5">
      <c r="A317" s="7">
        <v>315</v>
      </c>
      <c r="B317" s="8" t="s">
        <v>620</v>
      </c>
      <c r="C317" s="7" t="s">
        <v>621</v>
      </c>
      <c r="D317" s="9"/>
      <c r="E317" s="9"/>
    </row>
    <row r="318" customHeight="1" spans="1:5">
      <c r="A318" s="10">
        <v>316</v>
      </c>
      <c r="B318" s="11" t="s">
        <v>622</v>
      </c>
      <c r="C318" s="10" t="s">
        <v>623</v>
      </c>
      <c r="D318" s="9"/>
      <c r="E318" s="9"/>
    </row>
    <row r="319" customHeight="1" spans="1:5">
      <c r="A319" s="7">
        <v>317</v>
      </c>
      <c r="B319" s="8" t="s">
        <v>624</v>
      </c>
      <c r="C319" s="7" t="s">
        <v>625</v>
      </c>
      <c r="D319" s="9"/>
      <c r="E319" s="9"/>
    </row>
    <row r="320" customHeight="1" spans="1:5">
      <c r="A320" s="10">
        <v>318</v>
      </c>
      <c r="B320" s="11" t="s">
        <v>626</v>
      </c>
      <c r="C320" s="10" t="s">
        <v>627</v>
      </c>
      <c r="D320" s="9"/>
      <c r="E320" s="9"/>
    </row>
    <row r="321" customHeight="1" spans="1:5">
      <c r="A321" s="7">
        <v>319</v>
      </c>
      <c r="B321" s="8" t="s">
        <v>628</v>
      </c>
      <c r="C321" s="7" t="s">
        <v>629</v>
      </c>
      <c r="D321" s="9"/>
      <c r="E321" s="9"/>
    </row>
    <row r="322" customHeight="1" spans="1:5">
      <c r="A322" s="10">
        <v>320</v>
      </c>
      <c r="B322" s="11" t="s">
        <v>630</v>
      </c>
      <c r="C322" s="10" t="s">
        <v>631</v>
      </c>
      <c r="D322" s="9"/>
      <c r="E322" s="9"/>
    </row>
    <row r="323" customHeight="1" spans="1:5">
      <c r="A323" s="7">
        <v>321</v>
      </c>
      <c r="B323" s="8" t="s">
        <v>632</v>
      </c>
      <c r="C323" s="7" t="s">
        <v>633</v>
      </c>
      <c r="D323" s="9"/>
      <c r="E323" s="9"/>
    </row>
    <row r="324" customHeight="1" spans="1:5">
      <c r="A324" s="10">
        <v>322</v>
      </c>
      <c r="B324" s="11" t="s">
        <v>634</v>
      </c>
      <c r="C324" s="10" t="s">
        <v>635</v>
      </c>
      <c r="D324" s="9"/>
      <c r="E324" s="9"/>
    </row>
    <row r="325" customHeight="1" spans="1:5">
      <c r="A325" s="7">
        <v>323</v>
      </c>
      <c r="B325" s="8" t="s">
        <v>636</v>
      </c>
      <c r="C325" s="7" t="s">
        <v>637</v>
      </c>
      <c r="D325" s="9"/>
      <c r="E325" s="9"/>
    </row>
    <row r="326" customHeight="1" spans="1:5">
      <c r="A326" s="10">
        <v>324</v>
      </c>
      <c r="B326" s="11" t="s">
        <v>638</v>
      </c>
      <c r="C326" s="10" t="s">
        <v>639</v>
      </c>
      <c r="D326" s="9"/>
      <c r="E326" s="9"/>
    </row>
    <row r="327" customHeight="1" spans="1:5">
      <c r="A327" s="7">
        <v>325</v>
      </c>
      <c r="B327" s="8" t="s">
        <v>640</v>
      </c>
      <c r="C327" s="7" t="s">
        <v>641</v>
      </c>
      <c r="D327" s="9"/>
      <c r="E327" s="9"/>
    </row>
    <row r="328" customHeight="1" spans="1:5">
      <c r="A328" s="10">
        <v>326</v>
      </c>
      <c r="B328" s="11" t="s">
        <v>642</v>
      </c>
      <c r="C328" s="10" t="s">
        <v>643</v>
      </c>
      <c r="D328" s="9"/>
      <c r="E328" s="9"/>
    </row>
    <row r="329" customHeight="1" spans="1:5">
      <c r="A329" s="7">
        <v>327</v>
      </c>
      <c r="B329" s="8" t="s">
        <v>644</v>
      </c>
      <c r="C329" s="7" t="s">
        <v>645</v>
      </c>
      <c r="D329" s="9"/>
      <c r="E329" s="9"/>
    </row>
    <row r="330" customHeight="1" spans="1:5">
      <c r="A330" s="10">
        <v>328</v>
      </c>
      <c r="B330" s="11" t="s">
        <v>646</v>
      </c>
      <c r="C330" s="10" t="s">
        <v>647</v>
      </c>
      <c r="D330" s="9"/>
      <c r="E330" s="9"/>
    </row>
    <row r="331" customHeight="1" spans="1:5">
      <c r="A331" s="7">
        <v>329</v>
      </c>
      <c r="B331" s="8" t="s">
        <v>217</v>
      </c>
      <c r="C331" s="7" t="s">
        <v>648</v>
      </c>
      <c r="D331" s="9"/>
      <c r="E331" s="9"/>
    </row>
    <row r="332" customHeight="1" spans="1:5">
      <c r="A332" s="10">
        <v>330</v>
      </c>
      <c r="B332" s="11" t="s">
        <v>649</v>
      </c>
      <c r="C332" s="10" t="s">
        <v>650</v>
      </c>
      <c r="D332" s="9"/>
      <c r="E332" s="9"/>
    </row>
    <row r="333" customHeight="1" spans="1:5">
      <c r="A333" s="7">
        <v>331</v>
      </c>
      <c r="B333" s="8" t="s">
        <v>651</v>
      </c>
      <c r="C333" s="7" t="s">
        <v>150</v>
      </c>
      <c r="D333" s="9"/>
      <c r="E333" s="9"/>
    </row>
    <row r="334" customHeight="1" spans="1:5">
      <c r="A334" s="10">
        <v>332</v>
      </c>
      <c r="B334" s="11" t="s">
        <v>652</v>
      </c>
      <c r="C334" s="10" t="s">
        <v>653</v>
      </c>
      <c r="D334" s="9"/>
      <c r="E334" s="9"/>
    </row>
    <row r="335" customHeight="1" spans="1:5">
      <c r="A335" s="7">
        <v>333</v>
      </c>
      <c r="B335" s="8" t="s">
        <v>654</v>
      </c>
      <c r="C335" s="7" t="s">
        <v>655</v>
      </c>
      <c r="D335" s="9"/>
      <c r="E335" s="9"/>
    </row>
    <row r="336" customHeight="1" spans="1:5">
      <c r="A336" s="10">
        <v>334</v>
      </c>
      <c r="B336" s="11" t="s">
        <v>656</v>
      </c>
      <c r="C336" s="10" t="s">
        <v>657</v>
      </c>
      <c r="D336" s="9"/>
      <c r="E336" s="9"/>
    </row>
    <row r="337" customHeight="1" spans="1:5">
      <c r="A337" s="7">
        <v>335</v>
      </c>
      <c r="B337" s="8" t="s">
        <v>658</v>
      </c>
      <c r="C337" s="7" t="s">
        <v>659</v>
      </c>
      <c r="D337" s="9"/>
      <c r="E337" s="9"/>
    </row>
    <row r="338" customHeight="1" spans="1:5">
      <c r="A338" s="10">
        <v>336</v>
      </c>
      <c r="B338" s="11" t="s">
        <v>660</v>
      </c>
      <c r="C338" s="10" t="s">
        <v>661</v>
      </c>
      <c r="D338" s="9"/>
      <c r="E338" s="9"/>
    </row>
    <row r="339" customHeight="1" spans="1:5">
      <c r="A339" s="7">
        <v>337</v>
      </c>
      <c r="B339" s="8" t="s">
        <v>662</v>
      </c>
      <c r="C339" s="7" t="s">
        <v>663</v>
      </c>
      <c r="D339" s="9"/>
      <c r="E339" s="9"/>
    </row>
    <row r="340" customHeight="1" spans="1:5">
      <c r="A340" s="10">
        <v>338</v>
      </c>
      <c r="B340" s="11" t="s">
        <v>664</v>
      </c>
      <c r="C340" s="10" t="s">
        <v>665</v>
      </c>
      <c r="D340" s="9"/>
      <c r="E340" s="9"/>
    </row>
    <row r="341" customHeight="1" spans="1:5">
      <c r="A341" s="7">
        <v>339</v>
      </c>
      <c r="B341" s="8" t="s">
        <v>666</v>
      </c>
      <c r="C341" s="7" t="s">
        <v>667</v>
      </c>
      <c r="D341" s="9"/>
      <c r="E341" s="9"/>
    </row>
    <row r="342" customHeight="1" spans="1:5">
      <c r="A342" s="10">
        <v>340</v>
      </c>
      <c r="B342" s="11" t="s">
        <v>668</v>
      </c>
      <c r="C342" s="10" t="s">
        <v>669</v>
      </c>
      <c r="D342" s="9"/>
      <c r="E342" s="9"/>
    </row>
    <row r="343" customHeight="1" spans="1:5">
      <c r="A343" s="7">
        <v>341</v>
      </c>
      <c r="B343" s="8" t="s">
        <v>670</v>
      </c>
      <c r="C343" s="7" t="s">
        <v>671</v>
      </c>
      <c r="D343" s="9"/>
      <c r="E343" s="9"/>
    </row>
    <row r="344" customHeight="1" spans="1:5">
      <c r="A344" s="10">
        <v>342</v>
      </c>
      <c r="B344" s="11" t="s">
        <v>672</v>
      </c>
      <c r="C344" s="10" t="s">
        <v>673</v>
      </c>
      <c r="D344" s="9"/>
      <c r="E344" s="9"/>
    </row>
  </sheetData>
  <mergeCells count="1">
    <mergeCell ref="A1:C1"/>
  </mergeCells>
  <conditionalFormatting sqref="F81">
    <cfRule type="duplicateValues" dxfId="0" priority="5614"/>
  </conditionalFormatting>
  <conditionalFormatting sqref="I81">
    <cfRule type="duplicateValues" dxfId="0" priority="5613"/>
  </conditionalFormatting>
  <conditionalFormatting sqref="L81">
    <cfRule type="duplicateValues" dxfId="0" priority="5612"/>
  </conditionalFormatting>
  <conditionalFormatting sqref="O81">
    <cfRule type="duplicateValues" dxfId="0" priority="5611"/>
  </conditionalFormatting>
  <conditionalFormatting sqref="R81">
    <cfRule type="duplicateValues" dxfId="0" priority="5610"/>
  </conditionalFormatting>
  <conditionalFormatting sqref="U81">
    <cfRule type="duplicateValues" dxfId="0" priority="5609"/>
  </conditionalFormatting>
  <conditionalFormatting sqref="X81">
    <cfRule type="duplicateValues" dxfId="0" priority="5608"/>
  </conditionalFormatting>
  <conditionalFormatting sqref="AA81">
    <cfRule type="duplicateValues" dxfId="0" priority="5607"/>
  </conditionalFormatting>
  <conditionalFormatting sqref="AD81">
    <cfRule type="duplicateValues" dxfId="0" priority="5606"/>
  </conditionalFormatting>
  <conditionalFormatting sqref="AG81">
    <cfRule type="duplicateValues" dxfId="0" priority="5605"/>
  </conditionalFormatting>
  <conditionalFormatting sqref="AJ81">
    <cfRule type="duplicateValues" dxfId="0" priority="5604"/>
  </conditionalFormatting>
  <conditionalFormatting sqref="AM81">
    <cfRule type="duplicateValues" dxfId="0" priority="5603"/>
  </conditionalFormatting>
  <conditionalFormatting sqref="AP81">
    <cfRule type="duplicateValues" dxfId="0" priority="5602"/>
  </conditionalFormatting>
  <conditionalFormatting sqref="AS81">
    <cfRule type="duplicateValues" dxfId="0" priority="5601"/>
  </conditionalFormatting>
  <conditionalFormatting sqref="AV81">
    <cfRule type="duplicateValues" dxfId="0" priority="5600"/>
  </conditionalFormatting>
  <conditionalFormatting sqref="AY81">
    <cfRule type="duplicateValues" dxfId="0" priority="5599"/>
  </conditionalFormatting>
  <conditionalFormatting sqref="BB81">
    <cfRule type="duplicateValues" dxfId="0" priority="5598"/>
  </conditionalFormatting>
  <conditionalFormatting sqref="BE81">
    <cfRule type="duplicateValues" dxfId="0" priority="5597"/>
  </conditionalFormatting>
  <conditionalFormatting sqref="BH81">
    <cfRule type="duplicateValues" dxfId="0" priority="5596"/>
  </conditionalFormatting>
  <conditionalFormatting sqref="BK81">
    <cfRule type="duplicateValues" dxfId="0" priority="5595"/>
  </conditionalFormatting>
  <conditionalFormatting sqref="BN81">
    <cfRule type="duplicateValues" dxfId="0" priority="5594"/>
  </conditionalFormatting>
  <conditionalFormatting sqref="BQ81">
    <cfRule type="duplicateValues" dxfId="0" priority="5593"/>
  </conditionalFormatting>
  <conditionalFormatting sqref="BT81">
    <cfRule type="duplicateValues" dxfId="0" priority="5592"/>
  </conditionalFormatting>
  <conditionalFormatting sqref="BW81">
    <cfRule type="duplicateValues" dxfId="0" priority="5591"/>
  </conditionalFormatting>
  <conditionalFormatting sqref="BZ81">
    <cfRule type="duplicateValues" dxfId="0" priority="5590"/>
  </conditionalFormatting>
  <conditionalFormatting sqref="CC81">
    <cfRule type="duplicateValues" dxfId="0" priority="5589"/>
  </conditionalFormatting>
  <conditionalFormatting sqref="CF81">
    <cfRule type="duplicateValues" dxfId="0" priority="5588"/>
  </conditionalFormatting>
  <conditionalFormatting sqref="CI81">
    <cfRule type="duplicateValues" dxfId="0" priority="5587"/>
  </conditionalFormatting>
  <conditionalFormatting sqref="CL81">
    <cfRule type="duplicateValues" dxfId="0" priority="5586"/>
  </conditionalFormatting>
  <conditionalFormatting sqref="CO81">
    <cfRule type="duplicateValues" dxfId="0" priority="5585"/>
  </conditionalFormatting>
  <conditionalFormatting sqref="CR81">
    <cfRule type="duplicateValues" dxfId="0" priority="5584"/>
  </conditionalFormatting>
  <conditionalFormatting sqref="CU81">
    <cfRule type="duplicateValues" dxfId="0" priority="5583"/>
  </conditionalFormatting>
  <conditionalFormatting sqref="CX81">
    <cfRule type="duplicateValues" dxfId="0" priority="5582"/>
  </conditionalFormatting>
  <conditionalFormatting sqref="DA81">
    <cfRule type="duplicateValues" dxfId="0" priority="5581"/>
  </conditionalFormatting>
  <conditionalFormatting sqref="DD81">
    <cfRule type="duplicateValues" dxfId="0" priority="5580"/>
  </conditionalFormatting>
  <conditionalFormatting sqref="DG81">
    <cfRule type="duplicateValues" dxfId="0" priority="5579"/>
  </conditionalFormatting>
  <conditionalFormatting sqref="DJ81">
    <cfRule type="duplicateValues" dxfId="0" priority="5578"/>
  </conditionalFormatting>
  <conditionalFormatting sqref="DM81">
    <cfRule type="duplicateValues" dxfId="0" priority="5577"/>
  </conditionalFormatting>
  <conditionalFormatting sqref="DP81">
    <cfRule type="duplicateValues" dxfId="0" priority="5576"/>
  </conditionalFormatting>
  <conditionalFormatting sqref="DS81">
    <cfRule type="duplicateValues" dxfId="0" priority="5575"/>
  </conditionalFormatting>
  <conditionalFormatting sqref="DV81">
    <cfRule type="duplicateValues" dxfId="0" priority="5574"/>
  </conditionalFormatting>
  <conditionalFormatting sqref="DY81">
    <cfRule type="duplicateValues" dxfId="0" priority="5573"/>
  </conditionalFormatting>
  <conditionalFormatting sqref="EB81">
    <cfRule type="duplicateValues" dxfId="0" priority="5572"/>
  </conditionalFormatting>
  <conditionalFormatting sqref="EE81">
    <cfRule type="duplicateValues" dxfId="0" priority="5571"/>
  </conditionalFormatting>
  <conditionalFormatting sqref="EH81">
    <cfRule type="duplicateValues" dxfId="0" priority="5570"/>
  </conditionalFormatting>
  <conditionalFormatting sqref="EK81">
    <cfRule type="duplicateValues" dxfId="0" priority="5569"/>
  </conditionalFormatting>
  <conditionalFormatting sqref="EN81">
    <cfRule type="duplicateValues" dxfId="0" priority="5568"/>
  </conditionalFormatting>
  <conditionalFormatting sqref="EQ81">
    <cfRule type="duplicateValues" dxfId="0" priority="5567"/>
  </conditionalFormatting>
  <conditionalFormatting sqref="ET81">
    <cfRule type="duplicateValues" dxfId="0" priority="5566"/>
  </conditionalFormatting>
  <conditionalFormatting sqref="EW81">
    <cfRule type="duplicateValues" dxfId="0" priority="5565"/>
  </conditionalFormatting>
  <conditionalFormatting sqref="EZ81">
    <cfRule type="duplicateValues" dxfId="0" priority="5564"/>
  </conditionalFormatting>
  <conditionalFormatting sqref="FC81">
    <cfRule type="duplicateValues" dxfId="0" priority="5563"/>
  </conditionalFormatting>
  <conditionalFormatting sqref="FF81">
    <cfRule type="duplicateValues" dxfId="0" priority="5562"/>
  </conditionalFormatting>
  <conditionalFormatting sqref="FI81">
    <cfRule type="duplicateValues" dxfId="0" priority="5561"/>
  </conditionalFormatting>
  <conditionalFormatting sqref="FL81">
    <cfRule type="duplicateValues" dxfId="0" priority="5560"/>
  </conditionalFormatting>
  <conditionalFormatting sqref="FO81">
    <cfRule type="duplicateValues" dxfId="0" priority="5559"/>
  </conditionalFormatting>
  <conditionalFormatting sqref="FR81">
    <cfRule type="duplicateValues" dxfId="0" priority="5558"/>
  </conditionalFormatting>
  <conditionalFormatting sqref="FU81">
    <cfRule type="duplicateValues" dxfId="0" priority="5557"/>
  </conditionalFormatting>
  <conditionalFormatting sqref="FX81">
    <cfRule type="duplicateValues" dxfId="0" priority="5556"/>
  </conditionalFormatting>
  <conditionalFormatting sqref="GA81">
    <cfRule type="duplicateValues" dxfId="0" priority="5555"/>
  </conditionalFormatting>
  <conditionalFormatting sqref="GD81">
    <cfRule type="duplicateValues" dxfId="0" priority="5554"/>
  </conditionalFormatting>
  <conditionalFormatting sqref="GG81">
    <cfRule type="duplicateValues" dxfId="0" priority="5553"/>
  </conditionalFormatting>
  <conditionalFormatting sqref="GJ81">
    <cfRule type="duplicateValues" dxfId="0" priority="5552"/>
  </conditionalFormatting>
  <conditionalFormatting sqref="GM81">
    <cfRule type="duplicateValues" dxfId="0" priority="5551"/>
  </conditionalFormatting>
  <conditionalFormatting sqref="GP81">
    <cfRule type="duplicateValues" dxfId="0" priority="5550"/>
  </conditionalFormatting>
  <conditionalFormatting sqref="GS81">
    <cfRule type="duplicateValues" dxfId="0" priority="5549"/>
  </conditionalFormatting>
  <conditionalFormatting sqref="GV81">
    <cfRule type="duplicateValues" dxfId="0" priority="5548"/>
  </conditionalFormatting>
  <conditionalFormatting sqref="GY81">
    <cfRule type="duplicateValues" dxfId="0" priority="5547"/>
  </conditionalFormatting>
  <conditionalFormatting sqref="HB81">
    <cfRule type="duplicateValues" dxfId="0" priority="5546"/>
  </conditionalFormatting>
  <conditionalFormatting sqref="HE81">
    <cfRule type="duplicateValues" dxfId="0" priority="5545"/>
  </conditionalFormatting>
  <conditionalFormatting sqref="HH81">
    <cfRule type="duplicateValues" dxfId="0" priority="5544"/>
  </conditionalFormatting>
  <conditionalFormatting sqref="HK81">
    <cfRule type="duplicateValues" dxfId="0" priority="5543"/>
  </conditionalFormatting>
  <conditionalFormatting sqref="HN81">
    <cfRule type="duplicateValues" dxfId="0" priority="5542"/>
  </conditionalFormatting>
  <conditionalFormatting sqref="HQ81">
    <cfRule type="duplicateValues" dxfId="0" priority="5541"/>
  </conditionalFormatting>
  <conditionalFormatting sqref="HT81">
    <cfRule type="duplicateValues" dxfId="0" priority="5540"/>
  </conditionalFormatting>
  <conditionalFormatting sqref="HW81">
    <cfRule type="duplicateValues" dxfId="0" priority="5539"/>
  </conditionalFormatting>
  <conditionalFormatting sqref="HZ81">
    <cfRule type="duplicateValues" dxfId="0" priority="5538"/>
  </conditionalFormatting>
  <conditionalFormatting sqref="IC81">
    <cfRule type="duplicateValues" dxfId="0" priority="5537"/>
  </conditionalFormatting>
  <conditionalFormatting sqref="IF81">
    <cfRule type="duplicateValues" dxfId="0" priority="5536"/>
  </conditionalFormatting>
  <conditionalFormatting sqref="II81">
    <cfRule type="duplicateValues" dxfId="0" priority="5535"/>
  </conditionalFormatting>
  <conditionalFormatting sqref="IL81">
    <cfRule type="duplicateValues" dxfId="0" priority="5534"/>
  </conditionalFormatting>
  <conditionalFormatting sqref="IO81">
    <cfRule type="duplicateValues" dxfId="0" priority="5533"/>
  </conditionalFormatting>
  <conditionalFormatting sqref="IR81">
    <cfRule type="duplicateValues" dxfId="0" priority="5532"/>
  </conditionalFormatting>
  <conditionalFormatting sqref="IU81">
    <cfRule type="duplicateValues" dxfId="0" priority="5531"/>
  </conditionalFormatting>
  <conditionalFormatting sqref="IX81">
    <cfRule type="duplicateValues" dxfId="0" priority="5530"/>
  </conditionalFormatting>
  <conditionalFormatting sqref="JA81">
    <cfRule type="duplicateValues" dxfId="0" priority="5529"/>
  </conditionalFormatting>
  <conditionalFormatting sqref="JD81">
    <cfRule type="duplicateValues" dxfId="0" priority="5528"/>
  </conditionalFormatting>
  <conditionalFormatting sqref="JG81">
    <cfRule type="duplicateValues" dxfId="0" priority="5527"/>
  </conditionalFormatting>
  <conditionalFormatting sqref="JJ81">
    <cfRule type="duplicateValues" dxfId="0" priority="5526"/>
  </conditionalFormatting>
  <conditionalFormatting sqref="JM81">
    <cfRule type="duplicateValues" dxfId="0" priority="5525"/>
  </conditionalFormatting>
  <conditionalFormatting sqref="JP81">
    <cfRule type="duplicateValues" dxfId="0" priority="5524"/>
  </conditionalFormatting>
  <conditionalFormatting sqref="JS81">
    <cfRule type="duplicateValues" dxfId="0" priority="5523"/>
  </conditionalFormatting>
  <conditionalFormatting sqref="JV81">
    <cfRule type="duplicateValues" dxfId="0" priority="5522"/>
  </conditionalFormatting>
  <conditionalFormatting sqref="JY81">
    <cfRule type="duplicateValues" dxfId="0" priority="5521"/>
  </conditionalFormatting>
  <conditionalFormatting sqref="KB81">
    <cfRule type="duplicateValues" dxfId="0" priority="5520"/>
  </conditionalFormatting>
  <conditionalFormatting sqref="KE81">
    <cfRule type="duplicateValues" dxfId="0" priority="5519"/>
  </conditionalFormatting>
  <conditionalFormatting sqref="KH81">
    <cfRule type="duplicateValues" dxfId="0" priority="5518"/>
  </conditionalFormatting>
  <conditionalFormatting sqref="KK81">
    <cfRule type="duplicateValues" dxfId="0" priority="5517"/>
  </conditionalFormatting>
  <conditionalFormatting sqref="KN81">
    <cfRule type="duplicateValues" dxfId="0" priority="5516"/>
  </conditionalFormatting>
  <conditionalFormatting sqref="KQ81">
    <cfRule type="duplicateValues" dxfId="0" priority="5515"/>
  </conditionalFormatting>
  <conditionalFormatting sqref="KT81">
    <cfRule type="duplicateValues" dxfId="0" priority="5514"/>
  </conditionalFormatting>
  <conditionalFormatting sqref="KW81">
    <cfRule type="duplicateValues" dxfId="0" priority="5513"/>
  </conditionalFormatting>
  <conditionalFormatting sqref="KZ81">
    <cfRule type="duplicateValues" dxfId="0" priority="5512"/>
  </conditionalFormatting>
  <conditionalFormatting sqref="LC81">
    <cfRule type="duplicateValues" dxfId="0" priority="5511"/>
  </conditionalFormatting>
  <conditionalFormatting sqref="LF81">
    <cfRule type="duplicateValues" dxfId="0" priority="5510"/>
  </conditionalFormatting>
  <conditionalFormatting sqref="LI81">
    <cfRule type="duplicateValues" dxfId="0" priority="5509"/>
  </conditionalFormatting>
  <conditionalFormatting sqref="LL81">
    <cfRule type="duplicateValues" dxfId="0" priority="5508"/>
  </conditionalFormatting>
  <conditionalFormatting sqref="LO81">
    <cfRule type="duplicateValues" dxfId="0" priority="5507"/>
  </conditionalFormatting>
  <conditionalFormatting sqref="LR81">
    <cfRule type="duplicateValues" dxfId="0" priority="5506"/>
  </conditionalFormatting>
  <conditionalFormatting sqref="LU81">
    <cfRule type="duplicateValues" dxfId="0" priority="5505"/>
  </conditionalFormatting>
  <conditionalFormatting sqref="LX81">
    <cfRule type="duplicateValues" dxfId="0" priority="5504"/>
  </conditionalFormatting>
  <conditionalFormatting sqref="MA81">
    <cfRule type="duplicateValues" dxfId="0" priority="5503"/>
  </conditionalFormatting>
  <conditionalFormatting sqref="MD81">
    <cfRule type="duplicateValues" dxfId="0" priority="5502"/>
  </conditionalFormatting>
  <conditionalFormatting sqref="MG81">
    <cfRule type="duplicateValues" dxfId="0" priority="5501"/>
  </conditionalFormatting>
  <conditionalFormatting sqref="MJ81">
    <cfRule type="duplicateValues" dxfId="0" priority="5500"/>
  </conditionalFormatting>
  <conditionalFormatting sqref="MM81">
    <cfRule type="duplicateValues" dxfId="0" priority="5499"/>
  </conditionalFormatting>
  <conditionalFormatting sqref="MP81">
    <cfRule type="duplicateValues" dxfId="0" priority="5498"/>
  </conditionalFormatting>
  <conditionalFormatting sqref="MS81">
    <cfRule type="duplicateValues" dxfId="0" priority="5497"/>
  </conditionalFormatting>
  <conditionalFormatting sqref="MV81">
    <cfRule type="duplicateValues" dxfId="0" priority="5496"/>
  </conditionalFormatting>
  <conditionalFormatting sqref="MY81">
    <cfRule type="duplicateValues" dxfId="0" priority="5495"/>
  </conditionalFormatting>
  <conditionalFormatting sqref="NB81">
    <cfRule type="duplicateValues" dxfId="0" priority="5494"/>
  </conditionalFormatting>
  <conditionalFormatting sqref="NE81">
    <cfRule type="duplicateValues" dxfId="0" priority="5493"/>
  </conditionalFormatting>
  <conditionalFormatting sqref="NH81">
    <cfRule type="duplicateValues" dxfId="0" priority="5492"/>
  </conditionalFormatting>
  <conditionalFormatting sqref="NK81">
    <cfRule type="duplicateValues" dxfId="0" priority="5491"/>
  </conditionalFormatting>
  <conditionalFormatting sqref="NN81">
    <cfRule type="duplicateValues" dxfId="0" priority="5490"/>
  </conditionalFormatting>
  <conditionalFormatting sqref="NQ81">
    <cfRule type="duplicateValues" dxfId="0" priority="5489"/>
  </conditionalFormatting>
  <conditionalFormatting sqref="NT81">
    <cfRule type="duplicateValues" dxfId="0" priority="5488"/>
  </conditionalFormatting>
  <conditionalFormatting sqref="NW81">
    <cfRule type="duplicateValues" dxfId="0" priority="5487"/>
  </conditionalFormatting>
  <conditionalFormatting sqref="NZ81">
    <cfRule type="duplicateValues" dxfId="0" priority="5486"/>
  </conditionalFormatting>
  <conditionalFormatting sqref="OC81">
    <cfRule type="duplicateValues" dxfId="0" priority="5485"/>
  </conditionalFormatting>
  <conditionalFormatting sqref="OF81">
    <cfRule type="duplicateValues" dxfId="0" priority="5484"/>
  </conditionalFormatting>
  <conditionalFormatting sqref="OI81">
    <cfRule type="duplicateValues" dxfId="0" priority="5483"/>
  </conditionalFormatting>
  <conditionalFormatting sqref="OL81">
    <cfRule type="duplicateValues" dxfId="0" priority="5482"/>
  </conditionalFormatting>
  <conditionalFormatting sqref="OO81">
    <cfRule type="duplicateValues" dxfId="0" priority="5481"/>
  </conditionalFormatting>
  <conditionalFormatting sqref="OR81">
    <cfRule type="duplicateValues" dxfId="0" priority="5480"/>
  </conditionalFormatting>
  <conditionalFormatting sqref="OU81">
    <cfRule type="duplicateValues" dxfId="0" priority="5479"/>
  </conditionalFormatting>
  <conditionalFormatting sqref="OX81">
    <cfRule type="duplicateValues" dxfId="0" priority="5478"/>
  </conditionalFormatting>
  <conditionalFormatting sqref="PA81">
    <cfRule type="duplicateValues" dxfId="0" priority="5477"/>
  </conditionalFormatting>
  <conditionalFormatting sqref="PD81">
    <cfRule type="duplicateValues" dxfId="0" priority="5476"/>
  </conditionalFormatting>
  <conditionalFormatting sqref="PG81">
    <cfRule type="duplicateValues" dxfId="0" priority="5475"/>
  </conditionalFormatting>
  <conditionalFormatting sqref="PJ81">
    <cfRule type="duplicateValues" dxfId="0" priority="5474"/>
  </conditionalFormatting>
  <conditionalFormatting sqref="PM81">
    <cfRule type="duplicateValues" dxfId="0" priority="5473"/>
  </conditionalFormatting>
  <conditionalFormatting sqref="PP81">
    <cfRule type="duplicateValues" dxfId="0" priority="5472"/>
  </conditionalFormatting>
  <conditionalFormatting sqref="PS81">
    <cfRule type="duplicateValues" dxfId="0" priority="5471"/>
  </conditionalFormatting>
  <conditionalFormatting sqref="PV81">
    <cfRule type="duplicateValues" dxfId="0" priority="5470"/>
  </conditionalFormatting>
  <conditionalFormatting sqref="PY81">
    <cfRule type="duplicateValues" dxfId="0" priority="5469"/>
  </conditionalFormatting>
  <conditionalFormatting sqref="QB81">
    <cfRule type="duplicateValues" dxfId="0" priority="5468"/>
  </conditionalFormatting>
  <conditionalFormatting sqref="QE81">
    <cfRule type="duplicateValues" dxfId="0" priority="5467"/>
  </conditionalFormatting>
  <conditionalFormatting sqref="QH81">
    <cfRule type="duplicateValues" dxfId="0" priority="5466"/>
  </conditionalFormatting>
  <conditionalFormatting sqref="QK81">
    <cfRule type="duplicateValues" dxfId="0" priority="5465"/>
  </conditionalFormatting>
  <conditionalFormatting sqref="QN81">
    <cfRule type="duplicateValues" dxfId="0" priority="5464"/>
  </conditionalFormatting>
  <conditionalFormatting sqref="QQ81">
    <cfRule type="duplicateValues" dxfId="0" priority="5463"/>
  </conditionalFormatting>
  <conditionalFormatting sqref="QT81">
    <cfRule type="duplicateValues" dxfId="0" priority="5462"/>
  </conditionalFormatting>
  <conditionalFormatting sqref="QW81">
    <cfRule type="duplicateValues" dxfId="0" priority="5461"/>
  </conditionalFormatting>
  <conditionalFormatting sqref="QZ81">
    <cfRule type="duplicateValues" dxfId="0" priority="5460"/>
  </conditionalFormatting>
  <conditionalFormatting sqref="RC81">
    <cfRule type="duplicateValues" dxfId="0" priority="5459"/>
  </conditionalFormatting>
  <conditionalFormatting sqref="RF81">
    <cfRule type="duplicateValues" dxfId="0" priority="5458"/>
  </conditionalFormatting>
  <conditionalFormatting sqref="RI81">
    <cfRule type="duplicateValues" dxfId="0" priority="5457"/>
  </conditionalFormatting>
  <conditionalFormatting sqref="RL81">
    <cfRule type="duplicateValues" dxfId="0" priority="5456"/>
  </conditionalFormatting>
  <conditionalFormatting sqref="RO81">
    <cfRule type="duplicateValues" dxfId="0" priority="5455"/>
  </conditionalFormatting>
  <conditionalFormatting sqref="RR81">
    <cfRule type="duplicateValues" dxfId="0" priority="5454"/>
  </conditionalFormatting>
  <conditionalFormatting sqref="RU81">
    <cfRule type="duplicateValues" dxfId="0" priority="5453"/>
  </conditionalFormatting>
  <conditionalFormatting sqref="RX81">
    <cfRule type="duplicateValues" dxfId="0" priority="5452"/>
  </conditionalFormatting>
  <conditionalFormatting sqref="SA81">
    <cfRule type="duplicateValues" dxfId="0" priority="5451"/>
  </conditionalFormatting>
  <conditionalFormatting sqref="SD81">
    <cfRule type="duplicateValues" dxfId="0" priority="5450"/>
  </conditionalFormatting>
  <conditionalFormatting sqref="SG81">
    <cfRule type="duplicateValues" dxfId="0" priority="5449"/>
  </conditionalFormatting>
  <conditionalFormatting sqref="SJ81">
    <cfRule type="duplicateValues" dxfId="0" priority="5448"/>
  </conditionalFormatting>
  <conditionalFormatting sqref="SM81">
    <cfRule type="duplicateValues" dxfId="0" priority="5447"/>
  </conditionalFormatting>
  <conditionalFormatting sqref="SP81">
    <cfRule type="duplicateValues" dxfId="0" priority="5446"/>
  </conditionalFormatting>
  <conditionalFormatting sqref="SS81">
    <cfRule type="duplicateValues" dxfId="0" priority="5445"/>
  </conditionalFormatting>
  <conditionalFormatting sqref="SV81">
    <cfRule type="duplicateValues" dxfId="0" priority="5444"/>
  </conditionalFormatting>
  <conditionalFormatting sqref="SY81">
    <cfRule type="duplicateValues" dxfId="0" priority="5443"/>
  </conditionalFormatting>
  <conditionalFormatting sqref="TB81">
    <cfRule type="duplicateValues" dxfId="0" priority="5442"/>
  </conditionalFormatting>
  <conditionalFormatting sqref="TE81">
    <cfRule type="duplicateValues" dxfId="0" priority="5441"/>
  </conditionalFormatting>
  <conditionalFormatting sqref="TH81">
    <cfRule type="duplicateValues" dxfId="0" priority="5440"/>
  </conditionalFormatting>
  <conditionalFormatting sqref="TK81">
    <cfRule type="duplicateValues" dxfId="0" priority="5439"/>
  </conditionalFormatting>
  <conditionalFormatting sqref="TN81">
    <cfRule type="duplicateValues" dxfId="0" priority="5438"/>
  </conditionalFormatting>
  <conditionalFormatting sqref="TQ81">
    <cfRule type="duplicateValues" dxfId="0" priority="5437"/>
  </conditionalFormatting>
  <conditionalFormatting sqref="TT81">
    <cfRule type="duplicateValues" dxfId="0" priority="5436"/>
  </conditionalFormatting>
  <conditionalFormatting sqref="TW81">
    <cfRule type="duplicateValues" dxfId="0" priority="5435"/>
  </conditionalFormatting>
  <conditionalFormatting sqref="TZ81">
    <cfRule type="duplicateValues" dxfId="0" priority="5434"/>
  </conditionalFormatting>
  <conditionalFormatting sqref="UC81">
    <cfRule type="duplicateValues" dxfId="0" priority="5433"/>
  </conditionalFormatting>
  <conditionalFormatting sqref="UF81">
    <cfRule type="duplicateValues" dxfId="0" priority="5432"/>
  </conditionalFormatting>
  <conditionalFormatting sqref="UI81">
    <cfRule type="duplicateValues" dxfId="0" priority="5431"/>
  </conditionalFormatting>
  <conditionalFormatting sqref="UL81">
    <cfRule type="duplicateValues" dxfId="0" priority="5430"/>
  </conditionalFormatting>
  <conditionalFormatting sqref="UO81">
    <cfRule type="duplicateValues" dxfId="0" priority="5429"/>
  </conditionalFormatting>
  <conditionalFormatting sqref="UR81">
    <cfRule type="duplicateValues" dxfId="0" priority="5428"/>
  </conditionalFormatting>
  <conditionalFormatting sqref="UU81">
    <cfRule type="duplicateValues" dxfId="0" priority="5427"/>
  </conditionalFormatting>
  <conditionalFormatting sqref="UX81">
    <cfRule type="duplicateValues" dxfId="0" priority="5426"/>
  </conditionalFormatting>
  <conditionalFormatting sqref="VA81">
    <cfRule type="duplicateValues" dxfId="0" priority="5425"/>
  </conditionalFormatting>
  <conditionalFormatting sqref="VD81">
    <cfRule type="duplicateValues" dxfId="0" priority="5424"/>
  </conditionalFormatting>
  <conditionalFormatting sqref="VG81">
    <cfRule type="duplicateValues" dxfId="0" priority="5423"/>
  </conditionalFormatting>
  <conditionalFormatting sqref="VJ81">
    <cfRule type="duplicateValues" dxfId="0" priority="5422"/>
  </conditionalFormatting>
  <conditionalFormatting sqref="VM81">
    <cfRule type="duplicateValues" dxfId="0" priority="5421"/>
  </conditionalFormatting>
  <conditionalFormatting sqref="VP81">
    <cfRule type="duplicateValues" dxfId="0" priority="5420"/>
  </conditionalFormatting>
  <conditionalFormatting sqref="VS81">
    <cfRule type="duplicateValues" dxfId="0" priority="5419"/>
  </conditionalFormatting>
  <conditionalFormatting sqref="VV81">
    <cfRule type="duplicateValues" dxfId="0" priority="5418"/>
  </conditionalFormatting>
  <conditionalFormatting sqref="VY81">
    <cfRule type="duplicateValues" dxfId="0" priority="5417"/>
  </conditionalFormatting>
  <conditionalFormatting sqref="WB81">
    <cfRule type="duplicateValues" dxfId="0" priority="5416"/>
  </conditionalFormatting>
  <conditionalFormatting sqref="WE81">
    <cfRule type="duplicateValues" dxfId="0" priority="5415"/>
  </conditionalFormatting>
  <conditionalFormatting sqref="WH81">
    <cfRule type="duplicateValues" dxfId="0" priority="5414"/>
  </conditionalFormatting>
  <conditionalFormatting sqref="WK81">
    <cfRule type="duplicateValues" dxfId="0" priority="5413"/>
  </conditionalFormatting>
  <conditionalFormatting sqref="WN81">
    <cfRule type="duplicateValues" dxfId="0" priority="5412"/>
  </conditionalFormatting>
  <conditionalFormatting sqref="WQ81">
    <cfRule type="duplicateValues" dxfId="0" priority="5411"/>
  </conditionalFormatting>
  <conditionalFormatting sqref="WT81">
    <cfRule type="duplicateValues" dxfId="0" priority="5410"/>
  </conditionalFormatting>
  <conditionalFormatting sqref="WW81">
    <cfRule type="duplicateValues" dxfId="0" priority="5409"/>
  </conditionalFormatting>
  <conditionalFormatting sqref="WZ81">
    <cfRule type="duplicateValues" dxfId="0" priority="5408"/>
  </conditionalFormatting>
  <conditionalFormatting sqref="XC81">
    <cfRule type="duplicateValues" dxfId="0" priority="5407"/>
  </conditionalFormatting>
  <conditionalFormatting sqref="XF81">
    <cfRule type="duplicateValues" dxfId="0" priority="5406"/>
  </conditionalFormatting>
  <conditionalFormatting sqref="XI81">
    <cfRule type="duplicateValues" dxfId="0" priority="5405"/>
  </conditionalFormatting>
  <conditionalFormatting sqref="XL81">
    <cfRule type="duplicateValues" dxfId="0" priority="5404"/>
  </conditionalFormatting>
  <conditionalFormatting sqref="XO81">
    <cfRule type="duplicateValues" dxfId="0" priority="5403"/>
  </conditionalFormatting>
  <conditionalFormatting sqref="XR81">
    <cfRule type="duplicateValues" dxfId="0" priority="5402"/>
  </conditionalFormatting>
  <conditionalFormatting sqref="XU81">
    <cfRule type="duplicateValues" dxfId="0" priority="5401"/>
  </conditionalFormatting>
  <conditionalFormatting sqref="XX81">
    <cfRule type="duplicateValues" dxfId="0" priority="5400"/>
  </conditionalFormatting>
  <conditionalFormatting sqref="YA81">
    <cfRule type="duplicateValues" dxfId="0" priority="5399"/>
  </conditionalFormatting>
  <conditionalFormatting sqref="YD81">
    <cfRule type="duplicateValues" dxfId="0" priority="5398"/>
  </conditionalFormatting>
  <conditionalFormatting sqref="YG81">
    <cfRule type="duplicateValues" dxfId="0" priority="5397"/>
  </conditionalFormatting>
  <conditionalFormatting sqref="YJ81">
    <cfRule type="duplicateValues" dxfId="0" priority="5396"/>
  </conditionalFormatting>
  <conditionalFormatting sqref="YM81">
    <cfRule type="duplicateValues" dxfId="0" priority="5395"/>
  </conditionalFormatting>
  <conditionalFormatting sqref="YP81">
    <cfRule type="duplicateValues" dxfId="0" priority="5394"/>
  </conditionalFormatting>
  <conditionalFormatting sqref="YS81">
    <cfRule type="duplicateValues" dxfId="0" priority="5393"/>
  </conditionalFormatting>
  <conditionalFormatting sqref="YV81">
    <cfRule type="duplicateValues" dxfId="0" priority="5392"/>
  </conditionalFormatting>
  <conditionalFormatting sqref="YY81">
    <cfRule type="duplicateValues" dxfId="0" priority="5391"/>
  </conditionalFormatting>
  <conditionalFormatting sqref="ZB81">
    <cfRule type="duplicateValues" dxfId="0" priority="5390"/>
  </conditionalFormatting>
  <conditionalFormatting sqref="ZE81">
    <cfRule type="duplicateValues" dxfId="0" priority="5389"/>
  </conditionalFormatting>
  <conditionalFormatting sqref="ZH81">
    <cfRule type="duplicateValues" dxfId="0" priority="5388"/>
  </conditionalFormatting>
  <conditionalFormatting sqref="ZK81">
    <cfRule type="duplicateValues" dxfId="0" priority="5387"/>
  </conditionalFormatting>
  <conditionalFormatting sqref="ZN81">
    <cfRule type="duplicateValues" dxfId="0" priority="5386"/>
  </conditionalFormatting>
  <conditionalFormatting sqref="ZQ81">
    <cfRule type="duplicateValues" dxfId="0" priority="5385"/>
  </conditionalFormatting>
  <conditionalFormatting sqref="ZT81">
    <cfRule type="duplicateValues" dxfId="0" priority="5384"/>
  </conditionalFormatting>
  <conditionalFormatting sqref="ZW81">
    <cfRule type="duplicateValues" dxfId="0" priority="5383"/>
  </conditionalFormatting>
  <conditionalFormatting sqref="ZZ81">
    <cfRule type="duplicateValues" dxfId="0" priority="5382"/>
  </conditionalFormatting>
  <conditionalFormatting sqref="AAC81">
    <cfRule type="duplicateValues" dxfId="0" priority="5381"/>
  </conditionalFormatting>
  <conditionalFormatting sqref="AAF81">
    <cfRule type="duplicateValues" dxfId="0" priority="5380"/>
  </conditionalFormatting>
  <conditionalFormatting sqref="AAI81">
    <cfRule type="duplicateValues" dxfId="0" priority="5379"/>
  </conditionalFormatting>
  <conditionalFormatting sqref="AAL81">
    <cfRule type="duplicateValues" dxfId="0" priority="5378"/>
  </conditionalFormatting>
  <conditionalFormatting sqref="AAO81">
    <cfRule type="duplicateValues" dxfId="0" priority="5377"/>
  </conditionalFormatting>
  <conditionalFormatting sqref="AAR81">
    <cfRule type="duplicateValues" dxfId="0" priority="5376"/>
  </conditionalFormatting>
  <conditionalFormatting sqref="AAU81">
    <cfRule type="duplicateValues" dxfId="0" priority="5375"/>
  </conditionalFormatting>
  <conditionalFormatting sqref="AAX81">
    <cfRule type="duplicateValues" dxfId="0" priority="5374"/>
  </conditionalFormatting>
  <conditionalFormatting sqref="ABA81">
    <cfRule type="duplicateValues" dxfId="0" priority="5373"/>
  </conditionalFormatting>
  <conditionalFormatting sqref="ABD81">
    <cfRule type="duplicateValues" dxfId="0" priority="5372"/>
  </conditionalFormatting>
  <conditionalFormatting sqref="ABG81">
    <cfRule type="duplicateValues" dxfId="0" priority="5371"/>
  </conditionalFormatting>
  <conditionalFormatting sqref="ABJ81">
    <cfRule type="duplicateValues" dxfId="0" priority="5370"/>
  </conditionalFormatting>
  <conditionalFormatting sqref="ABM81">
    <cfRule type="duplicateValues" dxfId="0" priority="5369"/>
  </conditionalFormatting>
  <conditionalFormatting sqref="ABP81">
    <cfRule type="duplicateValues" dxfId="0" priority="5368"/>
  </conditionalFormatting>
  <conditionalFormatting sqref="ABS81">
    <cfRule type="duplicateValues" dxfId="0" priority="5367"/>
  </conditionalFormatting>
  <conditionalFormatting sqref="ABV81">
    <cfRule type="duplicateValues" dxfId="0" priority="5366"/>
  </conditionalFormatting>
  <conditionalFormatting sqref="ABY81">
    <cfRule type="duplicateValues" dxfId="0" priority="5365"/>
  </conditionalFormatting>
  <conditionalFormatting sqref="ACB81">
    <cfRule type="duplicateValues" dxfId="0" priority="5364"/>
  </conditionalFormatting>
  <conditionalFormatting sqref="ACE81">
    <cfRule type="duplicateValues" dxfId="0" priority="5363"/>
  </conditionalFormatting>
  <conditionalFormatting sqref="ACH81">
    <cfRule type="duplicateValues" dxfId="0" priority="5362"/>
  </conditionalFormatting>
  <conditionalFormatting sqref="ACK81">
    <cfRule type="duplicateValues" dxfId="0" priority="5361"/>
  </conditionalFormatting>
  <conditionalFormatting sqref="ACN81">
    <cfRule type="duplicateValues" dxfId="0" priority="5360"/>
  </conditionalFormatting>
  <conditionalFormatting sqref="ACQ81">
    <cfRule type="duplicateValues" dxfId="0" priority="5359"/>
  </conditionalFormatting>
  <conditionalFormatting sqref="ACT81">
    <cfRule type="duplicateValues" dxfId="0" priority="5358"/>
  </conditionalFormatting>
  <conditionalFormatting sqref="ACW81">
    <cfRule type="duplicateValues" dxfId="0" priority="5357"/>
  </conditionalFormatting>
  <conditionalFormatting sqref="ACZ81">
    <cfRule type="duplicateValues" dxfId="0" priority="5356"/>
  </conditionalFormatting>
  <conditionalFormatting sqref="ADC81">
    <cfRule type="duplicateValues" dxfId="0" priority="5355"/>
  </conditionalFormatting>
  <conditionalFormatting sqref="ADF81">
    <cfRule type="duplicateValues" dxfId="0" priority="5354"/>
  </conditionalFormatting>
  <conditionalFormatting sqref="ADI81">
    <cfRule type="duplicateValues" dxfId="0" priority="5353"/>
  </conditionalFormatting>
  <conditionalFormatting sqref="ADL81">
    <cfRule type="duplicateValues" dxfId="0" priority="5352"/>
  </conditionalFormatting>
  <conditionalFormatting sqref="ADO81">
    <cfRule type="duplicateValues" dxfId="0" priority="5351"/>
  </conditionalFormatting>
  <conditionalFormatting sqref="ADR81">
    <cfRule type="duplicateValues" dxfId="0" priority="5350"/>
  </conditionalFormatting>
  <conditionalFormatting sqref="ADU81">
    <cfRule type="duplicateValues" dxfId="0" priority="5349"/>
  </conditionalFormatting>
  <conditionalFormatting sqref="ADX81">
    <cfRule type="duplicateValues" dxfId="0" priority="5348"/>
  </conditionalFormatting>
  <conditionalFormatting sqref="AEA81">
    <cfRule type="duplicateValues" dxfId="0" priority="5347"/>
  </conditionalFormatting>
  <conditionalFormatting sqref="AED81">
    <cfRule type="duplicateValues" dxfId="0" priority="5346"/>
  </conditionalFormatting>
  <conditionalFormatting sqref="AEG81">
    <cfRule type="duplicateValues" dxfId="0" priority="5345"/>
  </conditionalFormatting>
  <conditionalFormatting sqref="AEJ81">
    <cfRule type="duplicateValues" dxfId="0" priority="5344"/>
  </conditionalFormatting>
  <conditionalFormatting sqref="AEM81">
    <cfRule type="duplicateValues" dxfId="0" priority="5343"/>
  </conditionalFormatting>
  <conditionalFormatting sqref="AEP81">
    <cfRule type="duplicateValues" dxfId="0" priority="5342"/>
  </conditionalFormatting>
  <conditionalFormatting sqref="AES81">
    <cfRule type="duplicateValues" dxfId="0" priority="5341"/>
  </conditionalFormatting>
  <conditionalFormatting sqref="AEV81">
    <cfRule type="duplicateValues" dxfId="0" priority="5340"/>
  </conditionalFormatting>
  <conditionalFormatting sqref="AEY81">
    <cfRule type="duplicateValues" dxfId="0" priority="5339"/>
  </conditionalFormatting>
  <conditionalFormatting sqref="AFB81">
    <cfRule type="duplicateValues" dxfId="0" priority="5338"/>
  </conditionalFormatting>
  <conditionalFormatting sqref="AFE81">
    <cfRule type="duplicateValues" dxfId="0" priority="5337"/>
  </conditionalFormatting>
  <conditionalFormatting sqref="AFH81">
    <cfRule type="duplicateValues" dxfId="0" priority="5336"/>
  </conditionalFormatting>
  <conditionalFormatting sqref="AFK81">
    <cfRule type="duplicateValues" dxfId="0" priority="5335"/>
  </conditionalFormatting>
  <conditionalFormatting sqref="AFN81">
    <cfRule type="duplicateValues" dxfId="0" priority="5334"/>
  </conditionalFormatting>
  <conditionalFormatting sqref="AFQ81">
    <cfRule type="duplicateValues" dxfId="0" priority="5333"/>
  </conditionalFormatting>
  <conditionalFormatting sqref="AFT81">
    <cfRule type="duplicateValues" dxfId="0" priority="5332"/>
  </conditionalFormatting>
  <conditionalFormatting sqref="AFW81">
    <cfRule type="duplicateValues" dxfId="0" priority="5331"/>
  </conditionalFormatting>
  <conditionalFormatting sqref="AFZ81">
    <cfRule type="duplicateValues" dxfId="0" priority="5330"/>
  </conditionalFormatting>
  <conditionalFormatting sqref="AGC81">
    <cfRule type="duplicateValues" dxfId="0" priority="5329"/>
  </conditionalFormatting>
  <conditionalFormatting sqref="AGF81">
    <cfRule type="duplicateValues" dxfId="0" priority="5328"/>
  </conditionalFormatting>
  <conditionalFormatting sqref="AGI81">
    <cfRule type="duplicateValues" dxfId="0" priority="5327"/>
  </conditionalFormatting>
  <conditionalFormatting sqref="AGL81">
    <cfRule type="duplicateValues" dxfId="0" priority="5326"/>
  </conditionalFormatting>
  <conditionalFormatting sqref="AGO81">
    <cfRule type="duplicateValues" dxfId="0" priority="5325"/>
  </conditionalFormatting>
  <conditionalFormatting sqref="AGR81">
    <cfRule type="duplicateValues" dxfId="0" priority="5324"/>
  </conditionalFormatting>
  <conditionalFormatting sqref="AGU81">
    <cfRule type="duplicateValues" dxfId="0" priority="5323"/>
  </conditionalFormatting>
  <conditionalFormatting sqref="AGX81">
    <cfRule type="duplicateValues" dxfId="0" priority="5322"/>
  </conditionalFormatting>
  <conditionalFormatting sqref="AHA81">
    <cfRule type="duplicateValues" dxfId="0" priority="5321"/>
  </conditionalFormatting>
  <conditionalFormatting sqref="AHD81">
    <cfRule type="duplicateValues" dxfId="0" priority="5320"/>
  </conditionalFormatting>
  <conditionalFormatting sqref="AHG81">
    <cfRule type="duplicateValues" dxfId="0" priority="5319"/>
  </conditionalFormatting>
  <conditionalFormatting sqref="AHJ81">
    <cfRule type="duplicateValues" dxfId="0" priority="5318"/>
  </conditionalFormatting>
  <conditionalFormatting sqref="AHM81">
    <cfRule type="duplicateValues" dxfId="0" priority="5317"/>
  </conditionalFormatting>
  <conditionalFormatting sqref="AHP81">
    <cfRule type="duplicateValues" dxfId="0" priority="5316"/>
  </conditionalFormatting>
  <conditionalFormatting sqref="AHS81">
    <cfRule type="duplicateValues" dxfId="0" priority="5315"/>
  </conditionalFormatting>
  <conditionalFormatting sqref="AHV81">
    <cfRule type="duplicateValues" dxfId="0" priority="5314"/>
  </conditionalFormatting>
  <conditionalFormatting sqref="AHY81">
    <cfRule type="duplicateValues" dxfId="0" priority="5313"/>
  </conditionalFormatting>
  <conditionalFormatting sqref="AIB81">
    <cfRule type="duplicateValues" dxfId="0" priority="5312"/>
  </conditionalFormatting>
  <conditionalFormatting sqref="AIE81">
    <cfRule type="duplicateValues" dxfId="0" priority="5311"/>
  </conditionalFormatting>
  <conditionalFormatting sqref="AIH81">
    <cfRule type="duplicateValues" dxfId="0" priority="5310"/>
  </conditionalFormatting>
  <conditionalFormatting sqref="AIK81">
    <cfRule type="duplicateValues" dxfId="0" priority="5309"/>
  </conditionalFormatting>
  <conditionalFormatting sqref="AIN81">
    <cfRule type="duplicateValues" dxfId="0" priority="5308"/>
  </conditionalFormatting>
  <conditionalFormatting sqref="AIQ81">
    <cfRule type="duplicateValues" dxfId="0" priority="5307"/>
  </conditionalFormatting>
  <conditionalFormatting sqref="AIT81">
    <cfRule type="duplicateValues" dxfId="0" priority="5306"/>
  </conditionalFormatting>
  <conditionalFormatting sqref="AIW81">
    <cfRule type="duplicateValues" dxfId="0" priority="5305"/>
  </conditionalFormatting>
  <conditionalFormatting sqref="AIZ81">
    <cfRule type="duplicateValues" dxfId="0" priority="5304"/>
  </conditionalFormatting>
  <conditionalFormatting sqref="AJC81">
    <cfRule type="duplicateValues" dxfId="0" priority="5303"/>
  </conditionalFormatting>
  <conditionalFormatting sqref="AJF81">
    <cfRule type="duplicateValues" dxfId="0" priority="5302"/>
  </conditionalFormatting>
  <conditionalFormatting sqref="AJI81">
    <cfRule type="duplicateValues" dxfId="0" priority="5301"/>
  </conditionalFormatting>
  <conditionalFormatting sqref="AJL81">
    <cfRule type="duplicateValues" dxfId="0" priority="5300"/>
  </conditionalFormatting>
  <conditionalFormatting sqref="AJO81">
    <cfRule type="duplicateValues" dxfId="0" priority="5299"/>
  </conditionalFormatting>
  <conditionalFormatting sqref="AJR81">
    <cfRule type="duplicateValues" dxfId="0" priority="5298"/>
  </conditionalFormatting>
  <conditionalFormatting sqref="AJU81">
    <cfRule type="duplicateValues" dxfId="0" priority="5297"/>
  </conditionalFormatting>
  <conditionalFormatting sqref="AJX81">
    <cfRule type="duplicateValues" dxfId="0" priority="5296"/>
  </conditionalFormatting>
  <conditionalFormatting sqref="AKA81">
    <cfRule type="duplicateValues" dxfId="0" priority="5295"/>
  </conditionalFormatting>
  <conditionalFormatting sqref="AKD81">
    <cfRule type="duplicateValues" dxfId="0" priority="5294"/>
  </conditionalFormatting>
  <conditionalFormatting sqref="AKG81">
    <cfRule type="duplicateValues" dxfId="0" priority="5293"/>
  </conditionalFormatting>
  <conditionalFormatting sqref="AKJ81">
    <cfRule type="duplicateValues" dxfId="0" priority="5292"/>
  </conditionalFormatting>
  <conditionalFormatting sqref="AKM81">
    <cfRule type="duplicateValues" dxfId="0" priority="5291"/>
  </conditionalFormatting>
  <conditionalFormatting sqref="AKP81">
    <cfRule type="duplicateValues" dxfId="0" priority="5290"/>
  </conditionalFormatting>
  <conditionalFormatting sqref="AKS81">
    <cfRule type="duplicateValues" dxfId="0" priority="5289"/>
  </conditionalFormatting>
  <conditionalFormatting sqref="AKV81">
    <cfRule type="duplicateValues" dxfId="0" priority="5288"/>
  </conditionalFormatting>
  <conditionalFormatting sqref="AKY81">
    <cfRule type="duplicateValues" dxfId="0" priority="5287"/>
  </conditionalFormatting>
  <conditionalFormatting sqref="ALB81">
    <cfRule type="duplicateValues" dxfId="0" priority="5286"/>
  </conditionalFormatting>
  <conditionalFormatting sqref="ALE81">
    <cfRule type="duplicateValues" dxfId="0" priority="5285"/>
  </conditionalFormatting>
  <conditionalFormatting sqref="ALH81">
    <cfRule type="duplicateValues" dxfId="0" priority="5284"/>
  </conditionalFormatting>
  <conditionalFormatting sqref="ALK81">
    <cfRule type="duplicateValues" dxfId="0" priority="5283"/>
  </conditionalFormatting>
  <conditionalFormatting sqref="ALN81">
    <cfRule type="duplicateValues" dxfId="0" priority="5282"/>
  </conditionalFormatting>
  <conditionalFormatting sqref="ALQ81">
    <cfRule type="duplicateValues" dxfId="0" priority="5281"/>
  </conditionalFormatting>
  <conditionalFormatting sqref="ALT81">
    <cfRule type="duplicateValues" dxfId="0" priority="5280"/>
  </conditionalFormatting>
  <conditionalFormatting sqref="ALW81">
    <cfRule type="duplicateValues" dxfId="0" priority="5279"/>
  </conditionalFormatting>
  <conditionalFormatting sqref="ALZ81">
    <cfRule type="duplicateValues" dxfId="0" priority="5278"/>
  </conditionalFormatting>
  <conditionalFormatting sqref="AMC81">
    <cfRule type="duplicateValues" dxfId="0" priority="5277"/>
  </conditionalFormatting>
  <conditionalFormatting sqref="AMF81">
    <cfRule type="duplicateValues" dxfId="0" priority="5276"/>
  </conditionalFormatting>
  <conditionalFormatting sqref="AMI81">
    <cfRule type="duplicateValues" dxfId="0" priority="5275"/>
  </conditionalFormatting>
  <conditionalFormatting sqref="AML81">
    <cfRule type="duplicateValues" dxfId="0" priority="5274"/>
  </conditionalFormatting>
  <conditionalFormatting sqref="AMO81">
    <cfRule type="duplicateValues" dxfId="0" priority="5273"/>
  </conditionalFormatting>
  <conditionalFormatting sqref="AMR81">
    <cfRule type="duplicateValues" dxfId="0" priority="5272"/>
  </conditionalFormatting>
  <conditionalFormatting sqref="AMU81">
    <cfRule type="duplicateValues" dxfId="0" priority="5271"/>
  </conditionalFormatting>
  <conditionalFormatting sqref="AMX81">
    <cfRule type="duplicateValues" dxfId="0" priority="5270"/>
  </conditionalFormatting>
  <conditionalFormatting sqref="ANA81">
    <cfRule type="duplicateValues" dxfId="0" priority="5269"/>
  </conditionalFormatting>
  <conditionalFormatting sqref="AND81">
    <cfRule type="duplicateValues" dxfId="0" priority="5268"/>
  </conditionalFormatting>
  <conditionalFormatting sqref="ANG81">
    <cfRule type="duplicateValues" dxfId="0" priority="5267"/>
  </conditionalFormatting>
  <conditionalFormatting sqref="ANJ81">
    <cfRule type="duplicateValues" dxfId="0" priority="5266"/>
  </conditionalFormatting>
  <conditionalFormatting sqref="ANM81">
    <cfRule type="duplicateValues" dxfId="0" priority="5265"/>
  </conditionalFormatting>
  <conditionalFormatting sqref="ANP81">
    <cfRule type="duplicateValues" dxfId="0" priority="5264"/>
  </conditionalFormatting>
  <conditionalFormatting sqref="ANS81">
    <cfRule type="duplicateValues" dxfId="0" priority="5263"/>
  </conditionalFormatting>
  <conditionalFormatting sqref="ANV81">
    <cfRule type="duplicateValues" dxfId="0" priority="5262"/>
  </conditionalFormatting>
  <conditionalFormatting sqref="ANY81">
    <cfRule type="duplicateValues" dxfId="0" priority="5261"/>
  </conditionalFormatting>
  <conditionalFormatting sqref="AOB81">
    <cfRule type="duplicateValues" dxfId="0" priority="5260"/>
  </conditionalFormatting>
  <conditionalFormatting sqref="AOE81">
    <cfRule type="duplicateValues" dxfId="0" priority="5259"/>
  </conditionalFormatting>
  <conditionalFormatting sqref="AOH81">
    <cfRule type="duplicateValues" dxfId="0" priority="5258"/>
  </conditionalFormatting>
  <conditionalFormatting sqref="AOK81">
    <cfRule type="duplicateValues" dxfId="0" priority="5257"/>
  </conditionalFormatting>
  <conditionalFormatting sqref="AON81">
    <cfRule type="duplicateValues" dxfId="0" priority="5256"/>
  </conditionalFormatting>
  <conditionalFormatting sqref="AOQ81">
    <cfRule type="duplicateValues" dxfId="0" priority="5255"/>
  </conditionalFormatting>
  <conditionalFormatting sqref="AOT81">
    <cfRule type="duplicateValues" dxfId="0" priority="5254"/>
  </conditionalFormatting>
  <conditionalFormatting sqref="AOW81">
    <cfRule type="duplicateValues" dxfId="0" priority="5253"/>
  </conditionalFormatting>
  <conditionalFormatting sqref="AOZ81">
    <cfRule type="duplicateValues" dxfId="0" priority="5252"/>
  </conditionalFormatting>
  <conditionalFormatting sqref="APC81">
    <cfRule type="duplicateValues" dxfId="0" priority="5251"/>
  </conditionalFormatting>
  <conditionalFormatting sqref="APF81">
    <cfRule type="duplicateValues" dxfId="0" priority="5250"/>
  </conditionalFormatting>
  <conditionalFormatting sqref="API81">
    <cfRule type="duplicateValues" dxfId="0" priority="5249"/>
  </conditionalFormatting>
  <conditionalFormatting sqref="APL81">
    <cfRule type="duplicateValues" dxfId="0" priority="5248"/>
  </conditionalFormatting>
  <conditionalFormatting sqref="APO81">
    <cfRule type="duplicateValues" dxfId="0" priority="5247"/>
  </conditionalFormatting>
  <conditionalFormatting sqref="APR81">
    <cfRule type="duplicateValues" dxfId="0" priority="5246"/>
  </conditionalFormatting>
  <conditionalFormatting sqref="APU81">
    <cfRule type="duplicateValues" dxfId="0" priority="5245"/>
  </conditionalFormatting>
  <conditionalFormatting sqref="APX81">
    <cfRule type="duplicateValues" dxfId="0" priority="5244"/>
  </conditionalFormatting>
  <conditionalFormatting sqref="AQA81">
    <cfRule type="duplicateValues" dxfId="0" priority="5243"/>
  </conditionalFormatting>
  <conditionalFormatting sqref="AQD81">
    <cfRule type="duplicateValues" dxfId="0" priority="5242"/>
  </conditionalFormatting>
  <conditionalFormatting sqref="AQG81">
    <cfRule type="duplicateValues" dxfId="0" priority="5241"/>
  </conditionalFormatting>
  <conditionalFormatting sqref="AQJ81">
    <cfRule type="duplicateValues" dxfId="0" priority="5240"/>
  </conditionalFormatting>
  <conditionalFormatting sqref="AQM81">
    <cfRule type="duplicateValues" dxfId="0" priority="5239"/>
  </conditionalFormatting>
  <conditionalFormatting sqref="AQP81">
    <cfRule type="duplicateValues" dxfId="0" priority="5238"/>
  </conditionalFormatting>
  <conditionalFormatting sqref="AQS81">
    <cfRule type="duplicateValues" dxfId="0" priority="5237"/>
  </conditionalFormatting>
  <conditionalFormatting sqref="AQV81">
    <cfRule type="duplicateValues" dxfId="0" priority="5236"/>
  </conditionalFormatting>
  <conditionalFormatting sqref="AQY81">
    <cfRule type="duplicateValues" dxfId="0" priority="5235"/>
  </conditionalFormatting>
  <conditionalFormatting sqref="ARB81">
    <cfRule type="duplicateValues" dxfId="0" priority="5234"/>
  </conditionalFormatting>
  <conditionalFormatting sqref="ARE81">
    <cfRule type="duplicateValues" dxfId="0" priority="5233"/>
  </conditionalFormatting>
  <conditionalFormatting sqref="ARH81">
    <cfRule type="duplicateValues" dxfId="0" priority="5232"/>
  </conditionalFormatting>
  <conditionalFormatting sqref="ARK81">
    <cfRule type="duplicateValues" dxfId="0" priority="5231"/>
  </conditionalFormatting>
  <conditionalFormatting sqref="ARN81">
    <cfRule type="duplicateValues" dxfId="0" priority="5230"/>
  </conditionalFormatting>
  <conditionalFormatting sqref="ARQ81">
    <cfRule type="duplicateValues" dxfId="0" priority="5229"/>
  </conditionalFormatting>
  <conditionalFormatting sqref="ART81">
    <cfRule type="duplicateValues" dxfId="0" priority="5228"/>
  </conditionalFormatting>
  <conditionalFormatting sqref="ARW81">
    <cfRule type="duplicateValues" dxfId="0" priority="5227"/>
  </conditionalFormatting>
  <conditionalFormatting sqref="ARZ81">
    <cfRule type="duplicateValues" dxfId="0" priority="5226"/>
  </conditionalFormatting>
  <conditionalFormatting sqref="ASC81">
    <cfRule type="duplicateValues" dxfId="0" priority="5225"/>
  </conditionalFormatting>
  <conditionalFormatting sqref="ASF81">
    <cfRule type="duplicateValues" dxfId="0" priority="5224"/>
  </conditionalFormatting>
  <conditionalFormatting sqref="ASI81">
    <cfRule type="duplicateValues" dxfId="0" priority="5223"/>
  </conditionalFormatting>
  <conditionalFormatting sqref="ASL81">
    <cfRule type="duplicateValues" dxfId="0" priority="5222"/>
  </conditionalFormatting>
  <conditionalFormatting sqref="ASO81">
    <cfRule type="duplicateValues" dxfId="0" priority="5221"/>
  </conditionalFormatting>
  <conditionalFormatting sqref="ASR81">
    <cfRule type="duplicateValues" dxfId="0" priority="5220"/>
  </conditionalFormatting>
  <conditionalFormatting sqref="ASU81">
    <cfRule type="duplicateValues" dxfId="0" priority="5219"/>
  </conditionalFormatting>
  <conditionalFormatting sqref="ASX81">
    <cfRule type="duplicateValues" dxfId="0" priority="5218"/>
  </conditionalFormatting>
  <conditionalFormatting sqref="ATA81">
    <cfRule type="duplicateValues" dxfId="0" priority="5217"/>
  </conditionalFormatting>
  <conditionalFormatting sqref="ATD81">
    <cfRule type="duplicateValues" dxfId="0" priority="5216"/>
  </conditionalFormatting>
  <conditionalFormatting sqref="ATG81">
    <cfRule type="duplicateValues" dxfId="0" priority="5215"/>
  </conditionalFormatting>
  <conditionalFormatting sqref="ATJ81">
    <cfRule type="duplicateValues" dxfId="0" priority="5214"/>
  </conditionalFormatting>
  <conditionalFormatting sqref="ATM81">
    <cfRule type="duplicateValues" dxfId="0" priority="5213"/>
  </conditionalFormatting>
  <conditionalFormatting sqref="ATP81">
    <cfRule type="duplicateValues" dxfId="0" priority="5212"/>
  </conditionalFormatting>
  <conditionalFormatting sqref="ATS81">
    <cfRule type="duplicateValues" dxfId="0" priority="5211"/>
  </conditionalFormatting>
  <conditionalFormatting sqref="ATV81">
    <cfRule type="duplicateValues" dxfId="0" priority="5210"/>
  </conditionalFormatting>
  <conditionalFormatting sqref="ATY81">
    <cfRule type="duplicateValues" dxfId="0" priority="5209"/>
  </conditionalFormatting>
  <conditionalFormatting sqref="AUB81">
    <cfRule type="duplicateValues" dxfId="0" priority="5208"/>
  </conditionalFormatting>
  <conditionalFormatting sqref="AUE81">
    <cfRule type="duplicateValues" dxfId="0" priority="5207"/>
  </conditionalFormatting>
  <conditionalFormatting sqref="AUH81">
    <cfRule type="duplicateValues" dxfId="0" priority="5206"/>
  </conditionalFormatting>
  <conditionalFormatting sqref="AUK81">
    <cfRule type="duplicateValues" dxfId="0" priority="5205"/>
  </conditionalFormatting>
  <conditionalFormatting sqref="AUN81">
    <cfRule type="duplicateValues" dxfId="0" priority="5204"/>
  </conditionalFormatting>
  <conditionalFormatting sqref="AUQ81">
    <cfRule type="duplicateValues" dxfId="0" priority="5203"/>
  </conditionalFormatting>
  <conditionalFormatting sqref="AUT81">
    <cfRule type="duplicateValues" dxfId="0" priority="5202"/>
  </conditionalFormatting>
  <conditionalFormatting sqref="AUW81">
    <cfRule type="duplicateValues" dxfId="0" priority="5201"/>
  </conditionalFormatting>
  <conditionalFormatting sqref="AUZ81">
    <cfRule type="duplicateValues" dxfId="0" priority="5200"/>
  </conditionalFormatting>
  <conditionalFormatting sqref="AVC81">
    <cfRule type="duplicateValues" dxfId="0" priority="5199"/>
  </conditionalFormatting>
  <conditionalFormatting sqref="AVF81">
    <cfRule type="duplicateValues" dxfId="0" priority="5198"/>
  </conditionalFormatting>
  <conditionalFormatting sqref="AVI81">
    <cfRule type="duplicateValues" dxfId="0" priority="5197"/>
  </conditionalFormatting>
  <conditionalFormatting sqref="AVL81">
    <cfRule type="duplicateValues" dxfId="0" priority="5196"/>
  </conditionalFormatting>
  <conditionalFormatting sqref="AVO81">
    <cfRule type="duplicateValues" dxfId="0" priority="5195"/>
  </conditionalFormatting>
  <conditionalFormatting sqref="AVR81">
    <cfRule type="duplicateValues" dxfId="0" priority="5194"/>
  </conditionalFormatting>
  <conditionalFormatting sqref="AVU81">
    <cfRule type="duplicateValues" dxfId="0" priority="5193"/>
  </conditionalFormatting>
  <conditionalFormatting sqref="AVX81">
    <cfRule type="duplicateValues" dxfId="0" priority="5192"/>
  </conditionalFormatting>
  <conditionalFormatting sqref="AWA81">
    <cfRule type="duplicateValues" dxfId="0" priority="5191"/>
  </conditionalFormatting>
  <conditionalFormatting sqref="AWD81">
    <cfRule type="duplicateValues" dxfId="0" priority="5190"/>
  </conditionalFormatting>
  <conditionalFormatting sqref="AWG81">
    <cfRule type="duplicateValues" dxfId="0" priority="5189"/>
  </conditionalFormatting>
  <conditionalFormatting sqref="AWJ81">
    <cfRule type="duplicateValues" dxfId="0" priority="5188"/>
  </conditionalFormatting>
  <conditionalFormatting sqref="AWM81">
    <cfRule type="duplicateValues" dxfId="0" priority="5187"/>
  </conditionalFormatting>
  <conditionalFormatting sqref="AWP81">
    <cfRule type="duplicateValues" dxfId="0" priority="5186"/>
  </conditionalFormatting>
  <conditionalFormatting sqref="AWS81">
    <cfRule type="duplicateValues" dxfId="0" priority="5185"/>
  </conditionalFormatting>
  <conditionalFormatting sqref="AWV81">
    <cfRule type="duplicateValues" dxfId="0" priority="5184"/>
  </conditionalFormatting>
  <conditionalFormatting sqref="AWY81">
    <cfRule type="duplicateValues" dxfId="0" priority="5183"/>
  </conditionalFormatting>
  <conditionalFormatting sqref="AXB81">
    <cfRule type="duplicateValues" dxfId="0" priority="5182"/>
  </conditionalFormatting>
  <conditionalFormatting sqref="AXE81">
    <cfRule type="duplicateValues" dxfId="0" priority="5181"/>
  </conditionalFormatting>
  <conditionalFormatting sqref="AXH81">
    <cfRule type="duplicateValues" dxfId="0" priority="5180"/>
  </conditionalFormatting>
  <conditionalFormatting sqref="AXK81">
    <cfRule type="duplicateValues" dxfId="0" priority="5179"/>
  </conditionalFormatting>
  <conditionalFormatting sqref="AXN81">
    <cfRule type="duplicateValues" dxfId="0" priority="5178"/>
  </conditionalFormatting>
  <conditionalFormatting sqref="AXQ81">
    <cfRule type="duplicateValues" dxfId="0" priority="5177"/>
  </conditionalFormatting>
  <conditionalFormatting sqref="AXT81">
    <cfRule type="duplicateValues" dxfId="0" priority="5176"/>
  </conditionalFormatting>
  <conditionalFormatting sqref="AXW81">
    <cfRule type="duplicateValues" dxfId="0" priority="5175"/>
  </conditionalFormatting>
  <conditionalFormatting sqref="AXZ81">
    <cfRule type="duplicateValues" dxfId="0" priority="5174"/>
  </conditionalFormatting>
  <conditionalFormatting sqref="AYC81">
    <cfRule type="duplicateValues" dxfId="0" priority="5173"/>
  </conditionalFormatting>
  <conditionalFormatting sqref="AYF81">
    <cfRule type="duplicateValues" dxfId="0" priority="5172"/>
  </conditionalFormatting>
  <conditionalFormatting sqref="AYI81">
    <cfRule type="duplicateValues" dxfId="0" priority="5171"/>
  </conditionalFormatting>
  <conditionalFormatting sqref="AYL81">
    <cfRule type="duplicateValues" dxfId="0" priority="5170"/>
  </conditionalFormatting>
  <conditionalFormatting sqref="AYO81">
    <cfRule type="duplicateValues" dxfId="0" priority="5169"/>
  </conditionalFormatting>
  <conditionalFormatting sqref="AYR81">
    <cfRule type="duplicateValues" dxfId="0" priority="5168"/>
  </conditionalFormatting>
  <conditionalFormatting sqref="AYU81">
    <cfRule type="duplicateValues" dxfId="0" priority="5167"/>
  </conditionalFormatting>
  <conditionalFormatting sqref="AYX81">
    <cfRule type="duplicateValues" dxfId="0" priority="5166"/>
  </conditionalFormatting>
  <conditionalFormatting sqref="AZA81">
    <cfRule type="duplicateValues" dxfId="0" priority="5165"/>
  </conditionalFormatting>
  <conditionalFormatting sqref="AZD81">
    <cfRule type="duplicateValues" dxfId="0" priority="5164"/>
  </conditionalFormatting>
  <conditionalFormatting sqref="AZG81">
    <cfRule type="duplicateValues" dxfId="0" priority="5163"/>
  </conditionalFormatting>
  <conditionalFormatting sqref="AZJ81">
    <cfRule type="duplicateValues" dxfId="0" priority="5162"/>
  </conditionalFormatting>
  <conditionalFormatting sqref="AZM81">
    <cfRule type="duplicateValues" dxfId="0" priority="5161"/>
  </conditionalFormatting>
  <conditionalFormatting sqref="AZP81">
    <cfRule type="duplicateValues" dxfId="0" priority="5160"/>
  </conditionalFormatting>
  <conditionalFormatting sqref="AZS81">
    <cfRule type="duplicateValues" dxfId="0" priority="5159"/>
  </conditionalFormatting>
  <conditionalFormatting sqref="AZV81">
    <cfRule type="duplicateValues" dxfId="0" priority="5158"/>
  </conditionalFormatting>
  <conditionalFormatting sqref="AZY81">
    <cfRule type="duplicateValues" dxfId="0" priority="5157"/>
  </conditionalFormatting>
  <conditionalFormatting sqref="BAB81">
    <cfRule type="duplicateValues" dxfId="0" priority="5156"/>
  </conditionalFormatting>
  <conditionalFormatting sqref="BAE81">
    <cfRule type="duplicateValues" dxfId="0" priority="5155"/>
  </conditionalFormatting>
  <conditionalFormatting sqref="BAH81">
    <cfRule type="duplicateValues" dxfId="0" priority="5154"/>
  </conditionalFormatting>
  <conditionalFormatting sqref="BAK81">
    <cfRule type="duplicateValues" dxfId="0" priority="5153"/>
  </conditionalFormatting>
  <conditionalFormatting sqref="BAN81">
    <cfRule type="duplicateValues" dxfId="0" priority="5152"/>
  </conditionalFormatting>
  <conditionalFormatting sqref="BAQ81">
    <cfRule type="duplicateValues" dxfId="0" priority="5151"/>
  </conditionalFormatting>
  <conditionalFormatting sqref="BAT81">
    <cfRule type="duplicateValues" dxfId="0" priority="5150"/>
  </conditionalFormatting>
  <conditionalFormatting sqref="BAW81">
    <cfRule type="duplicateValues" dxfId="0" priority="5149"/>
  </conditionalFormatting>
  <conditionalFormatting sqref="BAZ81">
    <cfRule type="duplicateValues" dxfId="0" priority="5148"/>
  </conditionalFormatting>
  <conditionalFormatting sqref="BBC81">
    <cfRule type="duplicateValues" dxfId="0" priority="5147"/>
  </conditionalFormatting>
  <conditionalFormatting sqref="BBF81">
    <cfRule type="duplicateValues" dxfId="0" priority="5146"/>
  </conditionalFormatting>
  <conditionalFormatting sqref="BBI81">
    <cfRule type="duplicateValues" dxfId="0" priority="5145"/>
  </conditionalFormatting>
  <conditionalFormatting sqref="BBL81">
    <cfRule type="duplicateValues" dxfId="0" priority="5144"/>
  </conditionalFormatting>
  <conditionalFormatting sqref="BBO81">
    <cfRule type="duplicateValues" dxfId="0" priority="5143"/>
  </conditionalFormatting>
  <conditionalFormatting sqref="BBR81">
    <cfRule type="duplicateValues" dxfId="0" priority="5142"/>
  </conditionalFormatting>
  <conditionalFormatting sqref="BBU81">
    <cfRule type="duplicateValues" dxfId="0" priority="5141"/>
  </conditionalFormatting>
  <conditionalFormatting sqref="BBX81">
    <cfRule type="duplicateValues" dxfId="0" priority="5140"/>
  </conditionalFormatting>
  <conditionalFormatting sqref="BCA81">
    <cfRule type="duplicateValues" dxfId="0" priority="5139"/>
  </conditionalFormatting>
  <conditionalFormatting sqref="BCD81">
    <cfRule type="duplicateValues" dxfId="0" priority="5138"/>
  </conditionalFormatting>
  <conditionalFormatting sqref="BCG81">
    <cfRule type="duplicateValues" dxfId="0" priority="5137"/>
  </conditionalFormatting>
  <conditionalFormatting sqref="BCJ81">
    <cfRule type="duplicateValues" dxfId="0" priority="5136"/>
  </conditionalFormatting>
  <conditionalFormatting sqref="BCM81">
    <cfRule type="duplicateValues" dxfId="0" priority="5135"/>
  </conditionalFormatting>
  <conditionalFormatting sqref="BCP81">
    <cfRule type="duplicateValues" dxfId="0" priority="5134"/>
  </conditionalFormatting>
  <conditionalFormatting sqref="BCS81">
    <cfRule type="duplicateValues" dxfId="0" priority="5133"/>
  </conditionalFormatting>
  <conditionalFormatting sqref="BCV81">
    <cfRule type="duplicateValues" dxfId="0" priority="5132"/>
  </conditionalFormatting>
  <conditionalFormatting sqref="BCY81">
    <cfRule type="duplicateValues" dxfId="0" priority="5131"/>
  </conditionalFormatting>
  <conditionalFormatting sqref="BDB81">
    <cfRule type="duplicateValues" dxfId="0" priority="5130"/>
  </conditionalFormatting>
  <conditionalFormatting sqref="BDE81">
    <cfRule type="duplicateValues" dxfId="0" priority="5129"/>
  </conditionalFormatting>
  <conditionalFormatting sqref="BDH81">
    <cfRule type="duplicateValues" dxfId="0" priority="5128"/>
  </conditionalFormatting>
  <conditionalFormatting sqref="BDK81">
    <cfRule type="duplicateValues" dxfId="0" priority="5127"/>
  </conditionalFormatting>
  <conditionalFormatting sqref="BDN81">
    <cfRule type="duplicateValues" dxfId="0" priority="5126"/>
  </conditionalFormatting>
  <conditionalFormatting sqref="BDQ81">
    <cfRule type="duplicateValues" dxfId="0" priority="5125"/>
  </conditionalFormatting>
  <conditionalFormatting sqref="BDT81">
    <cfRule type="duplicateValues" dxfId="0" priority="5124"/>
  </conditionalFormatting>
  <conditionalFormatting sqref="BDW81">
    <cfRule type="duplicateValues" dxfId="0" priority="5123"/>
  </conditionalFormatting>
  <conditionalFormatting sqref="BDZ81">
    <cfRule type="duplicateValues" dxfId="0" priority="5122"/>
  </conditionalFormatting>
  <conditionalFormatting sqref="BEC81">
    <cfRule type="duplicateValues" dxfId="0" priority="5121"/>
  </conditionalFormatting>
  <conditionalFormatting sqref="BEF81">
    <cfRule type="duplicateValues" dxfId="0" priority="5120"/>
  </conditionalFormatting>
  <conditionalFormatting sqref="BEI81">
    <cfRule type="duplicateValues" dxfId="0" priority="5119"/>
  </conditionalFormatting>
  <conditionalFormatting sqref="BEL81">
    <cfRule type="duplicateValues" dxfId="0" priority="5118"/>
  </conditionalFormatting>
  <conditionalFormatting sqref="BEO81">
    <cfRule type="duplicateValues" dxfId="0" priority="5117"/>
  </conditionalFormatting>
  <conditionalFormatting sqref="BER81">
    <cfRule type="duplicateValues" dxfId="0" priority="5116"/>
  </conditionalFormatting>
  <conditionalFormatting sqref="BEU81">
    <cfRule type="duplicateValues" dxfId="0" priority="5115"/>
  </conditionalFormatting>
  <conditionalFormatting sqref="BEX81">
    <cfRule type="duplicateValues" dxfId="0" priority="5114"/>
  </conditionalFormatting>
  <conditionalFormatting sqref="BFA81">
    <cfRule type="duplicateValues" dxfId="0" priority="5113"/>
  </conditionalFormatting>
  <conditionalFormatting sqref="BFD81">
    <cfRule type="duplicateValues" dxfId="0" priority="5112"/>
  </conditionalFormatting>
  <conditionalFormatting sqref="BFG81">
    <cfRule type="duplicateValues" dxfId="0" priority="5111"/>
  </conditionalFormatting>
  <conditionalFormatting sqref="BFJ81">
    <cfRule type="duplicateValues" dxfId="0" priority="5110"/>
  </conditionalFormatting>
  <conditionalFormatting sqref="BFM81">
    <cfRule type="duplicateValues" dxfId="0" priority="5109"/>
  </conditionalFormatting>
  <conditionalFormatting sqref="BFP81">
    <cfRule type="duplicateValues" dxfId="0" priority="5108"/>
  </conditionalFormatting>
  <conditionalFormatting sqref="BFS81">
    <cfRule type="duplicateValues" dxfId="0" priority="5107"/>
  </conditionalFormatting>
  <conditionalFormatting sqref="BFV81">
    <cfRule type="duplicateValues" dxfId="0" priority="5106"/>
  </conditionalFormatting>
  <conditionalFormatting sqref="BFY81">
    <cfRule type="duplicateValues" dxfId="0" priority="5105"/>
  </conditionalFormatting>
  <conditionalFormatting sqref="BGB81">
    <cfRule type="duplicateValues" dxfId="0" priority="5104"/>
  </conditionalFormatting>
  <conditionalFormatting sqref="BGE81">
    <cfRule type="duplicateValues" dxfId="0" priority="5103"/>
  </conditionalFormatting>
  <conditionalFormatting sqref="BGH81">
    <cfRule type="duplicateValues" dxfId="0" priority="5102"/>
  </conditionalFormatting>
  <conditionalFormatting sqref="BGK81">
    <cfRule type="duplicateValues" dxfId="0" priority="5101"/>
  </conditionalFormatting>
  <conditionalFormatting sqref="BGN81">
    <cfRule type="duplicateValues" dxfId="0" priority="5100"/>
  </conditionalFormatting>
  <conditionalFormatting sqref="BGQ81">
    <cfRule type="duplicateValues" dxfId="0" priority="5099"/>
  </conditionalFormatting>
  <conditionalFormatting sqref="BGT81">
    <cfRule type="duplicateValues" dxfId="0" priority="5098"/>
  </conditionalFormatting>
  <conditionalFormatting sqref="BGW81">
    <cfRule type="duplicateValues" dxfId="0" priority="5097"/>
  </conditionalFormatting>
  <conditionalFormatting sqref="BGZ81">
    <cfRule type="duplicateValues" dxfId="0" priority="5096"/>
  </conditionalFormatting>
  <conditionalFormatting sqref="BHC81">
    <cfRule type="duplicateValues" dxfId="0" priority="5095"/>
  </conditionalFormatting>
  <conditionalFormatting sqref="BHF81">
    <cfRule type="duplicateValues" dxfId="0" priority="5094"/>
  </conditionalFormatting>
  <conditionalFormatting sqref="BHI81">
    <cfRule type="duplicateValues" dxfId="0" priority="5093"/>
  </conditionalFormatting>
  <conditionalFormatting sqref="BHL81">
    <cfRule type="duplicateValues" dxfId="0" priority="5092"/>
  </conditionalFormatting>
  <conditionalFormatting sqref="BHO81">
    <cfRule type="duplicateValues" dxfId="0" priority="5091"/>
  </conditionalFormatting>
  <conditionalFormatting sqref="BHR81">
    <cfRule type="duplicateValues" dxfId="0" priority="5090"/>
  </conditionalFormatting>
  <conditionalFormatting sqref="BHU81">
    <cfRule type="duplicateValues" dxfId="0" priority="5089"/>
  </conditionalFormatting>
  <conditionalFormatting sqref="BHX81">
    <cfRule type="duplicateValues" dxfId="0" priority="5088"/>
  </conditionalFormatting>
  <conditionalFormatting sqref="BIA81">
    <cfRule type="duplicateValues" dxfId="0" priority="5087"/>
  </conditionalFormatting>
  <conditionalFormatting sqref="BID81">
    <cfRule type="duplicateValues" dxfId="0" priority="5086"/>
  </conditionalFormatting>
  <conditionalFormatting sqref="BIG81">
    <cfRule type="duplicateValues" dxfId="0" priority="5085"/>
  </conditionalFormatting>
  <conditionalFormatting sqref="BIJ81">
    <cfRule type="duplicateValues" dxfId="0" priority="5084"/>
  </conditionalFormatting>
  <conditionalFormatting sqref="BIM81">
    <cfRule type="duplicateValues" dxfId="0" priority="5083"/>
  </conditionalFormatting>
  <conditionalFormatting sqref="BIP81">
    <cfRule type="duplicateValues" dxfId="0" priority="5082"/>
  </conditionalFormatting>
  <conditionalFormatting sqref="BIS81">
    <cfRule type="duplicateValues" dxfId="0" priority="5081"/>
  </conditionalFormatting>
  <conditionalFormatting sqref="BIV81">
    <cfRule type="duplicateValues" dxfId="0" priority="5080"/>
  </conditionalFormatting>
  <conditionalFormatting sqref="BIY81">
    <cfRule type="duplicateValues" dxfId="0" priority="5079"/>
  </conditionalFormatting>
  <conditionalFormatting sqref="BJB81">
    <cfRule type="duplicateValues" dxfId="0" priority="5078"/>
  </conditionalFormatting>
  <conditionalFormatting sqref="BJE81">
    <cfRule type="duplicateValues" dxfId="0" priority="5077"/>
  </conditionalFormatting>
  <conditionalFormatting sqref="BJH81">
    <cfRule type="duplicateValues" dxfId="0" priority="5076"/>
  </conditionalFormatting>
  <conditionalFormatting sqref="BJK81">
    <cfRule type="duplicateValues" dxfId="0" priority="5075"/>
  </conditionalFormatting>
  <conditionalFormatting sqref="BJN81">
    <cfRule type="duplicateValues" dxfId="0" priority="5074"/>
  </conditionalFormatting>
  <conditionalFormatting sqref="BJQ81">
    <cfRule type="duplicateValues" dxfId="0" priority="5073"/>
  </conditionalFormatting>
  <conditionalFormatting sqref="BJT81">
    <cfRule type="duplicateValues" dxfId="0" priority="5072"/>
  </conditionalFormatting>
  <conditionalFormatting sqref="BJW81">
    <cfRule type="duplicateValues" dxfId="0" priority="5071"/>
  </conditionalFormatting>
  <conditionalFormatting sqref="BJZ81">
    <cfRule type="duplicateValues" dxfId="0" priority="5070"/>
  </conditionalFormatting>
  <conditionalFormatting sqref="BKC81">
    <cfRule type="duplicateValues" dxfId="0" priority="5069"/>
  </conditionalFormatting>
  <conditionalFormatting sqref="BKF81">
    <cfRule type="duplicateValues" dxfId="0" priority="5068"/>
  </conditionalFormatting>
  <conditionalFormatting sqref="BKI81">
    <cfRule type="duplicateValues" dxfId="0" priority="5067"/>
  </conditionalFormatting>
  <conditionalFormatting sqref="BKL81">
    <cfRule type="duplicateValues" dxfId="0" priority="5066"/>
  </conditionalFormatting>
  <conditionalFormatting sqref="BKO81">
    <cfRule type="duplicateValues" dxfId="0" priority="5065"/>
  </conditionalFormatting>
  <conditionalFormatting sqref="BKR81">
    <cfRule type="duplicateValues" dxfId="0" priority="5064"/>
  </conditionalFormatting>
  <conditionalFormatting sqref="BKU81">
    <cfRule type="duplicateValues" dxfId="0" priority="5063"/>
  </conditionalFormatting>
  <conditionalFormatting sqref="BKX81">
    <cfRule type="duplicateValues" dxfId="0" priority="5062"/>
  </conditionalFormatting>
  <conditionalFormatting sqref="BLA81">
    <cfRule type="duplicateValues" dxfId="0" priority="5061"/>
  </conditionalFormatting>
  <conditionalFormatting sqref="BLD81">
    <cfRule type="duplicateValues" dxfId="0" priority="5060"/>
  </conditionalFormatting>
  <conditionalFormatting sqref="BLG81">
    <cfRule type="duplicateValues" dxfId="0" priority="5059"/>
  </conditionalFormatting>
  <conditionalFormatting sqref="BLJ81">
    <cfRule type="duplicateValues" dxfId="0" priority="5058"/>
  </conditionalFormatting>
  <conditionalFormatting sqref="BLM81">
    <cfRule type="duplicateValues" dxfId="0" priority="5057"/>
  </conditionalFormatting>
  <conditionalFormatting sqref="BLP81">
    <cfRule type="duplicateValues" dxfId="0" priority="5056"/>
  </conditionalFormatting>
  <conditionalFormatting sqref="BLS81">
    <cfRule type="duplicateValues" dxfId="0" priority="5055"/>
  </conditionalFormatting>
  <conditionalFormatting sqref="BLV81">
    <cfRule type="duplicateValues" dxfId="0" priority="5054"/>
  </conditionalFormatting>
  <conditionalFormatting sqref="BLY81">
    <cfRule type="duplicateValues" dxfId="0" priority="5053"/>
  </conditionalFormatting>
  <conditionalFormatting sqref="BMB81">
    <cfRule type="duplicateValues" dxfId="0" priority="5052"/>
  </conditionalFormatting>
  <conditionalFormatting sqref="BME81">
    <cfRule type="duplicateValues" dxfId="0" priority="5051"/>
  </conditionalFormatting>
  <conditionalFormatting sqref="BMH81">
    <cfRule type="duplicateValues" dxfId="0" priority="5050"/>
  </conditionalFormatting>
  <conditionalFormatting sqref="BMK81">
    <cfRule type="duplicateValues" dxfId="0" priority="5049"/>
  </conditionalFormatting>
  <conditionalFormatting sqref="BMN81">
    <cfRule type="duplicateValues" dxfId="0" priority="5048"/>
  </conditionalFormatting>
  <conditionalFormatting sqref="BMQ81">
    <cfRule type="duplicateValues" dxfId="0" priority="5047"/>
  </conditionalFormatting>
  <conditionalFormatting sqref="BMT81">
    <cfRule type="duplicateValues" dxfId="0" priority="5046"/>
  </conditionalFormatting>
  <conditionalFormatting sqref="BMW81">
    <cfRule type="duplicateValues" dxfId="0" priority="5045"/>
  </conditionalFormatting>
  <conditionalFormatting sqref="BMZ81">
    <cfRule type="duplicateValues" dxfId="0" priority="5044"/>
  </conditionalFormatting>
  <conditionalFormatting sqref="BNC81">
    <cfRule type="duplicateValues" dxfId="0" priority="5043"/>
  </conditionalFormatting>
  <conditionalFormatting sqref="BNF81">
    <cfRule type="duplicateValues" dxfId="0" priority="5042"/>
  </conditionalFormatting>
  <conditionalFormatting sqref="BNI81">
    <cfRule type="duplicateValues" dxfId="0" priority="5041"/>
  </conditionalFormatting>
  <conditionalFormatting sqref="BNL81">
    <cfRule type="duplicateValues" dxfId="0" priority="5040"/>
  </conditionalFormatting>
  <conditionalFormatting sqref="BNO81">
    <cfRule type="duplicateValues" dxfId="0" priority="5039"/>
  </conditionalFormatting>
  <conditionalFormatting sqref="BNR81">
    <cfRule type="duplicateValues" dxfId="0" priority="5038"/>
  </conditionalFormatting>
  <conditionalFormatting sqref="BNU81">
    <cfRule type="duplicateValues" dxfId="0" priority="5037"/>
  </conditionalFormatting>
  <conditionalFormatting sqref="BNX81">
    <cfRule type="duplicateValues" dxfId="0" priority="5036"/>
  </conditionalFormatting>
  <conditionalFormatting sqref="BOA81">
    <cfRule type="duplicateValues" dxfId="0" priority="5035"/>
  </conditionalFormatting>
  <conditionalFormatting sqref="BOD81">
    <cfRule type="duplicateValues" dxfId="0" priority="5034"/>
  </conditionalFormatting>
  <conditionalFormatting sqref="BOG81">
    <cfRule type="duplicateValues" dxfId="0" priority="5033"/>
  </conditionalFormatting>
  <conditionalFormatting sqref="BOJ81">
    <cfRule type="duplicateValues" dxfId="0" priority="5032"/>
  </conditionalFormatting>
  <conditionalFormatting sqref="BOM81">
    <cfRule type="duplicateValues" dxfId="0" priority="5031"/>
  </conditionalFormatting>
  <conditionalFormatting sqref="BOP81">
    <cfRule type="duplicateValues" dxfId="0" priority="5030"/>
  </conditionalFormatting>
  <conditionalFormatting sqref="BOS81">
    <cfRule type="duplicateValues" dxfId="0" priority="5029"/>
  </conditionalFormatting>
  <conditionalFormatting sqref="BOV81">
    <cfRule type="duplicateValues" dxfId="0" priority="5028"/>
  </conditionalFormatting>
  <conditionalFormatting sqref="BOY81">
    <cfRule type="duplicateValues" dxfId="0" priority="5027"/>
  </conditionalFormatting>
  <conditionalFormatting sqref="BPB81">
    <cfRule type="duplicateValues" dxfId="0" priority="5026"/>
  </conditionalFormatting>
  <conditionalFormatting sqref="BPE81">
    <cfRule type="duplicateValues" dxfId="0" priority="5025"/>
  </conditionalFormatting>
  <conditionalFormatting sqref="BPH81">
    <cfRule type="duplicateValues" dxfId="0" priority="5024"/>
  </conditionalFormatting>
  <conditionalFormatting sqref="BPK81">
    <cfRule type="duplicateValues" dxfId="0" priority="5023"/>
  </conditionalFormatting>
  <conditionalFormatting sqref="BPN81">
    <cfRule type="duplicateValues" dxfId="0" priority="5022"/>
  </conditionalFormatting>
  <conditionalFormatting sqref="BPQ81">
    <cfRule type="duplicateValues" dxfId="0" priority="5021"/>
  </conditionalFormatting>
  <conditionalFormatting sqref="BPT81">
    <cfRule type="duplicateValues" dxfId="0" priority="5020"/>
  </conditionalFormatting>
  <conditionalFormatting sqref="BPW81">
    <cfRule type="duplicateValues" dxfId="0" priority="5019"/>
  </conditionalFormatting>
  <conditionalFormatting sqref="BPZ81">
    <cfRule type="duplicateValues" dxfId="0" priority="5018"/>
  </conditionalFormatting>
  <conditionalFormatting sqref="BQC81">
    <cfRule type="duplicateValues" dxfId="0" priority="5017"/>
  </conditionalFormatting>
  <conditionalFormatting sqref="BQF81">
    <cfRule type="duplicateValues" dxfId="0" priority="5016"/>
  </conditionalFormatting>
  <conditionalFormatting sqref="BQI81">
    <cfRule type="duplicateValues" dxfId="0" priority="5015"/>
  </conditionalFormatting>
  <conditionalFormatting sqref="BQL81">
    <cfRule type="duplicateValues" dxfId="0" priority="5014"/>
  </conditionalFormatting>
  <conditionalFormatting sqref="BQO81">
    <cfRule type="duplicateValues" dxfId="0" priority="5013"/>
  </conditionalFormatting>
  <conditionalFormatting sqref="BQR81">
    <cfRule type="duplicateValues" dxfId="0" priority="5012"/>
  </conditionalFormatting>
  <conditionalFormatting sqref="BQU81">
    <cfRule type="duplicateValues" dxfId="0" priority="5011"/>
  </conditionalFormatting>
  <conditionalFormatting sqref="BQX81">
    <cfRule type="duplicateValues" dxfId="0" priority="5010"/>
  </conditionalFormatting>
  <conditionalFormatting sqref="BRA81">
    <cfRule type="duplicateValues" dxfId="0" priority="5009"/>
  </conditionalFormatting>
  <conditionalFormatting sqref="BRD81">
    <cfRule type="duplicateValues" dxfId="0" priority="5008"/>
  </conditionalFormatting>
  <conditionalFormatting sqref="BRG81">
    <cfRule type="duplicateValues" dxfId="0" priority="5007"/>
  </conditionalFormatting>
  <conditionalFormatting sqref="BRJ81">
    <cfRule type="duplicateValues" dxfId="0" priority="5006"/>
  </conditionalFormatting>
  <conditionalFormatting sqref="BRM81">
    <cfRule type="duplicateValues" dxfId="0" priority="5005"/>
  </conditionalFormatting>
  <conditionalFormatting sqref="BRP81">
    <cfRule type="duplicateValues" dxfId="0" priority="5004"/>
  </conditionalFormatting>
  <conditionalFormatting sqref="BRS81">
    <cfRule type="duplicateValues" dxfId="0" priority="5003"/>
  </conditionalFormatting>
  <conditionalFormatting sqref="BRV81">
    <cfRule type="duplicateValues" dxfId="0" priority="5002"/>
  </conditionalFormatting>
  <conditionalFormatting sqref="BRY81">
    <cfRule type="duplicateValues" dxfId="0" priority="5001"/>
  </conditionalFormatting>
  <conditionalFormatting sqref="BSB81">
    <cfRule type="duplicateValues" dxfId="0" priority="5000"/>
  </conditionalFormatting>
  <conditionalFormatting sqref="BSE81">
    <cfRule type="duplicateValues" dxfId="0" priority="4999"/>
  </conditionalFormatting>
  <conditionalFormatting sqref="BSH81">
    <cfRule type="duplicateValues" dxfId="0" priority="4998"/>
  </conditionalFormatting>
  <conditionalFormatting sqref="BSK81">
    <cfRule type="duplicateValues" dxfId="0" priority="4997"/>
  </conditionalFormatting>
  <conditionalFormatting sqref="BSN81">
    <cfRule type="duplicateValues" dxfId="0" priority="4996"/>
  </conditionalFormatting>
  <conditionalFormatting sqref="BSQ81">
    <cfRule type="duplicateValues" dxfId="0" priority="4995"/>
  </conditionalFormatting>
  <conditionalFormatting sqref="BST81">
    <cfRule type="duplicateValues" dxfId="0" priority="4994"/>
  </conditionalFormatting>
  <conditionalFormatting sqref="BSW81">
    <cfRule type="duplicateValues" dxfId="0" priority="4993"/>
  </conditionalFormatting>
  <conditionalFormatting sqref="BSZ81">
    <cfRule type="duplicateValues" dxfId="0" priority="4992"/>
  </conditionalFormatting>
  <conditionalFormatting sqref="BTC81">
    <cfRule type="duplicateValues" dxfId="0" priority="4991"/>
  </conditionalFormatting>
  <conditionalFormatting sqref="BTF81">
    <cfRule type="duplicateValues" dxfId="0" priority="4990"/>
  </conditionalFormatting>
  <conditionalFormatting sqref="BTI81">
    <cfRule type="duplicateValues" dxfId="0" priority="4989"/>
  </conditionalFormatting>
  <conditionalFormatting sqref="BTL81">
    <cfRule type="duplicateValues" dxfId="0" priority="4988"/>
  </conditionalFormatting>
  <conditionalFormatting sqref="BTO81">
    <cfRule type="duplicateValues" dxfId="0" priority="4987"/>
  </conditionalFormatting>
  <conditionalFormatting sqref="BTR81">
    <cfRule type="duplicateValues" dxfId="0" priority="4986"/>
  </conditionalFormatting>
  <conditionalFormatting sqref="BTU81">
    <cfRule type="duplicateValues" dxfId="0" priority="4985"/>
  </conditionalFormatting>
  <conditionalFormatting sqref="BTX81">
    <cfRule type="duplicateValues" dxfId="0" priority="4984"/>
  </conditionalFormatting>
  <conditionalFormatting sqref="BUA81">
    <cfRule type="duplicateValues" dxfId="0" priority="4983"/>
  </conditionalFormatting>
  <conditionalFormatting sqref="BUD81">
    <cfRule type="duplicateValues" dxfId="0" priority="4982"/>
  </conditionalFormatting>
  <conditionalFormatting sqref="BUG81">
    <cfRule type="duplicateValues" dxfId="0" priority="4981"/>
  </conditionalFormatting>
  <conditionalFormatting sqref="BUJ81">
    <cfRule type="duplicateValues" dxfId="0" priority="4980"/>
  </conditionalFormatting>
  <conditionalFormatting sqref="BUM81">
    <cfRule type="duplicateValues" dxfId="0" priority="4979"/>
  </conditionalFormatting>
  <conditionalFormatting sqref="BUP81">
    <cfRule type="duplicateValues" dxfId="0" priority="4978"/>
  </conditionalFormatting>
  <conditionalFormatting sqref="BUS81">
    <cfRule type="duplicateValues" dxfId="0" priority="4977"/>
  </conditionalFormatting>
  <conditionalFormatting sqref="BUV81">
    <cfRule type="duplicateValues" dxfId="0" priority="4976"/>
  </conditionalFormatting>
  <conditionalFormatting sqref="BUY81">
    <cfRule type="duplicateValues" dxfId="0" priority="4975"/>
  </conditionalFormatting>
  <conditionalFormatting sqref="BVB81">
    <cfRule type="duplicateValues" dxfId="0" priority="4974"/>
  </conditionalFormatting>
  <conditionalFormatting sqref="BVE81">
    <cfRule type="duplicateValues" dxfId="0" priority="4973"/>
  </conditionalFormatting>
  <conditionalFormatting sqref="BVH81">
    <cfRule type="duplicateValues" dxfId="0" priority="4972"/>
  </conditionalFormatting>
  <conditionalFormatting sqref="BVK81">
    <cfRule type="duplicateValues" dxfId="0" priority="4971"/>
  </conditionalFormatting>
  <conditionalFormatting sqref="BVN81">
    <cfRule type="duplicateValues" dxfId="0" priority="4970"/>
  </conditionalFormatting>
  <conditionalFormatting sqref="BVQ81">
    <cfRule type="duplicateValues" dxfId="0" priority="4969"/>
  </conditionalFormatting>
  <conditionalFormatting sqref="BVT81">
    <cfRule type="duplicateValues" dxfId="0" priority="4968"/>
  </conditionalFormatting>
  <conditionalFormatting sqref="BVW81">
    <cfRule type="duplicateValues" dxfId="0" priority="4967"/>
  </conditionalFormatting>
  <conditionalFormatting sqref="BVZ81">
    <cfRule type="duplicateValues" dxfId="0" priority="4966"/>
  </conditionalFormatting>
  <conditionalFormatting sqref="BWC81">
    <cfRule type="duplicateValues" dxfId="0" priority="4965"/>
  </conditionalFormatting>
  <conditionalFormatting sqref="BWF81">
    <cfRule type="duplicateValues" dxfId="0" priority="4964"/>
  </conditionalFormatting>
  <conditionalFormatting sqref="BWI81">
    <cfRule type="duplicateValues" dxfId="0" priority="4963"/>
  </conditionalFormatting>
  <conditionalFormatting sqref="BWL81">
    <cfRule type="duplicateValues" dxfId="0" priority="4962"/>
  </conditionalFormatting>
  <conditionalFormatting sqref="BWO81">
    <cfRule type="duplicateValues" dxfId="0" priority="4961"/>
  </conditionalFormatting>
  <conditionalFormatting sqref="BWR81">
    <cfRule type="duplicateValues" dxfId="0" priority="4960"/>
  </conditionalFormatting>
  <conditionalFormatting sqref="BWU81">
    <cfRule type="duplicateValues" dxfId="0" priority="4959"/>
  </conditionalFormatting>
  <conditionalFormatting sqref="BWX81">
    <cfRule type="duplicateValues" dxfId="0" priority="4958"/>
  </conditionalFormatting>
  <conditionalFormatting sqref="BXA81">
    <cfRule type="duplicateValues" dxfId="0" priority="4957"/>
  </conditionalFormatting>
  <conditionalFormatting sqref="BXD81">
    <cfRule type="duplicateValues" dxfId="0" priority="4956"/>
  </conditionalFormatting>
  <conditionalFormatting sqref="BXG81">
    <cfRule type="duplicateValues" dxfId="0" priority="4955"/>
  </conditionalFormatting>
  <conditionalFormatting sqref="BXJ81">
    <cfRule type="duplicateValues" dxfId="0" priority="4954"/>
  </conditionalFormatting>
  <conditionalFormatting sqref="BXM81">
    <cfRule type="duplicateValues" dxfId="0" priority="4953"/>
  </conditionalFormatting>
  <conditionalFormatting sqref="BXP81">
    <cfRule type="duplicateValues" dxfId="0" priority="4952"/>
  </conditionalFormatting>
  <conditionalFormatting sqref="BXS81">
    <cfRule type="duplicateValues" dxfId="0" priority="4951"/>
  </conditionalFormatting>
  <conditionalFormatting sqref="BXV81">
    <cfRule type="duplicateValues" dxfId="0" priority="4950"/>
  </conditionalFormatting>
  <conditionalFormatting sqref="BXY81">
    <cfRule type="duplicateValues" dxfId="0" priority="4949"/>
  </conditionalFormatting>
  <conditionalFormatting sqref="BYB81">
    <cfRule type="duplicateValues" dxfId="0" priority="4948"/>
  </conditionalFormatting>
  <conditionalFormatting sqref="BYE81">
    <cfRule type="duplicateValues" dxfId="0" priority="4947"/>
  </conditionalFormatting>
  <conditionalFormatting sqref="BYH81">
    <cfRule type="duplicateValues" dxfId="0" priority="4946"/>
  </conditionalFormatting>
  <conditionalFormatting sqref="BYK81">
    <cfRule type="duplicateValues" dxfId="0" priority="4945"/>
  </conditionalFormatting>
  <conditionalFormatting sqref="BYN81">
    <cfRule type="duplicateValues" dxfId="0" priority="4944"/>
  </conditionalFormatting>
  <conditionalFormatting sqref="BYQ81">
    <cfRule type="duplicateValues" dxfId="0" priority="4943"/>
  </conditionalFormatting>
  <conditionalFormatting sqref="BYT81">
    <cfRule type="duplicateValues" dxfId="0" priority="4942"/>
  </conditionalFormatting>
  <conditionalFormatting sqref="BYW81">
    <cfRule type="duplicateValues" dxfId="0" priority="4941"/>
  </conditionalFormatting>
  <conditionalFormatting sqref="BYZ81">
    <cfRule type="duplicateValues" dxfId="0" priority="4940"/>
  </conditionalFormatting>
  <conditionalFormatting sqref="BZC81">
    <cfRule type="duplicateValues" dxfId="0" priority="4939"/>
  </conditionalFormatting>
  <conditionalFormatting sqref="BZF81">
    <cfRule type="duplicateValues" dxfId="0" priority="4938"/>
  </conditionalFormatting>
  <conditionalFormatting sqref="BZI81">
    <cfRule type="duplicateValues" dxfId="0" priority="4937"/>
  </conditionalFormatting>
  <conditionalFormatting sqref="BZL81">
    <cfRule type="duplicateValues" dxfId="0" priority="4936"/>
  </conditionalFormatting>
  <conditionalFormatting sqref="BZO81">
    <cfRule type="duplicateValues" dxfId="0" priority="4935"/>
  </conditionalFormatting>
  <conditionalFormatting sqref="BZR81">
    <cfRule type="duplicateValues" dxfId="0" priority="4934"/>
  </conditionalFormatting>
  <conditionalFormatting sqref="BZU81">
    <cfRule type="duplicateValues" dxfId="0" priority="4933"/>
  </conditionalFormatting>
  <conditionalFormatting sqref="BZX81">
    <cfRule type="duplicateValues" dxfId="0" priority="4932"/>
  </conditionalFormatting>
  <conditionalFormatting sqref="CAA81">
    <cfRule type="duplicateValues" dxfId="0" priority="4931"/>
  </conditionalFormatting>
  <conditionalFormatting sqref="CAD81">
    <cfRule type="duplicateValues" dxfId="0" priority="4930"/>
  </conditionalFormatting>
  <conditionalFormatting sqref="CAG81">
    <cfRule type="duplicateValues" dxfId="0" priority="4929"/>
  </conditionalFormatting>
  <conditionalFormatting sqref="CAJ81">
    <cfRule type="duplicateValues" dxfId="0" priority="4928"/>
  </conditionalFormatting>
  <conditionalFormatting sqref="CAM81">
    <cfRule type="duplicateValues" dxfId="0" priority="4927"/>
  </conditionalFormatting>
  <conditionalFormatting sqref="CAP81">
    <cfRule type="duplicateValues" dxfId="0" priority="4926"/>
  </conditionalFormatting>
  <conditionalFormatting sqref="CAS81">
    <cfRule type="duplicateValues" dxfId="0" priority="4925"/>
  </conditionalFormatting>
  <conditionalFormatting sqref="CAV81">
    <cfRule type="duplicateValues" dxfId="0" priority="4924"/>
  </conditionalFormatting>
  <conditionalFormatting sqref="CAY81">
    <cfRule type="duplicateValues" dxfId="0" priority="4923"/>
  </conditionalFormatting>
  <conditionalFormatting sqref="CBB81">
    <cfRule type="duplicateValues" dxfId="0" priority="4922"/>
  </conditionalFormatting>
  <conditionalFormatting sqref="CBE81">
    <cfRule type="duplicateValues" dxfId="0" priority="4921"/>
  </conditionalFormatting>
  <conditionalFormatting sqref="CBH81">
    <cfRule type="duplicateValues" dxfId="0" priority="4920"/>
  </conditionalFormatting>
  <conditionalFormatting sqref="CBK81">
    <cfRule type="duplicateValues" dxfId="0" priority="4919"/>
  </conditionalFormatting>
  <conditionalFormatting sqref="CBN81">
    <cfRule type="duplicateValues" dxfId="0" priority="4918"/>
  </conditionalFormatting>
  <conditionalFormatting sqref="CBQ81">
    <cfRule type="duplicateValues" dxfId="0" priority="4917"/>
  </conditionalFormatting>
  <conditionalFormatting sqref="CBT81">
    <cfRule type="duplicateValues" dxfId="0" priority="4916"/>
  </conditionalFormatting>
  <conditionalFormatting sqref="CBW81">
    <cfRule type="duplicateValues" dxfId="0" priority="4915"/>
  </conditionalFormatting>
  <conditionalFormatting sqref="CBZ81">
    <cfRule type="duplicateValues" dxfId="0" priority="4914"/>
  </conditionalFormatting>
  <conditionalFormatting sqref="CCC81">
    <cfRule type="duplicateValues" dxfId="0" priority="4913"/>
  </conditionalFormatting>
  <conditionalFormatting sqref="CCF81">
    <cfRule type="duplicateValues" dxfId="0" priority="4912"/>
  </conditionalFormatting>
  <conditionalFormatting sqref="CCI81">
    <cfRule type="duplicateValues" dxfId="0" priority="4911"/>
  </conditionalFormatting>
  <conditionalFormatting sqref="CCL81">
    <cfRule type="duplicateValues" dxfId="0" priority="4910"/>
  </conditionalFormatting>
  <conditionalFormatting sqref="CCO81">
    <cfRule type="duplicateValues" dxfId="0" priority="4909"/>
  </conditionalFormatting>
  <conditionalFormatting sqref="CCR81">
    <cfRule type="duplicateValues" dxfId="0" priority="4908"/>
  </conditionalFormatting>
  <conditionalFormatting sqref="CCU81">
    <cfRule type="duplicateValues" dxfId="0" priority="4907"/>
  </conditionalFormatting>
  <conditionalFormatting sqref="CCX81">
    <cfRule type="duplicateValues" dxfId="0" priority="4906"/>
  </conditionalFormatting>
  <conditionalFormatting sqref="CDA81">
    <cfRule type="duplicateValues" dxfId="0" priority="4905"/>
  </conditionalFormatting>
  <conditionalFormatting sqref="CDD81">
    <cfRule type="duplicateValues" dxfId="0" priority="4904"/>
  </conditionalFormatting>
  <conditionalFormatting sqref="CDG81">
    <cfRule type="duplicateValues" dxfId="0" priority="4903"/>
  </conditionalFormatting>
  <conditionalFormatting sqref="CDJ81">
    <cfRule type="duplicateValues" dxfId="0" priority="4902"/>
  </conditionalFormatting>
  <conditionalFormatting sqref="CDM81">
    <cfRule type="duplicateValues" dxfId="0" priority="4901"/>
  </conditionalFormatting>
  <conditionalFormatting sqref="CDP81">
    <cfRule type="duplicateValues" dxfId="0" priority="4900"/>
  </conditionalFormatting>
  <conditionalFormatting sqref="CDS81">
    <cfRule type="duplicateValues" dxfId="0" priority="4899"/>
  </conditionalFormatting>
  <conditionalFormatting sqref="CDV81">
    <cfRule type="duplicateValues" dxfId="0" priority="4898"/>
  </conditionalFormatting>
  <conditionalFormatting sqref="CDY81">
    <cfRule type="duplicateValues" dxfId="0" priority="4897"/>
  </conditionalFormatting>
  <conditionalFormatting sqref="CEB81">
    <cfRule type="duplicateValues" dxfId="0" priority="4896"/>
  </conditionalFormatting>
  <conditionalFormatting sqref="CEE81">
    <cfRule type="duplicateValues" dxfId="0" priority="4895"/>
  </conditionalFormatting>
  <conditionalFormatting sqref="CEH81">
    <cfRule type="duplicateValues" dxfId="0" priority="4894"/>
  </conditionalFormatting>
  <conditionalFormatting sqref="CEK81">
    <cfRule type="duplicateValues" dxfId="0" priority="4893"/>
  </conditionalFormatting>
  <conditionalFormatting sqref="CEN81">
    <cfRule type="duplicateValues" dxfId="0" priority="4892"/>
  </conditionalFormatting>
  <conditionalFormatting sqref="CEQ81">
    <cfRule type="duplicateValues" dxfId="0" priority="4891"/>
  </conditionalFormatting>
  <conditionalFormatting sqref="CET81">
    <cfRule type="duplicateValues" dxfId="0" priority="4890"/>
  </conditionalFormatting>
  <conditionalFormatting sqref="CEW81">
    <cfRule type="duplicateValues" dxfId="0" priority="4889"/>
  </conditionalFormatting>
  <conditionalFormatting sqref="CEZ81">
    <cfRule type="duplicateValues" dxfId="0" priority="4888"/>
  </conditionalFormatting>
  <conditionalFormatting sqref="CFC81">
    <cfRule type="duplicateValues" dxfId="0" priority="4887"/>
  </conditionalFormatting>
  <conditionalFormatting sqref="CFF81">
    <cfRule type="duplicateValues" dxfId="0" priority="4886"/>
  </conditionalFormatting>
  <conditionalFormatting sqref="CFI81">
    <cfRule type="duplicateValues" dxfId="0" priority="4885"/>
  </conditionalFormatting>
  <conditionalFormatting sqref="CFL81">
    <cfRule type="duplicateValues" dxfId="0" priority="4884"/>
  </conditionalFormatting>
  <conditionalFormatting sqref="CFO81">
    <cfRule type="duplicateValues" dxfId="0" priority="4883"/>
  </conditionalFormatting>
  <conditionalFormatting sqref="CFR81">
    <cfRule type="duplicateValues" dxfId="0" priority="4882"/>
  </conditionalFormatting>
  <conditionalFormatting sqref="CFU81">
    <cfRule type="duplicateValues" dxfId="0" priority="4881"/>
  </conditionalFormatting>
  <conditionalFormatting sqref="CFX81">
    <cfRule type="duplicateValues" dxfId="0" priority="4880"/>
  </conditionalFormatting>
  <conditionalFormatting sqref="CGA81">
    <cfRule type="duplicateValues" dxfId="0" priority="4879"/>
  </conditionalFormatting>
  <conditionalFormatting sqref="CGD81">
    <cfRule type="duplicateValues" dxfId="0" priority="4878"/>
  </conditionalFormatting>
  <conditionalFormatting sqref="CGG81">
    <cfRule type="duplicateValues" dxfId="0" priority="4877"/>
  </conditionalFormatting>
  <conditionalFormatting sqref="CGJ81">
    <cfRule type="duplicateValues" dxfId="0" priority="4876"/>
  </conditionalFormatting>
  <conditionalFormatting sqref="CGM81">
    <cfRule type="duplicateValues" dxfId="0" priority="4875"/>
  </conditionalFormatting>
  <conditionalFormatting sqref="CGP81">
    <cfRule type="duplicateValues" dxfId="0" priority="4874"/>
  </conditionalFormatting>
  <conditionalFormatting sqref="CGS81">
    <cfRule type="duplicateValues" dxfId="0" priority="4873"/>
  </conditionalFormatting>
  <conditionalFormatting sqref="CGV81">
    <cfRule type="duplicateValues" dxfId="0" priority="4872"/>
  </conditionalFormatting>
  <conditionalFormatting sqref="CGY81">
    <cfRule type="duplicateValues" dxfId="0" priority="4871"/>
  </conditionalFormatting>
  <conditionalFormatting sqref="CHB81">
    <cfRule type="duplicateValues" dxfId="0" priority="4870"/>
  </conditionalFormatting>
  <conditionalFormatting sqref="CHE81">
    <cfRule type="duplicateValues" dxfId="0" priority="4869"/>
  </conditionalFormatting>
  <conditionalFormatting sqref="CHH81">
    <cfRule type="duplicateValues" dxfId="0" priority="4868"/>
  </conditionalFormatting>
  <conditionalFormatting sqref="CHK81">
    <cfRule type="duplicateValues" dxfId="0" priority="4867"/>
  </conditionalFormatting>
  <conditionalFormatting sqref="CHN81">
    <cfRule type="duplicateValues" dxfId="0" priority="4866"/>
  </conditionalFormatting>
  <conditionalFormatting sqref="CHQ81">
    <cfRule type="duplicateValues" dxfId="0" priority="4865"/>
  </conditionalFormatting>
  <conditionalFormatting sqref="CHT81">
    <cfRule type="duplicateValues" dxfId="0" priority="4864"/>
  </conditionalFormatting>
  <conditionalFormatting sqref="CHW81">
    <cfRule type="duplicateValues" dxfId="0" priority="4863"/>
  </conditionalFormatting>
  <conditionalFormatting sqref="CHZ81">
    <cfRule type="duplicateValues" dxfId="0" priority="4862"/>
  </conditionalFormatting>
  <conditionalFormatting sqref="CIC81">
    <cfRule type="duplicateValues" dxfId="0" priority="4861"/>
  </conditionalFormatting>
  <conditionalFormatting sqref="CIF81">
    <cfRule type="duplicateValues" dxfId="0" priority="4860"/>
  </conditionalFormatting>
  <conditionalFormatting sqref="CII81">
    <cfRule type="duplicateValues" dxfId="0" priority="4859"/>
  </conditionalFormatting>
  <conditionalFormatting sqref="CIL81">
    <cfRule type="duplicateValues" dxfId="0" priority="4858"/>
  </conditionalFormatting>
  <conditionalFormatting sqref="CIO81">
    <cfRule type="duplicateValues" dxfId="0" priority="4857"/>
  </conditionalFormatting>
  <conditionalFormatting sqref="CIR81">
    <cfRule type="duplicateValues" dxfId="0" priority="4856"/>
  </conditionalFormatting>
  <conditionalFormatting sqref="CIU81">
    <cfRule type="duplicateValues" dxfId="0" priority="4855"/>
  </conditionalFormatting>
  <conditionalFormatting sqref="CIX81">
    <cfRule type="duplicateValues" dxfId="0" priority="4854"/>
  </conditionalFormatting>
  <conditionalFormatting sqref="CJA81">
    <cfRule type="duplicateValues" dxfId="0" priority="4853"/>
  </conditionalFormatting>
  <conditionalFormatting sqref="CJD81">
    <cfRule type="duplicateValues" dxfId="0" priority="4852"/>
  </conditionalFormatting>
  <conditionalFormatting sqref="CJG81">
    <cfRule type="duplicateValues" dxfId="0" priority="4851"/>
  </conditionalFormatting>
  <conditionalFormatting sqref="CJJ81">
    <cfRule type="duplicateValues" dxfId="0" priority="4850"/>
  </conditionalFormatting>
  <conditionalFormatting sqref="CJM81">
    <cfRule type="duplicateValues" dxfId="0" priority="4849"/>
  </conditionalFormatting>
  <conditionalFormatting sqref="CJP81">
    <cfRule type="duplicateValues" dxfId="0" priority="4848"/>
  </conditionalFormatting>
  <conditionalFormatting sqref="CJS81">
    <cfRule type="duplicateValues" dxfId="0" priority="4847"/>
  </conditionalFormatting>
  <conditionalFormatting sqref="CJV81">
    <cfRule type="duplicateValues" dxfId="0" priority="4846"/>
  </conditionalFormatting>
  <conditionalFormatting sqref="CJY81">
    <cfRule type="duplicateValues" dxfId="0" priority="4845"/>
  </conditionalFormatting>
  <conditionalFormatting sqref="CKB81">
    <cfRule type="duplicateValues" dxfId="0" priority="4844"/>
  </conditionalFormatting>
  <conditionalFormatting sqref="CKE81">
    <cfRule type="duplicateValues" dxfId="0" priority="4843"/>
  </conditionalFormatting>
  <conditionalFormatting sqref="CKH81">
    <cfRule type="duplicateValues" dxfId="0" priority="4842"/>
  </conditionalFormatting>
  <conditionalFormatting sqref="CKK81">
    <cfRule type="duplicateValues" dxfId="0" priority="4841"/>
  </conditionalFormatting>
  <conditionalFormatting sqref="CKN81">
    <cfRule type="duplicateValues" dxfId="0" priority="4840"/>
  </conditionalFormatting>
  <conditionalFormatting sqref="CKQ81">
    <cfRule type="duplicateValues" dxfId="0" priority="4839"/>
  </conditionalFormatting>
  <conditionalFormatting sqref="CKT81">
    <cfRule type="duplicateValues" dxfId="0" priority="4838"/>
  </conditionalFormatting>
  <conditionalFormatting sqref="CKW81">
    <cfRule type="duplicateValues" dxfId="0" priority="4837"/>
  </conditionalFormatting>
  <conditionalFormatting sqref="CKZ81">
    <cfRule type="duplicateValues" dxfId="0" priority="4836"/>
  </conditionalFormatting>
  <conditionalFormatting sqref="CLC81">
    <cfRule type="duplicateValues" dxfId="0" priority="4835"/>
  </conditionalFormatting>
  <conditionalFormatting sqref="CLF81">
    <cfRule type="duplicateValues" dxfId="0" priority="4834"/>
  </conditionalFormatting>
  <conditionalFormatting sqref="CLI81">
    <cfRule type="duplicateValues" dxfId="0" priority="4833"/>
  </conditionalFormatting>
  <conditionalFormatting sqref="CLL81">
    <cfRule type="duplicateValues" dxfId="0" priority="4832"/>
  </conditionalFormatting>
  <conditionalFormatting sqref="CLO81">
    <cfRule type="duplicateValues" dxfId="0" priority="4831"/>
  </conditionalFormatting>
  <conditionalFormatting sqref="CLR81">
    <cfRule type="duplicateValues" dxfId="0" priority="4830"/>
  </conditionalFormatting>
  <conditionalFormatting sqref="CLU81">
    <cfRule type="duplicateValues" dxfId="0" priority="4829"/>
  </conditionalFormatting>
  <conditionalFormatting sqref="CLX81">
    <cfRule type="duplicateValues" dxfId="0" priority="4828"/>
  </conditionalFormatting>
  <conditionalFormatting sqref="CMA81">
    <cfRule type="duplicateValues" dxfId="0" priority="4827"/>
  </conditionalFormatting>
  <conditionalFormatting sqref="CMD81">
    <cfRule type="duplicateValues" dxfId="0" priority="4826"/>
  </conditionalFormatting>
  <conditionalFormatting sqref="CMG81">
    <cfRule type="duplicateValues" dxfId="0" priority="4825"/>
  </conditionalFormatting>
  <conditionalFormatting sqref="CMJ81">
    <cfRule type="duplicateValues" dxfId="0" priority="4824"/>
  </conditionalFormatting>
  <conditionalFormatting sqref="CMM81">
    <cfRule type="duplicateValues" dxfId="0" priority="4823"/>
  </conditionalFormatting>
  <conditionalFormatting sqref="CMP81">
    <cfRule type="duplicateValues" dxfId="0" priority="4822"/>
  </conditionalFormatting>
  <conditionalFormatting sqref="CMS81">
    <cfRule type="duplicateValues" dxfId="0" priority="4821"/>
  </conditionalFormatting>
  <conditionalFormatting sqref="CMV81">
    <cfRule type="duplicateValues" dxfId="0" priority="4820"/>
  </conditionalFormatting>
  <conditionalFormatting sqref="CMY81">
    <cfRule type="duplicateValues" dxfId="0" priority="4819"/>
  </conditionalFormatting>
  <conditionalFormatting sqref="CNB81">
    <cfRule type="duplicateValues" dxfId="0" priority="4818"/>
  </conditionalFormatting>
  <conditionalFormatting sqref="CNE81">
    <cfRule type="duplicateValues" dxfId="0" priority="4817"/>
  </conditionalFormatting>
  <conditionalFormatting sqref="CNH81">
    <cfRule type="duplicateValues" dxfId="0" priority="4816"/>
  </conditionalFormatting>
  <conditionalFormatting sqref="CNK81">
    <cfRule type="duplicateValues" dxfId="0" priority="4815"/>
  </conditionalFormatting>
  <conditionalFormatting sqref="CNN81">
    <cfRule type="duplicateValues" dxfId="0" priority="4814"/>
  </conditionalFormatting>
  <conditionalFormatting sqref="CNQ81">
    <cfRule type="duplicateValues" dxfId="0" priority="4813"/>
  </conditionalFormatting>
  <conditionalFormatting sqref="CNT81">
    <cfRule type="duplicateValues" dxfId="0" priority="4812"/>
  </conditionalFormatting>
  <conditionalFormatting sqref="CNW81">
    <cfRule type="duplicateValues" dxfId="0" priority="4811"/>
  </conditionalFormatting>
  <conditionalFormatting sqref="CNZ81">
    <cfRule type="duplicateValues" dxfId="0" priority="4810"/>
  </conditionalFormatting>
  <conditionalFormatting sqref="COC81">
    <cfRule type="duplicateValues" dxfId="0" priority="4809"/>
  </conditionalFormatting>
  <conditionalFormatting sqref="COF81">
    <cfRule type="duplicateValues" dxfId="0" priority="4808"/>
  </conditionalFormatting>
  <conditionalFormatting sqref="COI81">
    <cfRule type="duplicateValues" dxfId="0" priority="4807"/>
  </conditionalFormatting>
  <conditionalFormatting sqref="COL81">
    <cfRule type="duplicateValues" dxfId="0" priority="4806"/>
  </conditionalFormatting>
  <conditionalFormatting sqref="COO81">
    <cfRule type="duplicateValues" dxfId="0" priority="4805"/>
  </conditionalFormatting>
  <conditionalFormatting sqref="COR81">
    <cfRule type="duplicateValues" dxfId="0" priority="4804"/>
  </conditionalFormatting>
  <conditionalFormatting sqref="COU81">
    <cfRule type="duplicateValues" dxfId="0" priority="4803"/>
  </conditionalFormatting>
  <conditionalFormatting sqref="COX81">
    <cfRule type="duplicateValues" dxfId="0" priority="4802"/>
  </conditionalFormatting>
  <conditionalFormatting sqref="CPA81">
    <cfRule type="duplicateValues" dxfId="0" priority="4801"/>
  </conditionalFormatting>
  <conditionalFormatting sqref="CPD81">
    <cfRule type="duplicateValues" dxfId="0" priority="4800"/>
  </conditionalFormatting>
  <conditionalFormatting sqref="CPG81">
    <cfRule type="duplicateValues" dxfId="0" priority="4799"/>
  </conditionalFormatting>
  <conditionalFormatting sqref="CPJ81">
    <cfRule type="duplicateValues" dxfId="0" priority="4798"/>
  </conditionalFormatting>
  <conditionalFormatting sqref="CPM81">
    <cfRule type="duplicateValues" dxfId="0" priority="4797"/>
  </conditionalFormatting>
  <conditionalFormatting sqref="CPP81">
    <cfRule type="duplicateValues" dxfId="0" priority="4796"/>
  </conditionalFormatting>
  <conditionalFormatting sqref="CPS81">
    <cfRule type="duplicateValues" dxfId="0" priority="4795"/>
  </conditionalFormatting>
  <conditionalFormatting sqref="CPV81">
    <cfRule type="duplicateValues" dxfId="0" priority="4794"/>
  </conditionalFormatting>
  <conditionalFormatting sqref="CPY81">
    <cfRule type="duplicateValues" dxfId="0" priority="4793"/>
  </conditionalFormatting>
  <conditionalFormatting sqref="CQB81">
    <cfRule type="duplicateValues" dxfId="0" priority="4792"/>
  </conditionalFormatting>
  <conditionalFormatting sqref="CQE81">
    <cfRule type="duplicateValues" dxfId="0" priority="4791"/>
  </conditionalFormatting>
  <conditionalFormatting sqref="CQH81">
    <cfRule type="duplicateValues" dxfId="0" priority="4790"/>
  </conditionalFormatting>
  <conditionalFormatting sqref="CQK81">
    <cfRule type="duplicateValues" dxfId="0" priority="4789"/>
  </conditionalFormatting>
  <conditionalFormatting sqref="CQN81">
    <cfRule type="duplicateValues" dxfId="0" priority="4788"/>
  </conditionalFormatting>
  <conditionalFormatting sqref="CQQ81">
    <cfRule type="duplicateValues" dxfId="0" priority="4787"/>
  </conditionalFormatting>
  <conditionalFormatting sqref="CQT81">
    <cfRule type="duplicateValues" dxfId="0" priority="4786"/>
  </conditionalFormatting>
  <conditionalFormatting sqref="CQW81">
    <cfRule type="duplicateValues" dxfId="0" priority="4785"/>
  </conditionalFormatting>
  <conditionalFormatting sqref="CQZ81">
    <cfRule type="duplicateValues" dxfId="0" priority="4784"/>
  </conditionalFormatting>
  <conditionalFormatting sqref="CRC81">
    <cfRule type="duplicateValues" dxfId="0" priority="4783"/>
  </conditionalFormatting>
  <conditionalFormatting sqref="CRF81">
    <cfRule type="duplicateValues" dxfId="0" priority="4782"/>
  </conditionalFormatting>
  <conditionalFormatting sqref="CRI81">
    <cfRule type="duplicateValues" dxfId="0" priority="4781"/>
  </conditionalFormatting>
  <conditionalFormatting sqref="CRL81">
    <cfRule type="duplicateValues" dxfId="0" priority="4780"/>
  </conditionalFormatting>
  <conditionalFormatting sqref="CRO81">
    <cfRule type="duplicateValues" dxfId="0" priority="4779"/>
  </conditionalFormatting>
  <conditionalFormatting sqref="CRR81">
    <cfRule type="duplicateValues" dxfId="0" priority="4778"/>
  </conditionalFormatting>
  <conditionalFormatting sqref="CRU81">
    <cfRule type="duplicateValues" dxfId="0" priority="4777"/>
  </conditionalFormatting>
  <conditionalFormatting sqref="CRX81">
    <cfRule type="duplicateValues" dxfId="0" priority="4776"/>
  </conditionalFormatting>
  <conditionalFormatting sqref="CSA81">
    <cfRule type="duplicateValues" dxfId="0" priority="4775"/>
  </conditionalFormatting>
  <conditionalFormatting sqref="CSD81">
    <cfRule type="duplicateValues" dxfId="0" priority="4774"/>
  </conditionalFormatting>
  <conditionalFormatting sqref="CSG81">
    <cfRule type="duplicateValues" dxfId="0" priority="4773"/>
  </conditionalFormatting>
  <conditionalFormatting sqref="CSJ81">
    <cfRule type="duplicateValues" dxfId="0" priority="4772"/>
  </conditionalFormatting>
  <conditionalFormatting sqref="CSM81">
    <cfRule type="duplicateValues" dxfId="0" priority="4771"/>
  </conditionalFormatting>
  <conditionalFormatting sqref="CSP81">
    <cfRule type="duplicateValues" dxfId="0" priority="4770"/>
  </conditionalFormatting>
  <conditionalFormatting sqref="CSS81">
    <cfRule type="duplicateValues" dxfId="0" priority="4769"/>
  </conditionalFormatting>
  <conditionalFormatting sqref="CSV81">
    <cfRule type="duplicateValues" dxfId="0" priority="4768"/>
  </conditionalFormatting>
  <conditionalFormatting sqref="CSY81">
    <cfRule type="duplicateValues" dxfId="0" priority="4767"/>
  </conditionalFormatting>
  <conditionalFormatting sqref="CTB81">
    <cfRule type="duplicateValues" dxfId="0" priority="4766"/>
  </conditionalFormatting>
  <conditionalFormatting sqref="CTE81">
    <cfRule type="duplicateValues" dxfId="0" priority="4765"/>
  </conditionalFormatting>
  <conditionalFormatting sqref="CTH81">
    <cfRule type="duplicateValues" dxfId="0" priority="4764"/>
  </conditionalFormatting>
  <conditionalFormatting sqref="CTK81">
    <cfRule type="duplicateValues" dxfId="0" priority="4763"/>
  </conditionalFormatting>
  <conditionalFormatting sqref="CTN81">
    <cfRule type="duplicateValues" dxfId="0" priority="4762"/>
  </conditionalFormatting>
  <conditionalFormatting sqref="CTQ81">
    <cfRule type="duplicateValues" dxfId="0" priority="4761"/>
  </conditionalFormatting>
  <conditionalFormatting sqref="CTT81">
    <cfRule type="duplicateValues" dxfId="0" priority="4760"/>
  </conditionalFormatting>
  <conditionalFormatting sqref="CTW81">
    <cfRule type="duplicateValues" dxfId="0" priority="4759"/>
  </conditionalFormatting>
  <conditionalFormatting sqref="CTZ81">
    <cfRule type="duplicateValues" dxfId="0" priority="4758"/>
  </conditionalFormatting>
  <conditionalFormatting sqref="CUC81">
    <cfRule type="duplicateValues" dxfId="0" priority="4757"/>
  </conditionalFormatting>
  <conditionalFormatting sqref="CUF81">
    <cfRule type="duplicateValues" dxfId="0" priority="4756"/>
  </conditionalFormatting>
  <conditionalFormatting sqref="CUI81">
    <cfRule type="duplicateValues" dxfId="0" priority="4755"/>
  </conditionalFormatting>
  <conditionalFormatting sqref="CUL81">
    <cfRule type="duplicateValues" dxfId="0" priority="4754"/>
  </conditionalFormatting>
  <conditionalFormatting sqref="CUO81">
    <cfRule type="duplicateValues" dxfId="0" priority="4753"/>
  </conditionalFormatting>
  <conditionalFormatting sqref="CUR81">
    <cfRule type="duplicateValues" dxfId="0" priority="4752"/>
  </conditionalFormatting>
  <conditionalFormatting sqref="CUU81">
    <cfRule type="duplicateValues" dxfId="0" priority="4751"/>
  </conditionalFormatting>
  <conditionalFormatting sqref="CUX81">
    <cfRule type="duplicateValues" dxfId="0" priority="4750"/>
  </conditionalFormatting>
  <conditionalFormatting sqref="CVA81">
    <cfRule type="duplicateValues" dxfId="0" priority="4749"/>
  </conditionalFormatting>
  <conditionalFormatting sqref="CVD81">
    <cfRule type="duplicateValues" dxfId="0" priority="4748"/>
  </conditionalFormatting>
  <conditionalFormatting sqref="CVG81">
    <cfRule type="duplicateValues" dxfId="0" priority="4747"/>
  </conditionalFormatting>
  <conditionalFormatting sqref="CVJ81">
    <cfRule type="duplicateValues" dxfId="0" priority="4746"/>
  </conditionalFormatting>
  <conditionalFormatting sqref="CVM81">
    <cfRule type="duplicateValues" dxfId="0" priority="4745"/>
  </conditionalFormatting>
  <conditionalFormatting sqref="CVP81">
    <cfRule type="duplicateValues" dxfId="0" priority="4744"/>
  </conditionalFormatting>
  <conditionalFormatting sqref="CVS81">
    <cfRule type="duplicateValues" dxfId="0" priority="4743"/>
  </conditionalFormatting>
  <conditionalFormatting sqref="CVV81">
    <cfRule type="duplicateValues" dxfId="0" priority="4742"/>
  </conditionalFormatting>
  <conditionalFormatting sqref="CVY81">
    <cfRule type="duplicateValues" dxfId="0" priority="4741"/>
  </conditionalFormatting>
  <conditionalFormatting sqref="CWB81">
    <cfRule type="duplicateValues" dxfId="0" priority="4740"/>
  </conditionalFormatting>
  <conditionalFormatting sqref="CWE81">
    <cfRule type="duplicateValues" dxfId="0" priority="4739"/>
  </conditionalFormatting>
  <conditionalFormatting sqref="CWH81">
    <cfRule type="duplicateValues" dxfId="0" priority="4738"/>
  </conditionalFormatting>
  <conditionalFormatting sqref="CWK81">
    <cfRule type="duplicateValues" dxfId="0" priority="4737"/>
  </conditionalFormatting>
  <conditionalFormatting sqref="CWN81">
    <cfRule type="duplicateValues" dxfId="0" priority="4736"/>
  </conditionalFormatting>
  <conditionalFormatting sqref="CWQ81">
    <cfRule type="duplicateValues" dxfId="0" priority="4735"/>
  </conditionalFormatting>
  <conditionalFormatting sqref="CWT81">
    <cfRule type="duplicateValues" dxfId="0" priority="4734"/>
  </conditionalFormatting>
  <conditionalFormatting sqref="CWW81">
    <cfRule type="duplicateValues" dxfId="0" priority="4733"/>
  </conditionalFormatting>
  <conditionalFormatting sqref="CWZ81">
    <cfRule type="duplicateValues" dxfId="0" priority="4732"/>
  </conditionalFormatting>
  <conditionalFormatting sqref="CXC81">
    <cfRule type="duplicateValues" dxfId="0" priority="4731"/>
  </conditionalFormatting>
  <conditionalFormatting sqref="CXF81">
    <cfRule type="duplicateValues" dxfId="0" priority="4730"/>
  </conditionalFormatting>
  <conditionalFormatting sqref="CXI81">
    <cfRule type="duplicateValues" dxfId="0" priority="4729"/>
  </conditionalFormatting>
  <conditionalFormatting sqref="CXL81">
    <cfRule type="duplicateValues" dxfId="0" priority="4728"/>
  </conditionalFormatting>
  <conditionalFormatting sqref="CXO81">
    <cfRule type="duplicateValues" dxfId="0" priority="4727"/>
  </conditionalFormatting>
  <conditionalFormatting sqref="CXR81">
    <cfRule type="duplicateValues" dxfId="0" priority="4726"/>
  </conditionalFormatting>
  <conditionalFormatting sqref="CXU81">
    <cfRule type="duplicateValues" dxfId="0" priority="4725"/>
  </conditionalFormatting>
  <conditionalFormatting sqref="CXX81">
    <cfRule type="duplicateValues" dxfId="0" priority="4724"/>
  </conditionalFormatting>
  <conditionalFormatting sqref="CYA81">
    <cfRule type="duplicateValues" dxfId="0" priority="4723"/>
  </conditionalFormatting>
  <conditionalFormatting sqref="CYD81">
    <cfRule type="duplicateValues" dxfId="0" priority="4722"/>
  </conditionalFormatting>
  <conditionalFormatting sqref="CYG81">
    <cfRule type="duplicateValues" dxfId="0" priority="4721"/>
  </conditionalFormatting>
  <conditionalFormatting sqref="CYJ81">
    <cfRule type="duplicateValues" dxfId="0" priority="4720"/>
  </conditionalFormatting>
  <conditionalFormatting sqref="CYM81">
    <cfRule type="duplicateValues" dxfId="0" priority="4719"/>
  </conditionalFormatting>
  <conditionalFormatting sqref="CYP81">
    <cfRule type="duplicateValues" dxfId="0" priority="4718"/>
  </conditionalFormatting>
  <conditionalFormatting sqref="CYS81">
    <cfRule type="duplicateValues" dxfId="0" priority="4717"/>
  </conditionalFormatting>
  <conditionalFormatting sqref="CYV81">
    <cfRule type="duplicateValues" dxfId="0" priority="4716"/>
  </conditionalFormatting>
  <conditionalFormatting sqref="CYY81">
    <cfRule type="duplicateValues" dxfId="0" priority="4715"/>
  </conditionalFormatting>
  <conditionalFormatting sqref="CZB81">
    <cfRule type="duplicateValues" dxfId="0" priority="4714"/>
  </conditionalFormatting>
  <conditionalFormatting sqref="CZE81">
    <cfRule type="duplicateValues" dxfId="0" priority="4713"/>
  </conditionalFormatting>
  <conditionalFormatting sqref="CZH81">
    <cfRule type="duplicateValues" dxfId="0" priority="4712"/>
  </conditionalFormatting>
  <conditionalFormatting sqref="CZK81">
    <cfRule type="duplicateValues" dxfId="0" priority="4711"/>
  </conditionalFormatting>
  <conditionalFormatting sqref="CZN81">
    <cfRule type="duplicateValues" dxfId="0" priority="4710"/>
  </conditionalFormatting>
  <conditionalFormatting sqref="CZQ81">
    <cfRule type="duplicateValues" dxfId="0" priority="4709"/>
  </conditionalFormatting>
  <conditionalFormatting sqref="CZT81">
    <cfRule type="duplicateValues" dxfId="0" priority="4708"/>
  </conditionalFormatting>
  <conditionalFormatting sqref="CZW81">
    <cfRule type="duplicateValues" dxfId="0" priority="4707"/>
  </conditionalFormatting>
  <conditionalFormatting sqref="CZZ81">
    <cfRule type="duplicateValues" dxfId="0" priority="4706"/>
  </conditionalFormatting>
  <conditionalFormatting sqref="DAC81">
    <cfRule type="duplicateValues" dxfId="0" priority="4705"/>
  </conditionalFormatting>
  <conditionalFormatting sqref="DAF81">
    <cfRule type="duplicateValues" dxfId="0" priority="4704"/>
  </conditionalFormatting>
  <conditionalFormatting sqref="DAI81">
    <cfRule type="duplicateValues" dxfId="0" priority="4703"/>
  </conditionalFormatting>
  <conditionalFormatting sqref="DAL81">
    <cfRule type="duplicateValues" dxfId="0" priority="4702"/>
  </conditionalFormatting>
  <conditionalFormatting sqref="DAO81">
    <cfRule type="duplicateValues" dxfId="0" priority="4701"/>
  </conditionalFormatting>
  <conditionalFormatting sqref="DAR81">
    <cfRule type="duplicateValues" dxfId="0" priority="4700"/>
  </conditionalFormatting>
  <conditionalFormatting sqref="DAU81">
    <cfRule type="duplicateValues" dxfId="0" priority="4699"/>
  </conditionalFormatting>
  <conditionalFormatting sqref="DAX81">
    <cfRule type="duplicateValues" dxfId="0" priority="4698"/>
  </conditionalFormatting>
  <conditionalFormatting sqref="DBA81">
    <cfRule type="duplicateValues" dxfId="0" priority="4697"/>
  </conditionalFormatting>
  <conditionalFormatting sqref="DBD81">
    <cfRule type="duplicateValues" dxfId="0" priority="4696"/>
  </conditionalFormatting>
  <conditionalFormatting sqref="DBG81">
    <cfRule type="duplicateValues" dxfId="0" priority="4695"/>
  </conditionalFormatting>
  <conditionalFormatting sqref="DBJ81">
    <cfRule type="duplicateValues" dxfId="0" priority="4694"/>
  </conditionalFormatting>
  <conditionalFormatting sqref="DBM81">
    <cfRule type="duplicateValues" dxfId="0" priority="4693"/>
  </conditionalFormatting>
  <conditionalFormatting sqref="DBP81">
    <cfRule type="duplicateValues" dxfId="0" priority="4692"/>
  </conditionalFormatting>
  <conditionalFormatting sqref="DBS81">
    <cfRule type="duplicateValues" dxfId="0" priority="4691"/>
  </conditionalFormatting>
  <conditionalFormatting sqref="DBV81">
    <cfRule type="duplicateValues" dxfId="0" priority="4690"/>
  </conditionalFormatting>
  <conditionalFormatting sqref="DBY81">
    <cfRule type="duplicateValues" dxfId="0" priority="4689"/>
  </conditionalFormatting>
  <conditionalFormatting sqref="DCB81">
    <cfRule type="duplicateValues" dxfId="0" priority="4688"/>
  </conditionalFormatting>
  <conditionalFormatting sqref="DCE81">
    <cfRule type="duplicateValues" dxfId="0" priority="4687"/>
  </conditionalFormatting>
  <conditionalFormatting sqref="DCH81">
    <cfRule type="duplicateValues" dxfId="0" priority="4686"/>
  </conditionalFormatting>
  <conditionalFormatting sqref="DCK81">
    <cfRule type="duplicateValues" dxfId="0" priority="4685"/>
  </conditionalFormatting>
  <conditionalFormatting sqref="DCN81">
    <cfRule type="duplicateValues" dxfId="0" priority="4684"/>
  </conditionalFormatting>
  <conditionalFormatting sqref="DCQ81">
    <cfRule type="duplicateValues" dxfId="0" priority="4683"/>
  </conditionalFormatting>
  <conditionalFormatting sqref="DCT81">
    <cfRule type="duplicateValues" dxfId="0" priority="4682"/>
  </conditionalFormatting>
  <conditionalFormatting sqref="DCW81">
    <cfRule type="duplicateValues" dxfId="0" priority="4681"/>
  </conditionalFormatting>
  <conditionalFormatting sqref="DCZ81">
    <cfRule type="duplicateValues" dxfId="0" priority="4680"/>
  </conditionalFormatting>
  <conditionalFormatting sqref="DDC81">
    <cfRule type="duplicateValues" dxfId="0" priority="4679"/>
  </conditionalFormatting>
  <conditionalFormatting sqref="DDF81">
    <cfRule type="duplicateValues" dxfId="0" priority="4678"/>
  </conditionalFormatting>
  <conditionalFormatting sqref="DDI81">
    <cfRule type="duplicateValues" dxfId="0" priority="4677"/>
  </conditionalFormatting>
  <conditionalFormatting sqref="DDL81">
    <cfRule type="duplicateValues" dxfId="0" priority="4676"/>
  </conditionalFormatting>
  <conditionalFormatting sqref="DDO81">
    <cfRule type="duplicateValues" dxfId="0" priority="4675"/>
  </conditionalFormatting>
  <conditionalFormatting sqref="DDR81">
    <cfRule type="duplicateValues" dxfId="0" priority="4674"/>
  </conditionalFormatting>
  <conditionalFormatting sqref="DDU81">
    <cfRule type="duplicateValues" dxfId="0" priority="4673"/>
  </conditionalFormatting>
  <conditionalFormatting sqref="DDX81">
    <cfRule type="duplicateValues" dxfId="0" priority="4672"/>
  </conditionalFormatting>
  <conditionalFormatting sqref="DEA81">
    <cfRule type="duplicateValues" dxfId="0" priority="4671"/>
  </conditionalFormatting>
  <conditionalFormatting sqref="DED81">
    <cfRule type="duplicateValues" dxfId="0" priority="4670"/>
  </conditionalFormatting>
  <conditionalFormatting sqref="DEG81">
    <cfRule type="duplicateValues" dxfId="0" priority="4669"/>
  </conditionalFormatting>
  <conditionalFormatting sqref="DEJ81">
    <cfRule type="duplicateValues" dxfId="0" priority="4668"/>
  </conditionalFormatting>
  <conditionalFormatting sqref="DEM81">
    <cfRule type="duplicateValues" dxfId="0" priority="4667"/>
  </conditionalFormatting>
  <conditionalFormatting sqref="DEP81">
    <cfRule type="duplicateValues" dxfId="0" priority="4666"/>
  </conditionalFormatting>
  <conditionalFormatting sqref="DES81">
    <cfRule type="duplicateValues" dxfId="0" priority="4665"/>
  </conditionalFormatting>
  <conditionalFormatting sqref="DEV81">
    <cfRule type="duplicateValues" dxfId="0" priority="4664"/>
  </conditionalFormatting>
  <conditionalFormatting sqref="DEY81">
    <cfRule type="duplicateValues" dxfId="0" priority="4663"/>
  </conditionalFormatting>
  <conditionalFormatting sqref="DFB81">
    <cfRule type="duplicateValues" dxfId="0" priority="4662"/>
  </conditionalFormatting>
  <conditionalFormatting sqref="DFE81">
    <cfRule type="duplicateValues" dxfId="0" priority="4661"/>
  </conditionalFormatting>
  <conditionalFormatting sqref="DFH81">
    <cfRule type="duplicateValues" dxfId="0" priority="4660"/>
  </conditionalFormatting>
  <conditionalFormatting sqref="DFK81">
    <cfRule type="duplicateValues" dxfId="0" priority="4659"/>
  </conditionalFormatting>
  <conditionalFormatting sqref="DFN81">
    <cfRule type="duplicateValues" dxfId="0" priority="4658"/>
  </conditionalFormatting>
  <conditionalFormatting sqref="DFQ81">
    <cfRule type="duplicateValues" dxfId="0" priority="4657"/>
  </conditionalFormatting>
  <conditionalFormatting sqref="DFT81">
    <cfRule type="duplicateValues" dxfId="0" priority="4656"/>
  </conditionalFormatting>
  <conditionalFormatting sqref="DFW81">
    <cfRule type="duplicateValues" dxfId="0" priority="4655"/>
  </conditionalFormatting>
  <conditionalFormatting sqref="DFZ81">
    <cfRule type="duplicateValues" dxfId="0" priority="4654"/>
  </conditionalFormatting>
  <conditionalFormatting sqref="DGC81">
    <cfRule type="duplicateValues" dxfId="0" priority="4653"/>
  </conditionalFormatting>
  <conditionalFormatting sqref="DGF81">
    <cfRule type="duplicateValues" dxfId="0" priority="4652"/>
  </conditionalFormatting>
  <conditionalFormatting sqref="DGI81">
    <cfRule type="duplicateValues" dxfId="0" priority="4651"/>
  </conditionalFormatting>
  <conditionalFormatting sqref="DGL81">
    <cfRule type="duplicateValues" dxfId="0" priority="4650"/>
  </conditionalFormatting>
  <conditionalFormatting sqref="DGO81">
    <cfRule type="duplicateValues" dxfId="0" priority="4649"/>
  </conditionalFormatting>
  <conditionalFormatting sqref="DGR81">
    <cfRule type="duplicateValues" dxfId="0" priority="4648"/>
  </conditionalFormatting>
  <conditionalFormatting sqref="DGU81">
    <cfRule type="duplicateValues" dxfId="0" priority="4647"/>
  </conditionalFormatting>
  <conditionalFormatting sqref="DGX81">
    <cfRule type="duplicateValues" dxfId="0" priority="4646"/>
  </conditionalFormatting>
  <conditionalFormatting sqref="DHA81">
    <cfRule type="duplicateValues" dxfId="0" priority="4645"/>
  </conditionalFormatting>
  <conditionalFormatting sqref="DHD81">
    <cfRule type="duplicateValues" dxfId="0" priority="4644"/>
  </conditionalFormatting>
  <conditionalFormatting sqref="DHG81">
    <cfRule type="duplicateValues" dxfId="0" priority="4643"/>
  </conditionalFormatting>
  <conditionalFormatting sqref="DHJ81">
    <cfRule type="duplicateValues" dxfId="0" priority="4642"/>
  </conditionalFormatting>
  <conditionalFormatting sqref="DHM81">
    <cfRule type="duplicateValues" dxfId="0" priority="4641"/>
  </conditionalFormatting>
  <conditionalFormatting sqref="DHP81">
    <cfRule type="duplicateValues" dxfId="0" priority="4640"/>
  </conditionalFormatting>
  <conditionalFormatting sqref="DHS81">
    <cfRule type="duplicateValues" dxfId="0" priority="4639"/>
  </conditionalFormatting>
  <conditionalFormatting sqref="DHV81">
    <cfRule type="duplicateValues" dxfId="0" priority="4638"/>
  </conditionalFormatting>
  <conditionalFormatting sqref="DHY81">
    <cfRule type="duplicateValues" dxfId="0" priority="4637"/>
  </conditionalFormatting>
  <conditionalFormatting sqref="DIB81">
    <cfRule type="duplicateValues" dxfId="0" priority="4636"/>
  </conditionalFormatting>
  <conditionalFormatting sqref="DIE81">
    <cfRule type="duplicateValues" dxfId="0" priority="4635"/>
  </conditionalFormatting>
  <conditionalFormatting sqref="DIH81">
    <cfRule type="duplicateValues" dxfId="0" priority="4634"/>
  </conditionalFormatting>
  <conditionalFormatting sqref="DIK81">
    <cfRule type="duplicateValues" dxfId="0" priority="4633"/>
  </conditionalFormatting>
  <conditionalFormatting sqref="DIN81">
    <cfRule type="duplicateValues" dxfId="0" priority="4632"/>
  </conditionalFormatting>
  <conditionalFormatting sqref="DIQ81">
    <cfRule type="duplicateValues" dxfId="0" priority="4631"/>
  </conditionalFormatting>
  <conditionalFormatting sqref="DIT81">
    <cfRule type="duplicateValues" dxfId="0" priority="4630"/>
  </conditionalFormatting>
  <conditionalFormatting sqref="DIW81">
    <cfRule type="duplicateValues" dxfId="0" priority="4629"/>
  </conditionalFormatting>
  <conditionalFormatting sqref="DIZ81">
    <cfRule type="duplicateValues" dxfId="0" priority="4628"/>
  </conditionalFormatting>
  <conditionalFormatting sqref="DJC81">
    <cfRule type="duplicateValues" dxfId="0" priority="4627"/>
  </conditionalFormatting>
  <conditionalFormatting sqref="DJF81">
    <cfRule type="duplicateValues" dxfId="0" priority="4626"/>
  </conditionalFormatting>
  <conditionalFormatting sqref="DJI81">
    <cfRule type="duplicateValues" dxfId="0" priority="4625"/>
  </conditionalFormatting>
  <conditionalFormatting sqref="DJL81">
    <cfRule type="duplicateValues" dxfId="0" priority="4624"/>
  </conditionalFormatting>
  <conditionalFormatting sqref="DJO81">
    <cfRule type="duplicateValues" dxfId="0" priority="4623"/>
  </conditionalFormatting>
  <conditionalFormatting sqref="DJR81">
    <cfRule type="duplicateValues" dxfId="0" priority="4622"/>
  </conditionalFormatting>
  <conditionalFormatting sqref="DJU81">
    <cfRule type="duplicateValues" dxfId="0" priority="4621"/>
  </conditionalFormatting>
  <conditionalFormatting sqref="DJX81">
    <cfRule type="duplicateValues" dxfId="0" priority="4620"/>
  </conditionalFormatting>
  <conditionalFormatting sqref="DKA81">
    <cfRule type="duplicateValues" dxfId="0" priority="4619"/>
  </conditionalFormatting>
  <conditionalFormatting sqref="DKD81">
    <cfRule type="duplicateValues" dxfId="0" priority="4618"/>
  </conditionalFormatting>
  <conditionalFormatting sqref="DKG81">
    <cfRule type="duplicateValues" dxfId="0" priority="4617"/>
  </conditionalFormatting>
  <conditionalFormatting sqref="DKJ81">
    <cfRule type="duplicateValues" dxfId="0" priority="4616"/>
  </conditionalFormatting>
  <conditionalFormatting sqref="DKM81">
    <cfRule type="duplicateValues" dxfId="0" priority="4615"/>
  </conditionalFormatting>
  <conditionalFormatting sqref="DKP81">
    <cfRule type="duplicateValues" dxfId="0" priority="4614"/>
  </conditionalFormatting>
  <conditionalFormatting sqref="DKS81">
    <cfRule type="duplicateValues" dxfId="0" priority="4613"/>
  </conditionalFormatting>
  <conditionalFormatting sqref="DKV81">
    <cfRule type="duplicateValues" dxfId="0" priority="4612"/>
  </conditionalFormatting>
  <conditionalFormatting sqref="DKY81">
    <cfRule type="duplicateValues" dxfId="0" priority="4611"/>
  </conditionalFormatting>
  <conditionalFormatting sqref="DLB81">
    <cfRule type="duplicateValues" dxfId="0" priority="4610"/>
  </conditionalFormatting>
  <conditionalFormatting sqref="DLE81">
    <cfRule type="duplicateValues" dxfId="0" priority="4609"/>
  </conditionalFormatting>
  <conditionalFormatting sqref="DLH81">
    <cfRule type="duplicateValues" dxfId="0" priority="4608"/>
  </conditionalFormatting>
  <conditionalFormatting sqref="DLK81">
    <cfRule type="duplicateValues" dxfId="0" priority="4607"/>
  </conditionalFormatting>
  <conditionalFormatting sqref="DLN81">
    <cfRule type="duplicateValues" dxfId="0" priority="4606"/>
  </conditionalFormatting>
  <conditionalFormatting sqref="DLQ81">
    <cfRule type="duplicateValues" dxfId="0" priority="4605"/>
  </conditionalFormatting>
  <conditionalFormatting sqref="DLT81">
    <cfRule type="duplicateValues" dxfId="0" priority="4604"/>
  </conditionalFormatting>
  <conditionalFormatting sqref="DLW81">
    <cfRule type="duplicateValues" dxfId="0" priority="4603"/>
  </conditionalFormatting>
  <conditionalFormatting sqref="DLZ81">
    <cfRule type="duplicateValues" dxfId="0" priority="4602"/>
  </conditionalFormatting>
  <conditionalFormatting sqref="DMC81">
    <cfRule type="duplicateValues" dxfId="0" priority="4601"/>
  </conditionalFormatting>
  <conditionalFormatting sqref="DMF81">
    <cfRule type="duplicateValues" dxfId="0" priority="4600"/>
  </conditionalFormatting>
  <conditionalFormatting sqref="DMI81">
    <cfRule type="duplicateValues" dxfId="0" priority="4599"/>
  </conditionalFormatting>
  <conditionalFormatting sqref="DML81">
    <cfRule type="duplicateValues" dxfId="0" priority="4598"/>
  </conditionalFormatting>
  <conditionalFormatting sqref="DMO81">
    <cfRule type="duplicateValues" dxfId="0" priority="4597"/>
  </conditionalFormatting>
  <conditionalFormatting sqref="DMR81">
    <cfRule type="duplicateValues" dxfId="0" priority="4596"/>
  </conditionalFormatting>
  <conditionalFormatting sqref="DMU81">
    <cfRule type="duplicateValues" dxfId="0" priority="4595"/>
  </conditionalFormatting>
  <conditionalFormatting sqref="DMX81">
    <cfRule type="duplicateValues" dxfId="0" priority="4594"/>
  </conditionalFormatting>
  <conditionalFormatting sqref="DNA81">
    <cfRule type="duplicateValues" dxfId="0" priority="4593"/>
  </conditionalFormatting>
  <conditionalFormatting sqref="DND81">
    <cfRule type="duplicateValues" dxfId="0" priority="4592"/>
  </conditionalFormatting>
  <conditionalFormatting sqref="DNG81">
    <cfRule type="duplicateValues" dxfId="0" priority="4591"/>
  </conditionalFormatting>
  <conditionalFormatting sqref="DNJ81">
    <cfRule type="duplicateValues" dxfId="0" priority="4590"/>
  </conditionalFormatting>
  <conditionalFormatting sqref="DNM81">
    <cfRule type="duplicateValues" dxfId="0" priority="4589"/>
  </conditionalFormatting>
  <conditionalFormatting sqref="DNP81">
    <cfRule type="duplicateValues" dxfId="0" priority="4588"/>
  </conditionalFormatting>
  <conditionalFormatting sqref="DNS81">
    <cfRule type="duplicateValues" dxfId="0" priority="4587"/>
  </conditionalFormatting>
  <conditionalFormatting sqref="DNV81">
    <cfRule type="duplicateValues" dxfId="0" priority="4586"/>
  </conditionalFormatting>
  <conditionalFormatting sqref="DNY81">
    <cfRule type="duplicateValues" dxfId="0" priority="4585"/>
  </conditionalFormatting>
  <conditionalFormatting sqref="DOB81">
    <cfRule type="duplicateValues" dxfId="0" priority="4584"/>
  </conditionalFormatting>
  <conditionalFormatting sqref="DOE81">
    <cfRule type="duplicateValues" dxfId="0" priority="4583"/>
  </conditionalFormatting>
  <conditionalFormatting sqref="DOH81">
    <cfRule type="duplicateValues" dxfId="0" priority="4582"/>
  </conditionalFormatting>
  <conditionalFormatting sqref="DOK81">
    <cfRule type="duplicateValues" dxfId="0" priority="4581"/>
  </conditionalFormatting>
  <conditionalFormatting sqref="DON81">
    <cfRule type="duplicateValues" dxfId="0" priority="4580"/>
  </conditionalFormatting>
  <conditionalFormatting sqref="DOQ81">
    <cfRule type="duplicateValues" dxfId="0" priority="4579"/>
  </conditionalFormatting>
  <conditionalFormatting sqref="DOT81">
    <cfRule type="duplicateValues" dxfId="0" priority="4578"/>
  </conditionalFormatting>
  <conditionalFormatting sqref="DOW81">
    <cfRule type="duplicateValues" dxfId="0" priority="4577"/>
  </conditionalFormatting>
  <conditionalFormatting sqref="DOZ81">
    <cfRule type="duplicateValues" dxfId="0" priority="4576"/>
  </conditionalFormatting>
  <conditionalFormatting sqref="DPC81">
    <cfRule type="duplicateValues" dxfId="0" priority="4575"/>
  </conditionalFormatting>
  <conditionalFormatting sqref="DPF81">
    <cfRule type="duplicateValues" dxfId="0" priority="4574"/>
  </conditionalFormatting>
  <conditionalFormatting sqref="DPI81">
    <cfRule type="duplicateValues" dxfId="0" priority="4573"/>
  </conditionalFormatting>
  <conditionalFormatting sqref="DPL81">
    <cfRule type="duplicateValues" dxfId="0" priority="4572"/>
  </conditionalFormatting>
  <conditionalFormatting sqref="DPO81">
    <cfRule type="duplicateValues" dxfId="0" priority="4571"/>
  </conditionalFormatting>
  <conditionalFormatting sqref="DPR81">
    <cfRule type="duplicateValues" dxfId="0" priority="4570"/>
  </conditionalFormatting>
  <conditionalFormatting sqref="DPU81">
    <cfRule type="duplicateValues" dxfId="0" priority="4569"/>
  </conditionalFormatting>
  <conditionalFormatting sqref="DPX81">
    <cfRule type="duplicateValues" dxfId="0" priority="4568"/>
  </conditionalFormatting>
  <conditionalFormatting sqref="DQA81">
    <cfRule type="duplicateValues" dxfId="0" priority="4567"/>
  </conditionalFormatting>
  <conditionalFormatting sqref="DQD81">
    <cfRule type="duplicateValues" dxfId="0" priority="4566"/>
  </conditionalFormatting>
  <conditionalFormatting sqref="DQG81">
    <cfRule type="duplicateValues" dxfId="0" priority="4565"/>
  </conditionalFormatting>
  <conditionalFormatting sqref="DQJ81">
    <cfRule type="duplicateValues" dxfId="0" priority="4564"/>
  </conditionalFormatting>
  <conditionalFormatting sqref="DQM81">
    <cfRule type="duplicateValues" dxfId="0" priority="4563"/>
  </conditionalFormatting>
  <conditionalFormatting sqref="DQP81">
    <cfRule type="duplicateValues" dxfId="0" priority="4562"/>
  </conditionalFormatting>
  <conditionalFormatting sqref="DQS81">
    <cfRule type="duplicateValues" dxfId="0" priority="4561"/>
  </conditionalFormatting>
  <conditionalFormatting sqref="DQV81">
    <cfRule type="duplicateValues" dxfId="0" priority="4560"/>
  </conditionalFormatting>
  <conditionalFormatting sqref="DQY81">
    <cfRule type="duplicateValues" dxfId="0" priority="4559"/>
  </conditionalFormatting>
  <conditionalFormatting sqref="DRB81">
    <cfRule type="duplicateValues" dxfId="0" priority="4558"/>
  </conditionalFormatting>
  <conditionalFormatting sqref="DRE81">
    <cfRule type="duplicateValues" dxfId="0" priority="4557"/>
  </conditionalFormatting>
  <conditionalFormatting sqref="DRH81">
    <cfRule type="duplicateValues" dxfId="0" priority="4556"/>
  </conditionalFormatting>
  <conditionalFormatting sqref="DRK81">
    <cfRule type="duplicateValues" dxfId="0" priority="4555"/>
  </conditionalFormatting>
  <conditionalFormatting sqref="DRN81">
    <cfRule type="duplicateValues" dxfId="0" priority="4554"/>
  </conditionalFormatting>
  <conditionalFormatting sqref="DRQ81">
    <cfRule type="duplicateValues" dxfId="0" priority="4553"/>
  </conditionalFormatting>
  <conditionalFormatting sqref="DRT81">
    <cfRule type="duplicateValues" dxfId="0" priority="4552"/>
  </conditionalFormatting>
  <conditionalFormatting sqref="DRW81">
    <cfRule type="duplicateValues" dxfId="0" priority="4551"/>
  </conditionalFormatting>
  <conditionalFormatting sqref="DRZ81">
    <cfRule type="duplicateValues" dxfId="0" priority="4550"/>
  </conditionalFormatting>
  <conditionalFormatting sqref="DSC81">
    <cfRule type="duplicateValues" dxfId="0" priority="4549"/>
  </conditionalFormatting>
  <conditionalFormatting sqref="DSF81">
    <cfRule type="duplicateValues" dxfId="0" priority="4548"/>
  </conditionalFormatting>
  <conditionalFormatting sqref="DSI81">
    <cfRule type="duplicateValues" dxfId="0" priority="4547"/>
  </conditionalFormatting>
  <conditionalFormatting sqref="DSL81">
    <cfRule type="duplicateValues" dxfId="0" priority="4546"/>
  </conditionalFormatting>
  <conditionalFormatting sqref="DSO81">
    <cfRule type="duplicateValues" dxfId="0" priority="4545"/>
  </conditionalFormatting>
  <conditionalFormatting sqref="DSR81">
    <cfRule type="duplicateValues" dxfId="0" priority="4544"/>
  </conditionalFormatting>
  <conditionalFormatting sqref="DSU81">
    <cfRule type="duplicateValues" dxfId="0" priority="4543"/>
  </conditionalFormatting>
  <conditionalFormatting sqref="DSX81">
    <cfRule type="duplicateValues" dxfId="0" priority="4542"/>
  </conditionalFormatting>
  <conditionalFormatting sqref="DTA81">
    <cfRule type="duplicateValues" dxfId="0" priority="4541"/>
  </conditionalFormatting>
  <conditionalFormatting sqref="DTD81">
    <cfRule type="duplicateValues" dxfId="0" priority="4540"/>
  </conditionalFormatting>
  <conditionalFormatting sqref="DTG81">
    <cfRule type="duplicateValues" dxfId="0" priority="4539"/>
  </conditionalFormatting>
  <conditionalFormatting sqref="DTJ81">
    <cfRule type="duplicateValues" dxfId="0" priority="4538"/>
  </conditionalFormatting>
  <conditionalFormatting sqref="DTM81">
    <cfRule type="duplicateValues" dxfId="0" priority="4537"/>
  </conditionalFormatting>
  <conditionalFormatting sqref="DTP81">
    <cfRule type="duplicateValues" dxfId="0" priority="4536"/>
  </conditionalFormatting>
  <conditionalFormatting sqref="DTS81">
    <cfRule type="duplicateValues" dxfId="0" priority="4535"/>
  </conditionalFormatting>
  <conditionalFormatting sqref="DTV81">
    <cfRule type="duplicateValues" dxfId="0" priority="4534"/>
  </conditionalFormatting>
  <conditionalFormatting sqref="DTY81">
    <cfRule type="duplicateValues" dxfId="0" priority="4533"/>
  </conditionalFormatting>
  <conditionalFormatting sqref="DUB81">
    <cfRule type="duplicateValues" dxfId="0" priority="4532"/>
  </conditionalFormatting>
  <conditionalFormatting sqref="DUE81">
    <cfRule type="duplicateValues" dxfId="0" priority="4531"/>
  </conditionalFormatting>
  <conditionalFormatting sqref="DUH81">
    <cfRule type="duplicateValues" dxfId="0" priority="4530"/>
  </conditionalFormatting>
  <conditionalFormatting sqref="DUK81">
    <cfRule type="duplicateValues" dxfId="0" priority="4529"/>
  </conditionalFormatting>
  <conditionalFormatting sqref="DUN81">
    <cfRule type="duplicateValues" dxfId="0" priority="4528"/>
  </conditionalFormatting>
  <conditionalFormatting sqref="DUQ81">
    <cfRule type="duplicateValues" dxfId="0" priority="4527"/>
  </conditionalFormatting>
  <conditionalFormatting sqref="DUT81">
    <cfRule type="duplicateValues" dxfId="0" priority="4526"/>
  </conditionalFormatting>
  <conditionalFormatting sqref="DUW81">
    <cfRule type="duplicateValues" dxfId="0" priority="4525"/>
  </conditionalFormatting>
  <conditionalFormatting sqref="DUZ81">
    <cfRule type="duplicateValues" dxfId="0" priority="4524"/>
  </conditionalFormatting>
  <conditionalFormatting sqref="DVC81">
    <cfRule type="duplicateValues" dxfId="0" priority="4523"/>
  </conditionalFormatting>
  <conditionalFormatting sqref="DVF81">
    <cfRule type="duplicateValues" dxfId="0" priority="4522"/>
  </conditionalFormatting>
  <conditionalFormatting sqref="DVI81">
    <cfRule type="duplicateValues" dxfId="0" priority="4521"/>
  </conditionalFormatting>
  <conditionalFormatting sqref="DVL81">
    <cfRule type="duplicateValues" dxfId="0" priority="4520"/>
  </conditionalFormatting>
  <conditionalFormatting sqref="DVO81">
    <cfRule type="duplicateValues" dxfId="0" priority="4519"/>
  </conditionalFormatting>
  <conditionalFormatting sqref="DVR81">
    <cfRule type="duplicateValues" dxfId="0" priority="4518"/>
  </conditionalFormatting>
  <conditionalFormatting sqref="DVU81">
    <cfRule type="duplicateValues" dxfId="0" priority="4517"/>
  </conditionalFormatting>
  <conditionalFormatting sqref="DVX81">
    <cfRule type="duplicateValues" dxfId="0" priority="4516"/>
  </conditionalFormatting>
  <conditionalFormatting sqref="DWA81">
    <cfRule type="duplicateValues" dxfId="0" priority="4515"/>
  </conditionalFormatting>
  <conditionalFormatting sqref="DWD81">
    <cfRule type="duplicateValues" dxfId="0" priority="4514"/>
  </conditionalFormatting>
  <conditionalFormatting sqref="DWG81">
    <cfRule type="duplicateValues" dxfId="0" priority="4513"/>
  </conditionalFormatting>
  <conditionalFormatting sqref="DWJ81">
    <cfRule type="duplicateValues" dxfId="0" priority="4512"/>
  </conditionalFormatting>
  <conditionalFormatting sqref="DWM81">
    <cfRule type="duplicateValues" dxfId="0" priority="4511"/>
  </conditionalFormatting>
  <conditionalFormatting sqref="DWP81">
    <cfRule type="duplicateValues" dxfId="0" priority="4510"/>
  </conditionalFormatting>
  <conditionalFormatting sqref="DWS81">
    <cfRule type="duplicateValues" dxfId="0" priority="4509"/>
  </conditionalFormatting>
  <conditionalFormatting sqref="DWV81">
    <cfRule type="duplicateValues" dxfId="0" priority="4508"/>
  </conditionalFormatting>
  <conditionalFormatting sqref="DWY81">
    <cfRule type="duplicateValues" dxfId="0" priority="4507"/>
  </conditionalFormatting>
  <conditionalFormatting sqref="DXB81">
    <cfRule type="duplicateValues" dxfId="0" priority="4506"/>
  </conditionalFormatting>
  <conditionalFormatting sqref="DXE81">
    <cfRule type="duplicateValues" dxfId="0" priority="4505"/>
  </conditionalFormatting>
  <conditionalFormatting sqref="DXH81">
    <cfRule type="duplicateValues" dxfId="0" priority="4504"/>
  </conditionalFormatting>
  <conditionalFormatting sqref="DXK81">
    <cfRule type="duplicateValues" dxfId="0" priority="4503"/>
  </conditionalFormatting>
  <conditionalFormatting sqref="DXN81">
    <cfRule type="duplicateValues" dxfId="0" priority="4502"/>
  </conditionalFormatting>
  <conditionalFormatting sqref="DXQ81">
    <cfRule type="duplicateValues" dxfId="0" priority="4501"/>
  </conditionalFormatting>
  <conditionalFormatting sqref="DXT81">
    <cfRule type="duplicateValues" dxfId="0" priority="4500"/>
  </conditionalFormatting>
  <conditionalFormatting sqref="DXW81">
    <cfRule type="duplicateValues" dxfId="0" priority="4499"/>
  </conditionalFormatting>
  <conditionalFormatting sqref="DXZ81">
    <cfRule type="duplicateValues" dxfId="0" priority="4498"/>
  </conditionalFormatting>
  <conditionalFormatting sqref="DYC81">
    <cfRule type="duplicateValues" dxfId="0" priority="4497"/>
  </conditionalFormatting>
  <conditionalFormatting sqref="DYF81">
    <cfRule type="duplicateValues" dxfId="0" priority="4496"/>
  </conditionalFormatting>
  <conditionalFormatting sqref="DYI81">
    <cfRule type="duplicateValues" dxfId="0" priority="4495"/>
  </conditionalFormatting>
  <conditionalFormatting sqref="DYL81">
    <cfRule type="duplicateValues" dxfId="0" priority="4494"/>
  </conditionalFormatting>
  <conditionalFormatting sqref="DYO81">
    <cfRule type="duplicateValues" dxfId="0" priority="4493"/>
  </conditionalFormatting>
  <conditionalFormatting sqref="DYR81">
    <cfRule type="duplicateValues" dxfId="0" priority="4492"/>
  </conditionalFormatting>
  <conditionalFormatting sqref="DYU81">
    <cfRule type="duplicateValues" dxfId="0" priority="4491"/>
  </conditionalFormatting>
  <conditionalFormatting sqref="DYX81">
    <cfRule type="duplicateValues" dxfId="0" priority="4490"/>
  </conditionalFormatting>
  <conditionalFormatting sqref="DZA81">
    <cfRule type="duplicateValues" dxfId="0" priority="4489"/>
  </conditionalFormatting>
  <conditionalFormatting sqref="DZD81">
    <cfRule type="duplicateValues" dxfId="0" priority="4488"/>
  </conditionalFormatting>
  <conditionalFormatting sqref="DZG81">
    <cfRule type="duplicateValues" dxfId="0" priority="4487"/>
  </conditionalFormatting>
  <conditionalFormatting sqref="DZJ81">
    <cfRule type="duplicateValues" dxfId="0" priority="4486"/>
  </conditionalFormatting>
  <conditionalFormatting sqref="DZM81">
    <cfRule type="duplicateValues" dxfId="0" priority="4485"/>
  </conditionalFormatting>
  <conditionalFormatting sqref="DZP81">
    <cfRule type="duplicateValues" dxfId="0" priority="4484"/>
  </conditionalFormatting>
  <conditionalFormatting sqref="DZS81">
    <cfRule type="duplicateValues" dxfId="0" priority="4483"/>
  </conditionalFormatting>
  <conditionalFormatting sqref="DZV81">
    <cfRule type="duplicateValues" dxfId="0" priority="4482"/>
  </conditionalFormatting>
  <conditionalFormatting sqref="DZY81">
    <cfRule type="duplicateValues" dxfId="0" priority="4481"/>
  </conditionalFormatting>
  <conditionalFormatting sqref="EAB81">
    <cfRule type="duplicateValues" dxfId="0" priority="4480"/>
  </conditionalFormatting>
  <conditionalFormatting sqref="EAE81">
    <cfRule type="duplicateValues" dxfId="0" priority="4479"/>
  </conditionalFormatting>
  <conditionalFormatting sqref="EAH81">
    <cfRule type="duplicateValues" dxfId="0" priority="4478"/>
  </conditionalFormatting>
  <conditionalFormatting sqref="EAK81">
    <cfRule type="duplicateValues" dxfId="0" priority="4477"/>
  </conditionalFormatting>
  <conditionalFormatting sqref="EAN81">
    <cfRule type="duplicateValues" dxfId="0" priority="4476"/>
  </conditionalFormatting>
  <conditionalFormatting sqref="EAQ81">
    <cfRule type="duplicateValues" dxfId="0" priority="4475"/>
  </conditionalFormatting>
  <conditionalFormatting sqref="EAT81">
    <cfRule type="duplicateValues" dxfId="0" priority="4474"/>
  </conditionalFormatting>
  <conditionalFormatting sqref="EAW81">
    <cfRule type="duplicateValues" dxfId="0" priority="4473"/>
  </conditionalFormatting>
  <conditionalFormatting sqref="EAZ81">
    <cfRule type="duplicateValues" dxfId="0" priority="4472"/>
  </conditionalFormatting>
  <conditionalFormatting sqref="EBC81">
    <cfRule type="duplicateValues" dxfId="0" priority="4471"/>
  </conditionalFormatting>
  <conditionalFormatting sqref="EBF81">
    <cfRule type="duplicateValues" dxfId="0" priority="4470"/>
  </conditionalFormatting>
  <conditionalFormatting sqref="EBI81">
    <cfRule type="duplicateValues" dxfId="0" priority="4469"/>
  </conditionalFormatting>
  <conditionalFormatting sqref="EBL81">
    <cfRule type="duplicateValues" dxfId="0" priority="4468"/>
  </conditionalFormatting>
  <conditionalFormatting sqref="EBO81">
    <cfRule type="duplicateValues" dxfId="0" priority="4467"/>
  </conditionalFormatting>
  <conditionalFormatting sqref="EBR81">
    <cfRule type="duplicateValues" dxfId="0" priority="4466"/>
  </conditionalFormatting>
  <conditionalFormatting sqref="EBU81">
    <cfRule type="duplicateValues" dxfId="0" priority="4465"/>
  </conditionalFormatting>
  <conditionalFormatting sqref="EBX81">
    <cfRule type="duplicateValues" dxfId="0" priority="4464"/>
  </conditionalFormatting>
  <conditionalFormatting sqref="ECA81">
    <cfRule type="duplicateValues" dxfId="0" priority="4463"/>
  </conditionalFormatting>
  <conditionalFormatting sqref="ECD81">
    <cfRule type="duplicateValues" dxfId="0" priority="4462"/>
  </conditionalFormatting>
  <conditionalFormatting sqref="ECG81">
    <cfRule type="duplicateValues" dxfId="0" priority="4461"/>
  </conditionalFormatting>
  <conditionalFormatting sqref="ECJ81">
    <cfRule type="duplicateValues" dxfId="0" priority="4460"/>
  </conditionalFormatting>
  <conditionalFormatting sqref="ECM81">
    <cfRule type="duplicateValues" dxfId="0" priority="4459"/>
  </conditionalFormatting>
  <conditionalFormatting sqref="ECP81">
    <cfRule type="duplicateValues" dxfId="0" priority="4458"/>
  </conditionalFormatting>
  <conditionalFormatting sqref="ECS81">
    <cfRule type="duplicateValues" dxfId="0" priority="4457"/>
  </conditionalFormatting>
  <conditionalFormatting sqref="ECV81">
    <cfRule type="duplicateValues" dxfId="0" priority="4456"/>
  </conditionalFormatting>
  <conditionalFormatting sqref="ECY81">
    <cfRule type="duplicateValues" dxfId="0" priority="4455"/>
  </conditionalFormatting>
  <conditionalFormatting sqref="EDB81">
    <cfRule type="duplicateValues" dxfId="0" priority="4454"/>
  </conditionalFormatting>
  <conditionalFormatting sqref="EDE81">
    <cfRule type="duplicateValues" dxfId="0" priority="4453"/>
  </conditionalFormatting>
  <conditionalFormatting sqref="EDH81">
    <cfRule type="duplicateValues" dxfId="0" priority="4452"/>
  </conditionalFormatting>
  <conditionalFormatting sqref="EDK81">
    <cfRule type="duplicateValues" dxfId="0" priority="4451"/>
  </conditionalFormatting>
  <conditionalFormatting sqref="EDN81">
    <cfRule type="duplicateValues" dxfId="0" priority="4450"/>
  </conditionalFormatting>
  <conditionalFormatting sqref="EDQ81">
    <cfRule type="duplicateValues" dxfId="0" priority="4449"/>
  </conditionalFormatting>
  <conditionalFormatting sqref="EDT81">
    <cfRule type="duplicateValues" dxfId="0" priority="4448"/>
  </conditionalFormatting>
  <conditionalFormatting sqref="EDW81">
    <cfRule type="duplicateValues" dxfId="0" priority="4447"/>
  </conditionalFormatting>
  <conditionalFormatting sqref="EDZ81">
    <cfRule type="duplicateValues" dxfId="0" priority="4446"/>
  </conditionalFormatting>
  <conditionalFormatting sqref="EEC81">
    <cfRule type="duplicateValues" dxfId="0" priority="4445"/>
  </conditionalFormatting>
  <conditionalFormatting sqref="EEF81">
    <cfRule type="duplicateValues" dxfId="0" priority="4444"/>
  </conditionalFormatting>
  <conditionalFormatting sqref="EEI81">
    <cfRule type="duplicateValues" dxfId="0" priority="4443"/>
  </conditionalFormatting>
  <conditionalFormatting sqref="EEL81">
    <cfRule type="duplicateValues" dxfId="0" priority="4442"/>
  </conditionalFormatting>
  <conditionalFormatting sqref="EEO81">
    <cfRule type="duplicateValues" dxfId="0" priority="4441"/>
  </conditionalFormatting>
  <conditionalFormatting sqref="EER81">
    <cfRule type="duplicateValues" dxfId="0" priority="4440"/>
  </conditionalFormatting>
  <conditionalFormatting sqref="EEU81">
    <cfRule type="duplicateValues" dxfId="0" priority="4439"/>
  </conditionalFormatting>
  <conditionalFormatting sqref="EEX81">
    <cfRule type="duplicateValues" dxfId="0" priority="4438"/>
  </conditionalFormatting>
  <conditionalFormatting sqref="EFA81">
    <cfRule type="duplicateValues" dxfId="0" priority="4437"/>
  </conditionalFormatting>
  <conditionalFormatting sqref="EFD81">
    <cfRule type="duplicateValues" dxfId="0" priority="4436"/>
  </conditionalFormatting>
  <conditionalFormatting sqref="EFG81">
    <cfRule type="duplicateValues" dxfId="0" priority="4435"/>
  </conditionalFormatting>
  <conditionalFormatting sqref="EFJ81">
    <cfRule type="duplicateValues" dxfId="0" priority="4434"/>
  </conditionalFormatting>
  <conditionalFormatting sqref="EFM81">
    <cfRule type="duplicateValues" dxfId="0" priority="4433"/>
  </conditionalFormatting>
  <conditionalFormatting sqref="EFP81">
    <cfRule type="duplicateValues" dxfId="0" priority="4432"/>
  </conditionalFormatting>
  <conditionalFormatting sqref="EFS81">
    <cfRule type="duplicateValues" dxfId="0" priority="4431"/>
  </conditionalFormatting>
  <conditionalFormatting sqref="EFV81">
    <cfRule type="duplicateValues" dxfId="0" priority="4430"/>
  </conditionalFormatting>
  <conditionalFormatting sqref="EFY81">
    <cfRule type="duplicateValues" dxfId="0" priority="4429"/>
  </conditionalFormatting>
  <conditionalFormatting sqref="EGB81">
    <cfRule type="duplicateValues" dxfId="0" priority="4428"/>
  </conditionalFormatting>
  <conditionalFormatting sqref="EGE81">
    <cfRule type="duplicateValues" dxfId="0" priority="4427"/>
  </conditionalFormatting>
  <conditionalFormatting sqref="EGH81">
    <cfRule type="duplicateValues" dxfId="0" priority="4426"/>
  </conditionalFormatting>
  <conditionalFormatting sqref="EGK81">
    <cfRule type="duplicateValues" dxfId="0" priority="4425"/>
  </conditionalFormatting>
  <conditionalFormatting sqref="EGN81">
    <cfRule type="duplicateValues" dxfId="0" priority="4424"/>
  </conditionalFormatting>
  <conditionalFormatting sqref="EGQ81">
    <cfRule type="duplicateValues" dxfId="0" priority="4423"/>
  </conditionalFormatting>
  <conditionalFormatting sqref="EGT81">
    <cfRule type="duplicateValues" dxfId="0" priority="4422"/>
  </conditionalFormatting>
  <conditionalFormatting sqref="EGW81">
    <cfRule type="duplicateValues" dxfId="0" priority="4421"/>
  </conditionalFormatting>
  <conditionalFormatting sqref="EGZ81">
    <cfRule type="duplicateValues" dxfId="0" priority="4420"/>
  </conditionalFormatting>
  <conditionalFormatting sqref="EHC81">
    <cfRule type="duplicateValues" dxfId="0" priority="4419"/>
  </conditionalFormatting>
  <conditionalFormatting sqref="EHF81">
    <cfRule type="duplicateValues" dxfId="0" priority="4418"/>
  </conditionalFormatting>
  <conditionalFormatting sqref="EHI81">
    <cfRule type="duplicateValues" dxfId="0" priority="4417"/>
  </conditionalFormatting>
  <conditionalFormatting sqref="EHL81">
    <cfRule type="duplicateValues" dxfId="0" priority="4416"/>
  </conditionalFormatting>
  <conditionalFormatting sqref="EHO81">
    <cfRule type="duplicateValues" dxfId="0" priority="4415"/>
  </conditionalFormatting>
  <conditionalFormatting sqref="EHR81">
    <cfRule type="duplicateValues" dxfId="0" priority="4414"/>
  </conditionalFormatting>
  <conditionalFormatting sqref="EHU81">
    <cfRule type="duplicateValues" dxfId="0" priority="4413"/>
  </conditionalFormatting>
  <conditionalFormatting sqref="EHX81">
    <cfRule type="duplicateValues" dxfId="0" priority="4412"/>
  </conditionalFormatting>
  <conditionalFormatting sqref="EIA81">
    <cfRule type="duplicateValues" dxfId="0" priority="4411"/>
  </conditionalFormatting>
  <conditionalFormatting sqref="EID81">
    <cfRule type="duplicateValues" dxfId="0" priority="4410"/>
  </conditionalFormatting>
  <conditionalFormatting sqref="EIG81">
    <cfRule type="duplicateValues" dxfId="0" priority="4409"/>
  </conditionalFormatting>
  <conditionalFormatting sqref="EIJ81">
    <cfRule type="duplicateValues" dxfId="0" priority="4408"/>
  </conditionalFormatting>
  <conditionalFormatting sqref="EIM81">
    <cfRule type="duplicateValues" dxfId="0" priority="4407"/>
  </conditionalFormatting>
  <conditionalFormatting sqref="EIP81">
    <cfRule type="duplicateValues" dxfId="0" priority="4406"/>
  </conditionalFormatting>
  <conditionalFormatting sqref="EIS81">
    <cfRule type="duplicateValues" dxfId="0" priority="4405"/>
  </conditionalFormatting>
  <conditionalFormatting sqref="EIV81">
    <cfRule type="duplicateValues" dxfId="0" priority="4404"/>
  </conditionalFormatting>
  <conditionalFormatting sqref="EIY81">
    <cfRule type="duplicateValues" dxfId="0" priority="4403"/>
  </conditionalFormatting>
  <conditionalFormatting sqref="EJB81">
    <cfRule type="duplicateValues" dxfId="0" priority="4402"/>
  </conditionalFormatting>
  <conditionalFormatting sqref="EJE81">
    <cfRule type="duplicateValues" dxfId="0" priority="4401"/>
  </conditionalFormatting>
  <conditionalFormatting sqref="EJH81">
    <cfRule type="duplicateValues" dxfId="0" priority="4400"/>
  </conditionalFormatting>
  <conditionalFormatting sqref="EJK81">
    <cfRule type="duplicateValues" dxfId="0" priority="4399"/>
  </conditionalFormatting>
  <conditionalFormatting sqref="EJN81">
    <cfRule type="duplicateValues" dxfId="0" priority="4398"/>
  </conditionalFormatting>
  <conditionalFormatting sqref="EJQ81">
    <cfRule type="duplicateValues" dxfId="0" priority="4397"/>
  </conditionalFormatting>
  <conditionalFormatting sqref="EJT81">
    <cfRule type="duplicateValues" dxfId="0" priority="4396"/>
  </conditionalFormatting>
  <conditionalFormatting sqref="EJW81">
    <cfRule type="duplicateValues" dxfId="0" priority="4395"/>
  </conditionalFormatting>
  <conditionalFormatting sqref="EJZ81">
    <cfRule type="duplicateValues" dxfId="0" priority="4394"/>
  </conditionalFormatting>
  <conditionalFormatting sqref="EKC81">
    <cfRule type="duplicateValues" dxfId="0" priority="4393"/>
  </conditionalFormatting>
  <conditionalFormatting sqref="EKF81">
    <cfRule type="duplicateValues" dxfId="0" priority="4392"/>
  </conditionalFormatting>
  <conditionalFormatting sqref="EKI81">
    <cfRule type="duplicateValues" dxfId="0" priority="4391"/>
  </conditionalFormatting>
  <conditionalFormatting sqref="EKL81">
    <cfRule type="duplicateValues" dxfId="0" priority="4390"/>
  </conditionalFormatting>
  <conditionalFormatting sqref="EKO81">
    <cfRule type="duplicateValues" dxfId="0" priority="4389"/>
  </conditionalFormatting>
  <conditionalFormatting sqref="EKR81">
    <cfRule type="duplicateValues" dxfId="0" priority="4388"/>
  </conditionalFormatting>
  <conditionalFormatting sqref="EKU81">
    <cfRule type="duplicateValues" dxfId="0" priority="4387"/>
  </conditionalFormatting>
  <conditionalFormatting sqref="EKX81">
    <cfRule type="duplicateValues" dxfId="0" priority="4386"/>
  </conditionalFormatting>
  <conditionalFormatting sqref="ELA81">
    <cfRule type="duplicateValues" dxfId="0" priority="4385"/>
  </conditionalFormatting>
  <conditionalFormatting sqref="ELD81">
    <cfRule type="duplicateValues" dxfId="0" priority="4384"/>
  </conditionalFormatting>
  <conditionalFormatting sqref="ELG81">
    <cfRule type="duplicateValues" dxfId="0" priority="4383"/>
  </conditionalFormatting>
  <conditionalFormatting sqref="ELJ81">
    <cfRule type="duplicateValues" dxfId="0" priority="4382"/>
  </conditionalFormatting>
  <conditionalFormatting sqref="ELM81">
    <cfRule type="duplicateValues" dxfId="0" priority="4381"/>
  </conditionalFormatting>
  <conditionalFormatting sqref="ELP81">
    <cfRule type="duplicateValues" dxfId="0" priority="4380"/>
  </conditionalFormatting>
  <conditionalFormatting sqref="ELS81">
    <cfRule type="duplicateValues" dxfId="0" priority="4379"/>
  </conditionalFormatting>
  <conditionalFormatting sqref="ELV81">
    <cfRule type="duplicateValues" dxfId="0" priority="4378"/>
  </conditionalFormatting>
  <conditionalFormatting sqref="ELY81">
    <cfRule type="duplicateValues" dxfId="0" priority="4377"/>
  </conditionalFormatting>
  <conditionalFormatting sqref="EMB81">
    <cfRule type="duplicateValues" dxfId="0" priority="4376"/>
  </conditionalFormatting>
  <conditionalFormatting sqref="EME81">
    <cfRule type="duplicateValues" dxfId="0" priority="4375"/>
  </conditionalFormatting>
  <conditionalFormatting sqref="EMH81">
    <cfRule type="duplicateValues" dxfId="0" priority="4374"/>
  </conditionalFormatting>
  <conditionalFormatting sqref="EMK81">
    <cfRule type="duplicateValues" dxfId="0" priority="4373"/>
  </conditionalFormatting>
  <conditionalFormatting sqref="EMN81">
    <cfRule type="duplicateValues" dxfId="0" priority="4372"/>
  </conditionalFormatting>
  <conditionalFormatting sqref="EMQ81">
    <cfRule type="duplicateValues" dxfId="0" priority="4371"/>
  </conditionalFormatting>
  <conditionalFormatting sqref="EMT81">
    <cfRule type="duplicateValues" dxfId="0" priority="4370"/>
  </conditionalFormatting>
  <conditionalFormatting sqref="EMW81">
    <cfRule type="duplicateValues" dxfId="0" priority="4369"/>
  </conditionalFormatting>
  <conditionalFormatting sqref="EMZ81">
    <cfRule type="duplicateValues" dxfId="0" priority="4368"/>
  </conditionalFormatting>
  <conditionalFormatting sqref="ENC81">
    <cfRule type="duplicateValues" dxfId="0" priority="4367"/>
  </conditionalFormatting>
  <conditionalFormatting sqref="ENF81">
    <cfRule type="duplicateValues" dxfId="0" priority="4366"/>
  </conditionalFormatting>
  <conditionalFormatting sqref="ENI81">
    <cfRule type="duplicateValues" dxfId="0" priority="4365"/>
  </conditionalFormatting>
  <conditionalFormatting sqref="ENL81">
    <cfRule type="duplicateValues" dxfId="0" priority="4364"/>
  </conditionalFormatting>
  <conditionalFormatting sqref="ENO81">
    <cfRule type="duplicateValues" dxfId="0" priority="4363"/>
  </conditionalFormatting>
  <conditionalFormatting sqref="ENR81">
    <cfRule type="duplicateValues" dxfId="0" priority="4362"/>
  </conditionalFormatting>
  <conditionalFormatting sqref="ENU81">
    <cfRule type="duplicateValues" dxfId="0" priority="4361"/>
  </conditionalFormatting>
  <conditionalFormatting sqref="ENX81">
    <cfRule type="duplicateValues" dxfId="0" priority="4360"/>
  </conditionalFormatting>
  <conditionalFormatting sqref="EOA81">
    <cfRule type="duplicateValues" dxfId="0" priority="4359"/>
  </conditionalFormatting>
  <conditionalFormatting sqref="EOD81">
    <cfRule type="duplicateValues" dxfId="0" priority="4358"/>
  </conditionalFormatting>
  <conditionalFormatting sqref="EOG81">
    <cfRule type="duplicateValues" dxfId="0" priority="4357"/>
  </conditionalFormatting>
  <conditionalFormatting sqref="EOJ81">
    <cfRule type="duplicateValues" dxfId="0" priority="4356"/>
  </conditionalFormatting>
  <conditionalFormatting sqref="EOM81">
    <cfRule type="duplicateValues" dxfId="0" priority="4355"/>
  </conditionalFormatting>
  <conditionalFormatting sqref="EOP81">
    <cfRule type="duplicateValues" dxfId="0" priority="4354"/>
  </conditionalFormatting>
  <conditionalFormatting sqref="EOS81">
    <cfRule type="duplicateValues" dxfId="0" priority="4353"/>
  </conditionalFormatting>
  <conditionalFormatting sqref="EOV81">
    <cfRule type="duplicateValues" dxfId="0" priority="4352"/>
  </conditionalFormatting>
  <conditionalFormatting sqref="EOY81">
    <cfRule type="duplicateValues" dxfId="0" priority="4351"/>
  </conditionalFormatting>
  <conditionalFormatting sqref="EPB81">
    <cfRule type="duplicateValues" dxfId="0" priority="4350"/>
  </conditionalFormatting>
  <conditionalFormatting sqref="EPE81">
    <cfRule type="duplicateValues" dxfId="0" priority="4349"/>
  </conditionalFormatting>
  <conditionalFormatting sqref="EPH81">
    <cfRule type="duplicateValues" dxfId="0" priority="4348"/>
  </conditionalFormatting>
  <conditionalFormatting sqref="EPK81">
    <cfRule type="duplicateValues" dxfId="0" priority="4347"/>
  </conditionalFormatting>
  <conditionalFormatting sqref="EPN81">
    <cfRule type="duplicateValues" dxfId="0" priority="4346"/>
  </conditionalFormatting>
  <conditionalFormatting sqref="EPQ81">
    <cfRule type="duplicateValues" dxfId="0" priority="4345"/>
  </conditionalFormatting>
  <conditionalFormatting sqref="EPT81">
    <cfRule type="duplicateValues" dxfId="0" priority="4344"/>
  </conditionalFormatting>
  <conditionalFormatting sqref="EPW81">
    <cfRule type="duplicateValues" dxfId="0" priority="4343"/>
  </conditionalFormatting>
  <conditionalFormatting sqref="EPZ81">
    <cfRule type="duplicateValues" dxfId="0" priority="4342"/>
  </conditionalFormatting>
  <conditionalFormatting sqref="EQC81">
    <cfRule type="duplicateValues" dxfId="0" priority="4341"/>
  </conditionalFormatting>
  <conditionalFormatting sqref="EQF81">
    <cfRule type="duplicateValues" dxfId="0" priority="4340"/>
  </conditionalFormatting>
  <conditionalFormatting sqref="EQI81">
    <cfRule type="duplicateValues" dxfId="0" priority="4339"/>
  </conditionalFormatting>
  <conditionalFormatting sqref="EQL81">
    <cfRule type="duplicateValues" dxfId="0" priority="4338"/>
  </conditionalFormatting>
  <conditionalFormatting sqref="EQO81">
    <cfRule type="duplicateValues" dxfId="0" priority="4337"/>
  </conditionalFormatting>
  <conditionalFormatting sqref="EQR81">
    <cfRule type="duplicateValues" dxfId="0" priority="4336"/>
  </conditionalFormatting>
  <conditionalFormatting sqref="EQU81">
    <cfRule type="duplicateValues" dxfId="0" priority="4335"/>
  </conditionalFormatting>
  <conditionalFormatting sqref="EQX81">
    <cfRule type="duplicateValues" dxfId="0" priority="4334"/>
  </conditionalFormatting>
  <conditionalFormatting sqref="ERA81">
    <cfRule type="duplicateValues" dxfId="0" priority="4333"/>
  </conditionalFormatting>
  <conditionalFormatting sqref="ERD81">
    <cfRule type="duplicateValues" dxfId="0" priority="4332"/>
  </conditionalFormatting>
  <conditionalFormatting sqref="ERG81">
    <cfRule type="duplicateValues" dxfId="0" priority="4331"/>
  </conditionalFormatting>
  <conditionalFormatting sqref="ERJ81">
    <cfRule type="duplicateValues" dxfId="0" priority="4330"/>
  </conditionalFormatting>
  <conditionalFormatting sqref="ERM81">
    <cfRule type="duplicateValues" dxfId="0" priority="4329"/>
  </conditionalFormatting>
  <conditionalFormatting sqref="ERP81">
    <cfRule type="duplicateValues" dxfId="0" priority="4328"/>
  </conditionalFormatting>
  <conditionalFormatting sqref="ERS81">
    <cfRule type="duplicateValues" dxfId="0" priority="4327"/>
  </conditionalFormatting>
  <conditionalFormatting sqref="ERV81">
    <cfRule type="duplicateValues" dxfId="0" priority="4326"/>
  </conditionalFormatting>
  <conditionalFormatting sqref="ERY81">
    <cfRule type="duplicateValues" dxfId="0" priority="4325"/>
  </conditionalFormatting>
  <conditionalFormatting sqref="ESB81">
    <cfRule type="duplicateValues" dxfId="0" priority="4324"/>
  </conditionalFormatting>
  <conditionalFormatting sqref="ESE81">
    <cfRule type="duplicateValues" dxfId="0" priority="4323"/>
  </conditionalFormatting>
  <conditionalFormatting sqref="ESH81">
    <cfRule type="duplicateValues" dxfId="0" priority="4322"/>
  </conditionalFormatting>
  <conditionalFormatting sqref="ESK81">
    <cfRule type="duplicateValues" dxfId="0" priority="4321"/>
  </conditionalFormatting>
  <conditionalFormatting sqref="ESN81">
    <cfRule type="duplicateValues" dxfId="0" priority="4320"/>
  </conditionalFormatting>
  <conditionalFormatting sqref="ESQ81">
    <cfRule type="duplicateValues" dxfId="0" priority="4319"/>
  </conditionalFormatting>
  <conditionalFormatting sqref="EST81">
    <cfRule type="duplicateValues" dxfId="0" priority="4318"/>
  </conditionalFormatting>
  <conditionalFormatting sqref="ESW81">
    <cfRule type="duplicateValues" dxfId="0" priority="4317"/>
  </conditionalFormatting>
  <conditionalFormatting sqref="ESZ81">
    <cfRule type="duplicateValues" dxfId="0" priority="4316"/>
  </conditionalFormatting>
  <conditionalFormatting sqref="ETC81">
    <cfRule type="duplicateValues" dxfId="0" priority="4315"/>
  </conditionalFormatting>
  <conditionalFormatting sqref="ETF81">
    <cfRule type="duplicateValues" dxfId="0" priority="4314"/>
  </conditionalFormatting>
  <conditionalFormatting sqref="ETI81">
    <cfRule type="duplicateValues" dxfId="0" priority="4313"/>
  </conditionalFormatting>
  <conditionalFormatting sqref="ETL81">
    <cfRule type="duplicateValues" dxfId="0" priority="4312"/>
  </conditionalFormatting>
  <conditionalFormatting sqref="ETO81">
    <cfRule type="duplicateValues" dxfId="0" priority="4311"/>
  </conditionalFormatting>
  <conditionalFormatting sqref="ETR81">
    <cfRule type="duplicateValues" dxfId="0" priority="4310"/>
  </conditionalFormatting>
  <conditionalFormatting sqref="ETU81">
    <cfRule type="duplicateValues" dxfId="0" priority="4309"/>
  </conditionalFormatting>
  <conditionalFormatting sqref="ETX81">
    <cfRule type="duplicateValues" dxfId="0" priority="4308"/>
  </conditionalFormatting>
  <conditionalFormatting sqref="EUA81">
    <cfRule type="duplicateValues" dxfId="0" priority="4307"/>
  </conditionalFormatting>
  <conditionalFormatting sqref="EUD81">
    <cfRule type="duplicateValues" dxfId="0" priority="4306"/>
  </conditionalFormatting>
  <conditionalFormatting sqref="EUG81">
    <cfRule type="duplicateValues" dxfId="0" priority="4305"/>
  </conditionalFormatting>
  <conditionalFormatting sqref="EUJ81">
    <cfRule type="duplicateValues" dxfId="0" priority="4304"/>
  </conditionalFormatting>
  <conditionalFormatting sqref="EUM81">
    <cfRule type="duplicateValues" dxfId="0" priority="4303"/>
  </conditionalFormatting>
  <conditionalFormatting sqref="EUP81">
    <cfRule type="duplicateValues" dxfId="0" priority="4302"/>
  </conditionalFormatting>
  <conditionalFormatting sqref="EUS81">
    <cfRule type="duplicateValues" dxfId="0" priority="4301"/>
  </conditionalFormatting>
  <conditionalFormatting sqref="EUV81">
    <cfRule type="duplicateValues" dxfId="0" priority="4300"/>
  </conditionalFormatting>
  <conditionalFormatting sqref="EUY81">
    <cfRule type="duplicateValues" dxfId="0" priority="4299"/>
  </conditionalFormatting>
  <conditionalFormatting sqref="EVB81">
    <cfRule type="duplicateValues" dxfId="0" priority="4298"/>
  </conditionalFormatting>
  <conditionalFormatting sqref="EVE81">
    <cfRule type="duplicateValues" dxfId="0" priority="4297"/>
  </conditionalFormatting>
  <conditionalFormatting sqref="EVH81">
    <cfRule type="duplicateValues" dxfId="0" priority="4296"/>
  </conditionalFormatting>
  <conditionalFormatting sqref="EVK81">
    <cfRule type="duplicateValues" dxfId="0" priority="4295"/>
  </conditionalFormatting>
  <conditionalFormatting sqref="EVN81">
    <cfRule type="duplicateValues" dxfId="0" priority="4294"/>
  </conditionalFormatting>
  <conditionalFormatting sqref="EVQ81">
    <cfRule type="duplicateValues" dxfId="0" priority="4293"/>
  </conditionalFormatting>
  <conditionalFormatting sqref="EVT81">
    <cfRule type="duplicateValues" dxfId="0" priority="4292"/>
  </conditionalFormatting>
  <conditionalFormatting sqref="EVW81">
    <cfRule type="duplicateValues" dxfId="0" priority="4291"/>
  </conditionalFormatting>
  <conditionalFormatting sqref="EVZ81">
    <cfRule type="duplicateValues" dxfId="0" priority="4290"/>
  </conditionalFormatting>
  <conditionalFormatting sqref="EWC81">
    <cfRule type="duplicateValues" dxfId="0" priority="4289"/>
  </conditionalFormatting>
  <conditionalFormatting sqref="EWF81">
    <cfRule type="duplicateValues" dxfId="0" priority="4288"/>
  </conditionalFormatting>
  <conditionalFormatting sqref="EWI81">
    <cfRule type="duplicateValues" dxfId="0" priority="4287"/>
  </conditionalFormatting>
  <conditionalFormatting sqref="EWL81">
    <cfRule type="duplicateValues" dxfId="0" priority="4286"/>
  </conditionalFormatting>
  <conditionalFormatting sqref="EWO81">
    <cfRule type="duplicateValues" dxfId="0" priority="4285"/>
  </conditionalFormatting>
  <conditionalFormatting sqref="EWR81">
    <cfRule type="duplicateValues" dxfId="0" priority="4284"/>
  </conditionalFormatting>
  <conditionalFormatting sqref="EWU81">
    <cfRule type="duplicateValues" dxfId="0" priority="4283"/>
  </conditionalFormatting>
  <conditionalFormatting sqref="EWX81">
    <cfRule type="duplicateValues" dxfId="0" priority="4282"/>
  </conditionalFormatting>
  <conditionalFormatting sqref="EXA81">
    <cfRule type="duplicateValues" dxfId="0" priority="4281"/>
  </conditionalFormatting>
  <conditionalFormatting sqref="EXD81">
    <cfRule type="duplicateValues" dxfId="0" priority="4280"/>
  </conditionalFormatting>
  <conditionalFormatting sqref="EXG81">
    <cfRule type="duplicateValues" dxfId="0" priority="4279"/>
  </conditionalFormatting>
  <conditionalFormatting sqref="EXJ81">
    <cfRule type="duplicateValues" dxfId="0" priority="4278"/>
  </conditionalFormatting>
  <conditionalFormatting sqref="EXM81">
    <cfRule type="duplicateValues" dxfId="0" priority="4277"/>
  </conditionalFormatting>
  <conditionalFormatting sqref="EXP81">
    <cfRule type="duplicateValues" dxfId="0" priority="4276"/>
  </conditionalFormatting>
  <conditionalFormatting sqref="EXS81">
    <cfRule type="duplicateValues" dxfId="0" priority="4275"/>
  </conditionalFormatting>
  <conditionalFormatting sqref="EXV81">
    <cfRule type="duplicateValues" dxfId="0" priority="4274"/>
  </conditionalFormatting>
  <conditionalFormatting sqref="EXY81">
    <cfRule type="duplicateValues" dxfId="0" priority="4273"/>
  </conditionalFormatting>
  <conditionalFormatting sqref="EYB81">
    <cfRule type="duplicateValues" dxfId="0" priority="4272"/>
  </conditionalFormatting>
  <conditionalFormatting sqref="EYE81">
    <cfRule type="duplicateValues" dxfId="0" priority="4271"/>
  </conditionalFormatting>
  <conditionalFormatting sqref="EYH81">
    <cfRule type="duplicateValues" dxfId="0" priority="4270"/>
  </conditionalFormatting>
  <conditionalFormatting sqref="EYK81">
    <cfRule type="duplicateValues" dxfId="0" priority="4269"/>
  </conditionalFormatting>
  <conditionalFormatting sqref="EYN81">
    <cfRule type="duplicateValues" dxfId="0" priority="4268"/>
  </conditionalFormatting>
  <conditionalFormatting sqref="EYQ81">
    <cfRule type="duplicateValues" dxfId="0" priority="4267"/>
  </conditionalFormatting>
  <conditionalFormatting sqref="EYT81">
    <cfRule type="duplicateValues" dxfId="0" priority="4266"/>
  </conditionalFormatting>
  <conditionalFormatting sqref="EYW81">
    <cfRule type="duplicateValues" dxfId="0" priority="4265"/>
  </conditionalFormatting>
  <conditionalFormatting sqref="EYZ81">
    <cfRule type="duplicateValues" dxfId="0" priority="4264"/>
  </conditionalFormatting>
  <conditionalFormatting sqref="EZC81">
    <cfRule type="duplicateValues" dxfId="0" priority="4263"/>
  </conditionalFormatting>
  <conditionalFormatting sqref="EZF81">
    <cfRule type="duplicateValues" dxfId="0" priority="4262"/>
  </conditionalFormatting>
  <conditionalFormatting sqref="EZI81">
    <cfRule type="duplicateValues" dxfId="0" priority="4261"/>
  </conditionalFormatting>
  <conditionalFormatting sqref="EZL81">
    <cfRule type="duplicateValues" dxfId="0" priority="4260"/>
  </conditionalFormatting>
  <conditionalFormatting sqref="EZO81">
    <cfRule type="duplicateValues" dxfId="0" priority="4259"/>
  </conditionalFormatting>
  <conditionalFormatting sqref="EZR81">
    <cfRule type="duplicateValues" dxfId="0" priority="4258"/>
  </conditionalFormatting>
  <conditionalFormatting sqref="EZU81">
    <cfRule type="duplicateValues" dxfId="0" priority="4257"/>
  </conditionalFormatting>
  <conditionalFormatting sqref="EZX81">
    <cfRule type="duplicateValues" dxfId="0" priority="4256"/>
  </conditionalFormatting>
  <conditionalFormatting sqref="FAA81">
    <cfRule type="duplicateValues" dxfId="0" priority="4255"/>
  </conditionalFormatting>
  <conditionalFormatting sqref="FAD81">
    <cfRule type="duplicateValues" dxfId="0" priority="4254"/>
  </conditionalFormatting>
  <conditionalFormatting sqref="FAG81">
    <cfRule type="duplicateValues" dxfId="0" priority="4253"/>
  </conditionalFormatting>
  <conditionalFormatting sqref="FAJ81">
    <cfRule type="duplicateValues" dxfId="0" priority="4252"/>
  </conditionalFormatting>
  <conditionalFormatting sqref="FAM81">
    <cfRule type="duplicateValues" dxfId="0" priority="4251"/>
  </conditionalFormatting>
  <conditionalFormatting sqref="FAP81">
    <cfRule type="duplicateValues" dxfId="0" priority="4250"/>
  </conditionalFormatting>
  <conditionalFormatting sqref="FAS81">
    <cfRule type="duplicateValues" dxfId="0" priority="4249"/>
  </conditionalFormatting>
  <conditionalFormatting sqref="FAV81">
    <cfRule type="duplicateValues" dxfId="0" priority="4248"/>
  </conditionalFormatting>
  <conditionalFormatting sqref="FAY81">
    <cfRule type="duplicateValues" dxfId="0" priority="4247"/>
  </conditionalFormatting>
  <conditionalFormatting sqref="FBB81">
    <cfRule type="duplicateValues" dxfId="0" priority="4246"/>
  </conditionalFormatting>
  <conditionalFormatting sqref="FBE81">
    <cfRule type="duplicateValues" dxfId="0" priority="4245"/>
  </conditionalFormatting>
  <conditionalFormatting sqref="FBH81">
    <cfRule type="duplicateValues" dxfId="0" priority="4244"/>
  </conditionalFormatting>
  <conditionalFormatting sqref="FBK81">
    <cfRule type="duplicateValues" dxfId="0" priority="4243"/>
  </conditionalFormatting>
  <conditionalFormatting sqref="FBN81">
    <cfRule type="duplicateValues" dxfId="0" priority="4242"/>
  </conditionalFormatting>
  <conditionalFormatting sqref="FBQ81">
    <cfRule type="duplicateValues" dxfId="0" priority="4241"/>
  </conditionalFormatting>
  <conditionalFormatting sqref="FBT81">
    <cfRule type="duplicateValues" dxfId="0" priority="4240"/>
  </conditionalFormatting>
  <conditionalFormatting sqref="FBW81">
    <cfRule type="duplicateValues" dxfId="0" priority="4239"/>
  </conditionalFormatting>
  <conditionalFormatting sqref="FBZ81">
    <cfRule type="duplicateValues" dxfId="0" priority="4238"/>
  </conditionalFormatting>
  <conditionalFormatting sqref="FCC81">
    <cfRule type="duplicateValues" dxfId="0" priority="4237"/>
  </conditionalFormatting>
  <conditionalFormatting sqref="FCF81">
    <cfRule type="duplicateValues" dxfId="0" priority="4236"/>
  </conditionalFormatting>
  <conditionalFormatting sqref="FCI81">
    <cfRule type="duplicateValues" dxfId="0" priority="4235"/>
  </conditionalFormatting>
  <conditionalFormatting sqref="FCL81">
    <cfRule type="duplicateValues" dxfId="0" priority="4234"/>
  </conditionalFormatting>
  <conditionalFormatting sqref="FCO81">
    <cfRule type="duplicateValues" dxfId="0" priority="4233"/>
  </conditionalFormatting>
  <conditionalFormatting sqref="FCR81">
    <cfRule type="duplicateValues" dxfId="0" priority="4232"/>
  </conditionalFormatting>
  <conditionalFormatting sqref="FCU81">
    <cfRule type="duplicateValues" dxfId="0" priority="4231"/>
  </conditionalFormatting>
  <conditionalFormatting sqref="FCX81">
    <cfRule type="duplicateValues" dxfId="0" priority="4230"/>
  </conditionalFormatting>
  <conditionalFormatting sqref="FDA81">
    <cfRule type="duplicateValues" dxfId="0" priority="4229"/>
  </conditionalFormatting>
  <conditionalFormatting sqref="FDD81">
    <cfRule type="duplicateValues" dxfId="0" priority="4228"/>
  </conditionalFormatting>
  <conditionalFormatting sqref="FDG81">
    <cfRule type="duplicateValues" dxfId="0" priority="4227"/>
  </conditionalFormatting>
  <conditionalFormatting sqref="FDJ81">
    <cfRule type="duplicateValues" dxfId="0" priority="4226"/>
  </conditionalFormatting>
  <conditionalFormatting sqref="FDM81">
    <cfRule type="duplicateValues" dxfId="0" priority="4225"/>
  </conditionalFormatting>
  <conditionalFormatting sqref="FDP81">
    <cfRule type="duplicateValues" dxfId="0" priority="4224"/>
  </conditionalFormatting>
  <conditionalFormatting sqref="FDS81">
    <cfRule type="duplicateValues" dxfId="0" priority="4223"/>
  </conditionalFormatting>
  <conditionalFormatting sqref="FDV81">
    <cfRule type="duplicateValues" dxfId="0" priority="4222"/>
  </conditionalFormatting>
  <conditionalFormatting sqref="FDY81">
    <cfRule type="duplicateValues" dxfId="0" priority="4221"/>
  </conditionalFormatting>
  <conditionalFormatting sqref="FEB81">
    <cfRule type="duplicateValues" dxfId="0" priority="4220"/>
  </conditionalFormatting>
  <conditionalFormatting sqref="FEE81">
    <cfRule type="duplicateValues" dxfId="0" priority="4219"/>
  </conditionalFormatting>
  <conditionalFormatting sqref="FEH81">
    <cfRule type="duplicateValues" dxfId="0" priority="4218"/>
  </conditionalFormatting>
  <conditionalFormatting sqref="FEK81">
    <cfRule type="duplicateValues" dxfId="0" priority="4217"/>
  </conditionalFormatting>
  <conditionalFormatting sqref="FEN81">
    <cfRule type="duplicateValues" dxfId="0" priority="4216"/>
  </conditionalFormatting>
  <conditionalFormatting sqref="FEQ81">
    <cfRule type="duplicateValues" dxfId="0" priority="4215"/>
  </conditionalFormatting>
  <conditionalFormatting sqref="FET81">
    <cfRule type="duplicateValues" dxfId="0" priority="4214"/>
  </conditionalFormatting>
  <conditionalFormatting sqref="FEW81">
    <cfRule type="duplicateValues" dxfId="0" priority="4213"/>
  </conditionalFormatting>
  <conditionalFormatting sqref="FEZ81">
    <cfRule type="duplicateValues" dxfId="0" priority="4212"/>
  </conditionalFormatting>
  <conditionalFormatting sqref="FFC81">
    <cfRule type="duplicateValues" dxfId="0" priority="4211"/>
  </conditionalFormatting>
  <conditionalFormatting sqref="FFF81">
    <cfRule type="duplicateValues" dxfId="0" priority="4210"/>
  </conditionalFormatting>
  <conditionalFormatting sqref="FFI81">
    <cfRule type="duplicateValues" dxfId="0" priority="4209"/>
  </conditionalFormatting>
  <conditionalFormatting sqref="FFL81">
    <cfRule type="duplicateValues" dxfId="0" priority="4208"/>
  </conditionalFormatting>
  <conditionalFormatting sqref="FFO81">
    <cfRule type="duplicateValues" dxfId="0" priority="4207"/>
  </conditionalFormatting>
  <conditionalFormatting sqref="FFR81">
    <cfRule type="duplicateValues" dxfId="0" priority="4206"/>
  </conditionalFormatting>
  <conditionalFormatting sqref="FFU81">
    <cfRule type="duplicateValues" dxfId="0" priority="4205"/>
  </conditionalFormatting>
  <conditionalFormatting sqref="FFX81">
    <cfRule type="duplicateValues" dxfId="0" priority="4204"/>
  </conditionalFormatting>
  <conditionalFormatting sqref="FGA81">
    <cfRule type="duplicateValues" dxfId="0" priority="4203"/>
  </conditionalFormatting>
  <conditionalFormatting sqref="FGD81">
    <cfRule type="duplicateValues" dxfId="0" priority="4202"/>
  </conditionalFormatting>
  <conditionalFormatting sqref="FGG81">
    <cfRule type="duplicateValues" dxfId="0" priority="4201"/>
  </conditionalFormatting>
  <conditionalFormatting sqref="FGJ81">
    <cfRule type="duplicateValues" dxfId="0" priority="4200"/>
  </conditionalFormatting>
  <conditionalFormatting sqref="FGM81">
    <cfRule type="duplicateValues" dxfId="0" priority="4199"/>
  </conditionalFormatting>
  <conditionalFormatting sqref="FGP81">
    <cfRule type="duplicateValues" dxfId="0" priority="4198"/>
  </conditionalFormatting>
  <conditionalFormatting sqref="FGS81">
    <cfRule type="duplicateValues" dxfId="0" priority="4197"/>
  </conditionalFormatting>
  <conditionalFormatting sqref="FGV81">
    <cfRule type="duplicateValues" dxfId="0" priority="4196"/>
  </conditionalFormatting>
  <conditionalFormatting sqref="FGY81">
    <cfRule type="duplicateValues" dxfId="0" priority="4195"/>
  </conditionalFormatting>
  <conditionalFormatting sqref="FHB81">
    <cfRule type="duplicateValues" dxfId="0" priority="4194"/>
  </conditionalFormatting>
  <conditionalFormatting sqref="FHE81">
    <cfRule type="duplicateValues" dxfId="0" priority="4193"/>
  </conditionalFormatting>
  <conditionalFormatting sqref="FHH81">
    <cfRule type="duplicateValues" dxfId="0" priority="4192"/>
  </conditionalFormatting>
  <conditionalFormatting sqref="FHK81">
    <cfRule type="duplicateValues" dxfId="0" priority="4191"/>
  </conditionalFormatting>
  <conditionalFormatting sqref="FHN81">
    <cfRule type="duplicateValues" dxfId="0" priority="4190"/>
  </conditionalFormatting>
  <conditionalFormatting sqref="FHQ81">
    <cfRule type="duplicateValues" dxfId="0" priority="4189"/>
  </conditionalFormatting>
  <conditionalFormatting sqref="FHT81">
    <cfRule type="duplicateValues" dxfId="0" priority="4188"/>
  </conditionalFormatting>
  <conditionalFormatting sqref="FHW81">
    <cfRule type="duplicateValues" dxfId="0" priority="4187"/>
  </conditionalFormatting>
  <conditionalFormatting sqref="FHZ81">
    <cfRule type="duplicateValues" dxfId="0" priority="4186"/>
  </conditionalFormatting>
  <conditionalFormatting sqref="FIC81">
    <cfRule type="duplicateValues" dxfId="0" priority="4185"/>
  </conditionalFormatting>
  <conditionalFormatting sqref="FIF81">
    <cfRule type="duplicateValues" dxfId="0" priority="4184"/>
  </conditionalFormatting>
  <conditionalFormatting sqref="FII81">
    <cfRule type="duplicateValues" dxfId="0" priority="4183"/>
  </conditionalFormatting>
  <conditionalFormatting sqref="FIL81">
    <cfRule type="duplicateValues" dxfId="0" priority="4182"/>
  </conditionalFormatting>
  <conditionalFormatting sqref="FIO81">
    <cfRule type="duplicateValues" dxfId="0" priority="4181"/>
  </conditionalFormatting>
  <conditionalFormatting sqref="FIR81">
    <cfRule type="duplicateValues" dxfId="0" priority="4180"/>
  </conditionalFormatting>
  <conditionalFormatting sqref="FIU81">
    <cfRule type="duplicateValues" dxfId="0" priority="4179"/>
  </conditionalFormatting>
  <conditionalFormatting sqref="FIX81">
    <cfRule type="duplicateValues" dxfId="0" priority="4178"/>
  </conditionalFormatting>
  <conditionalFormatting sqref="FJA81">
    <cfRule type="duplicateValues" dxfId="0" priority="4177"/>
  </conditionalFormatting>
  <conditionalFormatting sqref="FJD81">
    <cfRule type="duplicateValues" dxfId="0" priority="4176"/>
  </conditionalFormatting>
  <conditionalFormatting sqref="FJG81">
    <cfRule type="duplicateValues" dxfId="0" priority="4175"/>
  </conditionalFormatting>
  <conditionalFormatting sqref="FJJ81">
    <cfRule type="duplicateValues" dxfId="0" priority="4174"/>
  </conditionalFormatting>
  <conditionalFormatting sqref="FJM81">
    <cfRule type="duplicateValues" dxfId="0" priority="4173"/>
  </conditionalFormatting>
  <conditionalFormatting sqref="FJP81">
    <cfRule type="duplicateValues" dxfId="0" priority="4172"/>
  </conditionalFormatting>
  <conditionalFormatting sqref="FJS81">
    <cfRule type="duplicateValues" dxfId="0" priority="4171"/>
  </conditionalFormatting>
  <conditionalFormatting sqref="FJV81">
    <cfRule type="duplicateValues" dxfId="0" priority="4170"/>
  </conditionalFormatting>
  <conditionalFormatting sqref="FJY81">
    <cfRule type="duplicateValues" dxfId="0" priority="4169"/>
  </conditionalFormatting>
  <conditionalFormatting sqref="FKB81">
    <cfRule type="duplicateValues" dxfId="0" priority="4168"/>
  </conditionalFormatting>
  <conditionalFormatting sqref="FKE81">
    <cfRule type="duplicateValues" dxfId="0" priority="4167"/>
  </conditionalFormatting>
  <conditionalFormatting sqref="FKH81">
    <cfRule type="duplicateValues" dxfId="0" priority="4166"/>
  </conditionalFormatting>
  <conditionalFormatting sqref="FKK81">
    <cfRule type="duplicateValues" dxfId="0" priority="4165"/>
  </conditionalFormatting>
  <conditionalFormatting sqref="FKN81">
    <cfRule type="duplicateValues" dxfId="0" priority="4164"/>
  </conditionalFormatting>
  <conditionalFormatting sqref="FKQ81">
    <cfRule type="duplicateValues" dxfId="0" priority="4163"/>
  </conditionalFormatting>
  <conditionalFormatting sqref="FKT81">
    <cfRule type="duplicateValues" dxfId="0" priority="4162"/>
  </conditionalFormatting>
  <conditionalFormatting sqref="FKW81">
    <cfRule type="duplicateValues" dxfId="0" priority="4161"/>
  </conditionalFormatting>
  <conditionalFormatting sqref="FKZ81">
    <cfRule type="duplicateValues" dxfId="0" priority="4160"/>
  </conditionalFormatting>
  <conditionalFormatting sqref="FLC81">
    <cfRule type="duplicateValues" dxfId="0" priority="4159"/>
  </conditionalFormatting>
  <conditionalFormatting sqref="FLF81">
    <cfRule type="duplicateValues" dxfId="0" priority="4158"/>
  </conditionalFormatting>
  <conditionalFormatting sqref="FLI81">
    <cfRule type="duplicateValues" dxfId="0" priority="4157"/>
  </conditionalFormatting>
  <conditionalFormatting sqref="FLL81">
    <cfRule type="duplicateValues" dxfId="0" priority="4156"/>
  </conditionalFormatting>
  <conditionalFormatting sqref="FLO81">
    <cfRule type="duplicateValues" dxfId="0" priority="4155"/>
  </conditionalFormatting>
  <conditionalFormatting sqref="FLR81">
    <cfRule type="duplicateValues" dxfId="0" priority="4154"/>
  </conditionalFormatting>
  <conditionalFormatting sqref="FLU81">
    <cfRule type="duplicateValues" dxfId="0" priority="4153"/>
  </conditionalFormatting>
  <conditionalFormatting sqref="FLX81">
    <cfRule type="duplicateValues" dxfId="0" priority="4152"/>
  </conditionalFormatting>
  <conditionalFormatting sqref="FMA81">
    <cfRule type="duplicateValues" dxfId="0" priority="4151"/>
  </conditionalFormatting>
  <conditionalFormatting sqref="FMD81">
    <cfRule type="duplicateValues" dxfId="0" priority="4150"/>
  </conditionalFormatting>
  <conditionalFormatting sqref="FMG81">
    <cfRule type="duplicateValues" dxfId="0" priority="4149"/>
  </conditionalFormatting>
  <conditionalFormatting sqref="FMJ81">
    <cfRule type="duplicateValues" dxfId="0" priority="4148"/>
  </conditionalFormatting>
  <conditionalFormatting sqref="FMM81">
    <cfRule type="duplicateValues" dxfId="0" priority="4147"/>
  </conditionalFormatting>
  <conditionalFormatting sqref="FMP81">
    <cfRule type="duplicateValues" dxfId="0" priority="4146"/>
  </conditionalFormatting>
  <conditionalFormatting sqref="FMS81">
    <cfRule type="duplicateValues" dxfId="0" priority="4145"/>
  </conditionalFormatting>
  <conditionalFormatting sqref="FMV81">
    <cfRule type="duplicateValues" dxfId="0" priority="4144"/>
  </conditionalFormatting>
  <conditionalFormatting sqref="FMY81">
    <cfRule type="duplicateValues" dxfId="0" priority="4143"/>
  </conditionalFormatting>
  <conditionalFormatting sqref="FNB81">
    <cfRule type="duplicateValues" dxfId="0" priority="4142"/>
  </conditionalFormatting>
  <conditionalFormatting sqref="FNE81">
    <cfRule type="duplicateValues" dxfId="0" priority="4141"/>
  </conditionalFormatting>
  <conditionalFormatting sqref="FNH81">
    <cfRule type="duplicateValues" dxfId="0" priority="4140"/>
  </conditionalFormatting>
  <conditionalFormatting sqref="FNK81">
    <cfRule type="duplicateValues" dxfId="0" priority="4139"/>
  </conditionalFormatting>
  <conditionalFormatting sqref="FNN81">
    <cfRule type="duplicateValues" dxfId="0" priority="4138"/>
  </conditionalFormatting>
  <conditionalFormatting sqref="FNQ81">
    <cfRule type="duplicateValues" dxfId="0" priority="4137"/>
  </conditionalFormatting>
  <conditionalFormatting sqref="FNT81">
    <cfRule type="duplicateValues" dxfId="0" priority="4136"/>
  </conditionalFormatting>
  <conditionalFormatting sqref="FNW81">
    <cfRule type="duplicateValues" dxfId="0" priority="4135"/>
  </conditionalFormatting>
  <conditionalFormatting sqref="FNZ81">
    <cfRule type="duplicateValues" dxfId="0" priority="4134"/>
  </conditionalFormatting>
  <conditionalFormatting sqref="FOC81">
    <cfRule type="duplicateValues" dxfId="0" priority="4133"/>
  </conditionalFormatting>
  <conditionalFormatting sqref="FOF81">
    <cfRule type="duplicateValues" dxfId="0" priority="4132"/>
  </conditionalFormatting>
  <conditionalFormatting sqref="FOI81">
    <cfRule type="duplicateValues" dxfId="0" priority="4131"/>
  </conditionalFormatting>
  <conditionalFormatting sqref="FOL81">
    <cfRule type="duplicateValues" dxfId="0" priority="4130"/>
  </conditionalFormatting>
  <conditionalFormatting sqref="FOO81">
    <cfRule type="duplicateValues" dxfId="0" priority="4129"/>
  </conditionalFormatting>
  <conditionalFormatting sqref="FOR81">
    <cfRule type="duplicateValues" dxfId="0" priority="4128"/>
  </conditionalFormatting>
  <conditionalFormatting sqref="FOU81">
    <cfRule type="duplicateValues" dxfId="0" priority="4127"/>
  </conditionalFormatting>
  <conditionalFormatting sqref="FOX81">
    <cfRule type="duplicateValues" dxfId="0" priority="4126"/>
  </conditionalFormatting>
  <conditionalFormatting sqref="FPA81">
    <cfRule type="duplicateValues" dxfId="0" priority="4125"/>
  </conditionalFormatting>
  <conditionalFormatting sqref="FPD81">
    <cfRule type="duplicateValues" dxfId="0" priority="4124"/>
  </conditionalFormatting>
  <conditionalFormatting sqref="FPG81">
    <cfRule type="duplicateValues" dxfId="0" priority="4123"/>
  </conditionalFormatting>
  <conditionalFormatting sqref="FPJ81">
    <cfRule type="duplicateValues" dxfId="0" priority="4122"/>
  </conditionalFormatting>
  <conditionalFormatting sqref="FPM81">
    <cfRule type="duplicateValues" dxfId="0" priority="4121"/>
  </conditionalFormatting>
  <conditionalFormatting sqref="FPP81">
    <cfRule type="duplicateValues" dxfId="0" priority="4120"/>
  </conditionalFormatting>
  <conditionalFormatting sqref="FPS81">
    <cfRule type="duplicateValues" dxfId="0" priority="4119"/>
  </conditionalFormatting>
  <conditionalFormatting sqref="FPV81">
    <cfRule type="duplicateValues" dxfId="0" priority="4118"/>
  </conditionalFormatting>
  <conditionalFormatting sqref="FPY81">
    <cfRule type="duplicateValues" dxfId="0" priority="4117"/>
  </conditionalFormatting>
  <conditionalFormatting sqref="FQB81">
    <cfRule type="duplicateValues" dxfId="0" priority="4116"/>
  </conditionalFormatting>
  <conditionalFormatting sqref="FQE81">
    <cfRule type="duplicateValues" dxfId="0" priority="4115"/>
  </conditionalFormatting>
  <conditionalFormatting sqref="FQH81">
    <cfRule type="duplicateValues" dxfId="0" priority="4114"/>
  </conditionalFormatting>
  <conditionalFormatting sqref="FQK81">
    <cfRule type="duplicateValues" dxfId="0" priority="4113"/>
  </conditionalFormatting>
  <conditionalFormatting sqref="FQN81">
    <cfRule type="duplicateValues" dxfId="0" priority="4112"/>
  </conditionalFormatting>
  <conditionalFormatting sqref="FQQ81">
    <cfRule type="duplicateValues" dxfId="0" priority="4111"/>
  </conditionalFormatting>
  <conditionalFormatting sqref="FQT81">
    <cfRule type="duplicateValues" dxfId="0" priority="4110"/>
  </conditionalFormatting>
  <conditionalFormatting sqref="FQW81">
    <cfRule type="duplicateValues" dxfId="0" priority="4109"/>
  </conditionalFormatting>
  <conditionalFormatting sqref="FQZ81">
    <cfRule type="duplicateValues" dxfId="0" priority="4108"/>
  </conditionalFormatting>
  <conditionalFormatting sqref="FRC81">
    <cfRule type="duplicateValues" dxfId="0" priority="4107"/>
  </conditionalFormatting>
  <conditionalFormatting sqref="FRF81">
    <cfRule type="duplicateValues" dxfId="0" priority="4106"/>
  </conditionalFormatting>
  <conditionalFormatting sqref="FRI81">
    <cfRule type="duplicateValues" dxfId="0" priority="4105"/>
  </conditionalFormatting>
  <conditionalFormatting sqref="FRL81">
    <cfRule type="duplicateValues" dxfId="0" priority="4104"/>
  </conditionalFormatting>
  <conditionalFormatting sqref="FRO81">
    <cfRule type="duplicateValues" dxfId="0" priority="4103"/>
  </conditionalFormatting>
  <conditionalFormatting sqref="FRR81">
    <cfRule type="duplicateValues" dxfId="0" priority="4102"/>
  </conditionalFormatting>
  <conditionalFormatting sqref="FRU81">
    <cfRule type="duplicateValues" dxfId="0" priority="4101"/>
  </conditionalFormatting>
  <conditionalFormatting sqref="FRX81">
    <cfRule type="duplicateValues" dxfId="0" priority="4100"/>
  </conditionalFormatting>
  <conditionalFormatting sqref="FSA81">
    <cfRule type="duplicateValues" dxfId="0" priority="4099"/>
  </conditionalFormatting>
  <conditionalFormatting sqref="FSD81">
    <cfRule type="duplicateValues" dxfId="0" priority="4098"/>
  </conditionalFormatting>
  <conditionalFormatting sqref="FSG81">
    <cfRule type="duplicateValues" dxfId="0" priority="4097"/>
  </conditionalFormatting>
  <conditionalFormatting sqref="FSJ81">
    <cfRule type="duplicateValues" dxfId="0" priority="4096"/>
  </conditionalFormatting>
  <conditionalFormatting sqref="FSM81">
    <cfRule type="duplicateValues" dxfId="0" priority="4095"/>
  </conditionalFormatting>
  <conditionalFormatting sqref="FSP81">
    <cfRule type="duplicateValues" dxfId="0" priority="4094"/>
  </conditionalFormatting>
  <conditionalFormatting sqref="FSS81">
    <cfRule type="duplicateValues" dxfId="0" priority="4093"/>
  </conditionalFormatting>
  <conditionalFormatting sqref="FSV81">
    <cfRule type="duplicateValues" dxfId="0" priority="4092"/>
  </conditionalFormatting>
  <conditionalFormatting sqref="FSY81">
    <cfRule type="duplicateValues" dxfId="0" priority="4091"/>
  </conditionalFormatting>
  <conditionalFormatting sqref="FTB81">
    <cfRule type="duplicateValues" dxfId="0" priority="4090"/>
  </conditionalFormatting>
  <conditionalFormatting sqref="FTE81">
    <cfRule type="duplicateValues" dxfId="0" priority="4089"/>
  </conditionalFormatting>
  <conditionalFormatting sqref="FTH81">
    <cfRule type="duplicateValues" dxfId="0" priority="4088"/>
  </conditionalFormatting>
  <conditionalFormatting sqref="FTK81">
    <cfRule type="duplicateValues" dxfId="0" priority="4087"/>
  </conditionalFormatting>
  <conditionalFormatting sqref="FTN81">
    <cfRule type="duplicateValues" dxfId="0" priority="4086"/>
  </conditionalFormatting>
  <conditionalFormatting sqref="FTQ81">
    <cfRule type="duplicateValues" dxfId="0" priority="4085"/>
  </conditionalFormatting>
  <conditionalFormatting sqref="FTT81">
    <cfRule type="duplicateValues" dxfId="0" priority="4084"/>
  </conditionalFormatting>
  <conditionalFormatting sqref="FTW81">
    <cfRule type="duplicateValues" dxfId="0" priority="4083"/>
  </conditionalFormatting>
  <conditionalFormatting sqref="FTZ81">
    <cfRule type="duplicateValues" dxfId="0" priority="4082"/>
  </conditionalFormatting>
  <conditionalFormatting sqref="FUC81">
    <cfRule type="duplicateValues" dxfId="0" priority="4081"/>
  </conditionalFormatting>
  <conditionalFormatting sqref="FUF81">
    <cfRule type="duplicateValues" dxfId="0" priority="4080"/>
  </conditionalFormatting>
  <conditionalFormatting sqref="FUI81">
    <cfRule type="duplicateValues" dxfId="0" priority="4079"/>
  </conditionalFormatting>
  <conditionalFormatting sqref="FUL81">
    <cfRule type="duplicateValues" dxfId="0" priority="4078"/>
  </conditionalFormatting>
  <conditionalFormatting sqref="FUO81">
    <cfRule type="duplicateValues" dxfId="0" priority="4077"/>
  </conditionalFormatting>
  <conditionalFormatting sqref="FUR81">
    <cfRule type="duplicateValues" dxfId="0" priority="4076"/>
  </conditionalFormatting>
  <conditionalFormatting sqref="FUU81">
    <cfRule type="duplicateValues" dxfId="0" priority="4075"/>
  </conditionalFormatting>
  <conditionalFormatting sqref="FUX81">
    <cfRule type="duplicateValues" dxfId="0" priority="4074"/>
  </conditionalFormatting>
  <conditionalFormatting sqref="FVA81">
    <cfRule type="duplicateValues" dxfId="0" priority="4073"/>
  </conditionalFormatting>
  <conditionalFormatting sqref="FVD81">
    <cfRule type="duplicateValues" dxfId="0" priority="4072"/>
  </conditionalFormatting>
  <conditionalFormatting sqref="FVG81">
    <cfRule type="duplicateValues" dxfId="0" priority="4071"/>
  </conditionalFormatting>
  <conditionalFormatting sqref="FVJ81">
    <cfRule type="duplicateValues" dxfId="0" priority="4070"/>
  </conditionalFormatting>
  <conditionalFormatting sqref="FVM81">
    <cfRule type="duplicateValues" dxfId="0" priority="4069"/>
  </conditionalFormatting>
  <conditionalFormatting sqref="FVP81">
    <cfRule type="duplicateValues" dxfId="0" priority="4068"/>
  </conditionalFormatting>
  <conditionalFormatting sqref="FVS81">
    <cfRule type="duplicateValues" dxfId="0" priority="4067"/>
  </conditionalFormatting>
  <conditionalFormatting sqref="FVV81">
    <cfRule type="duplicateValues" dxfId="0" priority="4066"/>
  </conditionalFormatting>
  <conditionalFormatting sqref="FVY81">
    <cfRule type="duplicateValues" dxfId="0" priority="4065"/>
  </conditionalFormatting>
  <conditionalFormatting sqref="FWB81">
    <cfRule type="duplicateValues" dxfId="0" priority="4064"/>
  </conditionalFormatting>
  <conditionalFormatting sqref="FWE81">
    <cfRule type="duplicateValues" dxfId="0" priority="4063"/>
  </conditionalFormatting>
  <conditionalFormatting sqref="FWH81">
    <cfRule type="duplicateValues" dxfId="0" priority="4062"/>
  </conditionalFormatting>
  <conditionalFormatting sqref="FWK81">
    <cfRule type="duplicateValues" dxfId="0" priority="4061"/>
  </conditionalFormatting>
  <conditionalFormatting sqref="FWN81">
    <cfRule type="duplicateValues" dxfId="0" priority="4060"/>
  </conditionalFormatting>
  <conditionalFormatting sqref="FWQ81">
    <cfRule type="duplicateValues" dxfId="0" priority="4059"/>
  </conditionalFormatting>
  <conditionalFormatting sqref="FWT81">
    <cfRule type="duplicateValues" dxfId="0" priority="4058"/>
  </conditionalFormatting>
  <conditionalFormatting sqref="FWW81">
    <cfRule type="duplicateValues" dxfId="0" priority="4057"/>
  </conditionalFormatting>
  <conditionalFormatting sqref="FWZ81">
    <cfRule type="duplicateValues" dxfId="0" priority="4056"/>
  </conditionalFormatting>
  <conditionalFormatting sqref="FXC81">
    <cfRule type="duplicateValues" dxfId="0" priority="4055"/>
  </conditionalFormatting>
  <conditionalFormatting sqref="FXF81">
    <cfRule type="duplicateValues" dxfId="0" priority="4054"/>
  </conditionalFormatting>
  <conditionalFormatting sqref="FXI81">
    <cfRule type="duplicateValues" dxfId="0" priority="4053"/>
  </conditionalFormatting>
  <conditionalFormatting sqref="FXL81">
    <cfRule type="duplicateValues" dxfId="0" priority="4052"/>
  </conditionalFormatting>
  <conditionalFormatting sqref="FXO81">
    <cfRule type="duplicateValues" dxfId="0" priority="4051"/>
  </conditionalFormatting>
  <conditionalFormatting sqref="FXR81">
    <cfRule type="duplicateValues" dxfId="0" priority="4050"/>
  </conditionalFormatting>
  <conditionalFormatting sqref="FXU81">
    <cfRule type="duplicateValues" dxfId="0" priority="4049"/>
  </conditionalFormatting>
  <conditionalFormatting sqref="FXX81">
    <cfRule type="duplicateValues" dxfId="0" priority="4048"/>
  </conditionalFormatting>
  <conditionalFormatting sqref="FYA81">
    <cfRule type="duplicateValues" dxfId="0" priority="4047"/>
  </conditionalFormatting>
  <conditionalFormatting sqref="FYD81">
    <cfRule type="duplicateValues" dxfId="0" priority="4046"/>
  </conditionalFormatting>
  <conditionalFormatting sqref="FYG81">
    <cfRule type="duplicateValues" dxfId="0" priority="4045"/>
  </conditionalFormatting>
  <conditionalFormatting sqref="FYJ81">
    <cfRule type="duplicateValues" dxfId="0" priority="4044"/>
  </conditionalFormatting>
  <conditionalFormatting sqref="FYM81">
    <cfRule type="duplicateValues" dxfId="0" priority="4043"/>
  </conditionalFormatting>
  <conditionalFormatting sqref="FYP81">
    <cfRule type="duplicateValues" dxfId="0" priority="4042"/>
  </conditionalFormatting>
  <conditionalFormatting sqref="FYS81">
    <cfRule type="duplicateValues" dxfId="0" priority="4041"/>
  </conditionalFormatting>
  <conditionalFormatting sqref="FYV81">
    <cfRule type="duplicateValues" dxfId="0" priority="4040"/>
  </conditionalFormatting>
  <conditionalFormatting sqref="FYY81">
    <cfRule type="duplicateValues" dxfId="0" priority="4039"/>
  </conditionalFormatting>
  <conditionalFormatting sqref="FZB81">
    <cfRule type="duplicateValues" dxfId="0" priority="4038"/>
  </conditionalFormatting>
  <conditionalFormatting sqref="FZE81">
    <cfRule type="duplicateValues" dxfId="0" priority="4037"/>
  </conditionalFormatting>
  <conditionalFormatting sqref="FZH81">
    <cfRule type="duplicateValues" dxfId="0" priority="4036"/>
  </conditionalFormatting>
  <conditionalFormatting sqref="FZK81">
    <cfRule type="duplicateValues" dxfId="0" priority="4035"/>
  </conditionalFormatting>
  <conditionalFormatting sqref="FZN81">
    <cfRule type="duplicateValues" dxfId="0" priority="4034"/>
  </conditionalFormatting>
  <conditionalFormatting sqref="FZQ81">
    <cfRule type="duplicateValues" dxfId="0" priority="4033"/>
  </conditionalFormatting>
  <conditionalFormatting sqref="FZT81">
    <cfRule type="duplicateValues" dxfId="0" priority="4032"/>
  </conditionalFormatting>
  <conditionalFormatting sqref="FZW81">
    <cfRule type="duplicateValues" dxfId="0" priority="4031"/>
  </conditionalFormatting>
  <conditionalFormatting sqref="FZZ81">
    <cfRule type="duplicateValues" dxfId="0" priority="4030"/>
  </conditionalFormatting>
  <conditionalFormatting sqref="GAC81">
    <cfRule type="duplicateValues" dxfId="0" priority="4029"/>
  </conditionalFormatting>
  <conditionalFormatting sqref="GAF81">
    <cfRule type="duplicateValues" dxfId="0" priority="4028"/>
  </conditionalFormatting>
  <conditionalFormatting sqref="GAI81">
    <cfRule type="duplicateValues" dxfId="0" priority="4027"/>
  </conditionalFormatting>
  <conditionalFormatting sqref="GAL81">
    <cfRule type="duplicateValues" dxfId="0" priority="4026"/>
  </conditionalFormatting>
  <conditionalFormatting sqref="GAO81">
    <cfRule type="duplicateValues" dxfId="0" priority="4025"/>
  </conditionalFormatting>
  <conditionalFormatting sqref="GAR81">
    <cfRule type="duplicateValues" dxfId="0" priority="4024"/>
  </conditionalFormatting>
  <conditionalFormatting sqref="GAU81">
    <cfRule type="duplicateValues" dxfId="0" priority="4023"/>
  </conditionalFormatting>
  <conditionalFormatting sqref="GAX81">
    <cfRule type="duplicateValues" dxfId="0" priority="4022"/>
  </conditionalFormatting>
  <conditionalFormatting sqref="GBA81">
    <cfRule type="duplicateValues" dxfId="0" priority="4021"/>
  </conditionalFormatting>
  <conditionalFormatting sqref="GBD81">
    <cfRule type="duplicateValues" dxfId="0" priority="4020"/>
  </conditionalFormatting>
  <conditionalFormatting sqref="GBG81">
    <cfRule type="duplicateValues" dxfId="0" priority="4019"/>
  </conditionalFormatting>
  <conditionalFormatting sqref="GBJ81">
    <cfRule type="duplicateValues" dxfId="0" priority="4018"/>
  </conditionalFormatting>
  <conditionalFormatting sqref="GBM81">
    <cfRule type="duplicateValues" dxfId="0" priority="4017"/>
  </conditionalFormatting>
  <conditionalFormatting sqref="GBP81">
    <cfRule type="duplicateValues" dxfId="0" priority="4016"/>
  </conditionalFormatting>
  <conditionalFormatting sqref="GBS81">
    <cfRule type="duplicateValues" dxfId="0" priority="4015"/>
  </conditionalFormatting>
  <conditionalFormatting sqref="GBV81">
    <cfRule type="duplicateValues" dxfId="0" priority="4014"/>
  </conditionalFormatting>
  <conditionalFormatting sqref="GBY81">
    <cfRule type="duplicateValues" dxfId="0" priority="4013"/>
  </conditionalFormatting>
  <conditionalFormatting sqref="GCB81">
    <cfRule type="duplicateValues" dxfId="0" priority="4012"/>
  </conditionalFormatting>
  <conditionalFormatting sqref="GCE81">
    <cfRule type="duplicateValues" dxfId="0" priority="4011"/>
  </conditionalFormatting>
  <conditionalFormatting sqref="GCH81">
    <cfRule type="duplicateValues" dxfId="0" priority="4010"/>
  </conditionalFormatting>
  <conditionalFormatting sqref="GCK81">
    <cfRule type="duplicateValues" dxfId="0" priority="4009"/>
  </conditionalFormatting>
  <conditionalFormatting sqref="GCN81">
    <cfRule type="duplicateValues" dxfId="0" priority="4008"/>
  </conditionalFormatting>
  <conditionalFormatting sqref="GCQ81">
    <cfRule type="duplicateValues" dxfId="0" priority="4007"/>
  </conditionalFormatting>
  <conditionalFormatting sqref="GCT81">
    <cfRule type="duplicateValues" dxfId="0" priority="4006"/>
  </conditionalFormatting>
  <conditionalFormatting sqref="GCW81">
    <cfRule type="duplicateValues" dxfId="0" priority="4005"/>
  </conditionalFormatting>
  <conditionalFormatting sqref="GCZ81">
    <cfRule type="duplicateValues" dxfId="0" priority="4004"/>
  </conditionalFormatting>
  <conditionalFormatting sqref="GDC81">
    <cfRule type="duplicateValues" dxfId="0" priority="4003"/>
  </conditionalFormatting>
  <conditionalFormatting sqref="GDF81">
    <cfRule type="duplicateValues" dxfId="0" priority="4002"/>
  </conditionalFormatting>
  <conditionalFormatting sqref="GDI81">
    <cfRule type="duplicateValues" dxfId="0" priority="4001"/>
  </conditionalFormatting>
  <conditionalFormatting sqref="GDL81">
    <cfRule type="duplicateValues" dxfId="0" priority="4000"/>
  </conditionalFormatting>
  <conditionalFormatting sqref="GDO81">
    <cfRule type="duplicateValues" dxfId="0" priority="3999"/>
  </conditionalFormatting>
  <conditionalFormatting sqref="GDR81">
    <cfRule type="duplicateValues" dxfId="0" priority="3998"/>
  </conditionalFormatting>
  <conditionalFormatting sqref="GDU81">
    <cfRule type="duplicateValues" dxfId="0" priority="3997"/>
  </conditionalFormatting>
  <conditionalFormatting sqref="GDX81">
    <cfRule type="duplicateValues" dxfId="0" priority="3996"/>
  </conditionalFormatting>
  <conditionalFormatting sqref="GEA81">
    <cfRule type="duplicateValues" dxfId="0" priority="3995"/>
  </conditionalFormatting>
  <conditionalFormatting sqref="GED81">
    <cfRule type="duplicateValues" dxfId="0" priority="3994"/>
  </conditionalFormatting>
  <conditionalFormatting sqref="GEG81">
    <cfRule type="duplicateValues" dxfId="0" priority="3993"/>
  </conditionalFormatting>
  <conditionalFormatting sqref="GEJ81">
    <cfRule type="duplicateValues" dxfId="0" priority="3992"/>
  </conditionalFormatting>
  <conditionalFormatting sqref="GEM81">
    <cfRule type="duplicateValues" dxfId="0" priority="3991"/>
  </conditionalFormatting>
  <conditionalFormatting sqref="GEP81">
    <cfRule type="duplicateValues" dxfId="0" priority="3990"/>
  </conditionalFormatting>
  <conditionalFormatting sqref="GES81">
    <cfRule type="duplicateValues" dxfId="0" priority="3989"/>
  </conditionalFormatting>
  <conditionalFormatting sqref="GEV81">
    <cfRule type="duplicateValues" dxfId="0" priority="3988"/>
  </conditionalFormatting>
  <conditionalFormatting sqref="GEY81">
    <cfRule type="duplicateValues" dxfId="0" priority="3987"/>
  </conditionalFormatting>
  <conditionalFormatting sqref="GFB81">
    <cfRule type="duplicateValues" dxfId="0" priority="3986"/>
  </conditionalFormatting>
  <conditionalFormatting sqref="GFE81">
    <cfRule type="duplicateValues" dxfId="0" priority="3985"/>
  </conditionalFormatting>
  <conditionalFormatting sqref="GFH81">
    <cfRule type="duplicateValues" dxfId="0" priority="3984"/>
  </conditionalFormatting>
  <conditionalFormatting sqref="GFK81">
    <cfRule type="duplicateValues" dxfId="0" priority="3983"/>
  </conditionalFormatting>
  <conditionalFormatting sqref="GFN81">
    <cfRule type="duplicateValues" dxfId="0" priority="3982"/>
  </conditionalFormatting>
  <conditionalFormatting sqref="GFQ81">
    <cfRule type="duplicateValues" dxfId="0" priority="3981"/>
  </conditionalFormatting>
  <conditionalFormatting sqref="GFT81">
    <cfRule type="duplicateValues" dxfId="0" priority="3980"/>
  </conditionalFormatting>
  <conditionalFormatting sqref="GFW81">
    <cfRule type="duplicateValues" dxfId="0" priority="3979"/>
  </conditionalFormatting>
  <conditionalFormatting sqref="GFZ81">
    <cfRule type="duplicateValues" dxfId="0" priority="3978"/>
  </conditionalFormatting>
  <conditionalFormatting sqref="GGC81">
    <cfRule type="duplicateValues" dxfId="0" priority="3977"/>
  </conditionalFormatting>
  <conditionalFormatting sqref="GGF81">
    <cfRule type="duplicateValues" dxfId="0" priority="3976"/>
  </conditionalFormatting>
  <conditionalFormatting sqref="GGI81">
    <cfRule type="duplicateValues" dxfId="0" priority="3975"/>
  </conditionalFormatting>
  <conditionalFormatting sqref="GGL81">
    <cfRule type="duplicateValues" dxfId="0" priority="3974"/>
  </conditionalFormatting>
  <conditionalFormatting sqref="GGO81">
    <cfRule type="duplicateValues" dxfId="0" priority="3973"/>
  </conditionalFormatting>
  <conditionalFormatting sqref="GGR81">
    <cfRule type="duplicateValues" dxfId="0" priority="3972"/>
  </conditionalFormatting>
  <conditionalFormatting sqref="GGU81">
    <cfRule type="duplicateValues" dxfId="0" priority="3971"/>
  </conditionalFormatting>
  <conditionalFormatting sqref="GGX81">
    <cfRule type="duplicateValues" dxfId="0" priority="3970"/>
  </conditionalFormatting>
  <conditionalFormatting sqref="GHA81">
    <cfRule type="duplicateValues" dxfId="0" priority="3969"/>
  </conditionalFormatting>
  <conditionalFormatting sqref="GHD81">
    <cfRule type="duplicateValues" dxfId="0" priority="3968"/>
  </conditionalFormatting>
  <conditionalFormatting sqref="GHG81">
    <cfRule type="duplicateValues" dxfId="0" priority="3967"/>
  </conditionalFormatting>
  <conditionalFormatting sqref="GHJ81">
    <cfRule type="duplicateValues" dxfId="0" priority="3966"/>
  </conditionalFormatting>
  <conditionalFormatting sqref="GHM81">
    <cfRule type="duplicateValues" dxfId="0" priority="3965"/>
  </conditionalFormatting>
  <conditionalFormatting sqref="GHP81">
    <cfRule type="duplicateValues" dxfId="0" priority="3964"/>
  </conditionalFormatting>
  <conditionalFormatting sqref="GHS81">
    <cfRule type="duplicateValues" dxfId="0" priority="3963"/>
  </conditionalFormatting>
  <conditionalFormatting sqref="GHV81">
    <cfRule type="duplicateValues" dxfId="0" priority="3962"/>
  </conditionalFormatting>
  <conditionalFormatting sqref="GHY81">
    <cfRule type="duplicateValues" dxfId="0" priority="3961"/>
  </conditionalFormatting>
  <conditionalFormatting sqref="GIB81">
    <cfRule type="duplicateValues" dxfId="0" priority="3960"/>
  </conditionalFormatting>
  <conditionalFormatting sqref="GIE81">
    <cfRule type="duplicateValues" dxfId="0" priority="3959"/>
  </conditionalFormatting>
  <conditionalFormatting sqref="GIH81">
    <cfRule type="duplicateValues" dxfId="0" priority="3958"/>
  </conditionalFormatting>
  <conditionalFormatting sqref="GIK81">
    <cfRule type="duplicateValues" dxfId="0" priority="3957"/>
  </conditionalFormatting>
  <conditionalFormatting sqref="GIN81">
    <cfRule type="duplicateValues" dxfId="0" priority="3956"/>
  </conditionalFormatting>
  <conditionalFormatting sqref="GIQ81">
    <cfRule type="duplicateValues" dxfId="0" priority="3955"/>
  </conditionalFormatting>
  <conditionalFormatting sqref="GIT81">
    <cfRule type="duplicateValues" dxfId="0" priority="3954"/>
  </conditionalFormatting>
  <conditionalFormatting sqref="GIW81">
    <cfRule type="duplicateValues" dxfId="0" priority="3953"/>
  </conditionalFormatting>
  <conditionalFormatting sqref="GIZ81">
    <cfRule type="duplicateValues" dxfId="0" priority="3952"/>
  </conditionalFormatting>
  <conditionalFormatting sqref="GJC81">
    <cfRule type="duplicateValues" dxfId="0" priority="3951"/>
  </conditionalFormatting>
  <conditionalFormatting sqref="GJF81">
    <cfRule type="duplicateValues" dxfId="0" priority="3950"/>
  </conditionalFormatting>
  <conditionalFormatting sqref="GJI81">
    <cfRule type="duplicateValues" dxfId="0" priority="3949"/>
  </conditionalFormatting>
  <conditionalFormatting sqref="GJL81">
    <cfRule type="duplicateValues" dxfId="0" priority="3948"/>
  </conditionalFormatting>
  <conditionalFormatting sqref="GJO81">
    <cfRule type="duplicateValues" dxfId="0" priority="3947"/>
  </conditionalFormatting>
  <conditionalFormatting sqref="GJR81">
    <cfRule type="duplicateValues" dxfId="0" priority="3946"/>
  </conditionalFormatting>
  <conditionalFormatting sqref="GJU81">
    <cfRule type="duplicateValues" dxfId="0" priority="3945"/>
  </conditionalFormatting>
  <conditionalFormatting sqref="GJX81">
    <cfRule type="duplicateValues" dxfId="0" priority="3944"/>
  </conditionalFormatting>
  <conditionalFormatting sqref="GKA81">
    <cfRule type="duplicateValues" dxfId="0" priority="3943"/>
  </conditionalFormatting>
  <conditionalFormatting sqref="GKD81">
    <cfRule type="duplicateValues" dxfId="0" priority="3942"/>
  </conditionalFormatting>
  <conditionalFormatting sqref="GKG81">
    <cfRule type="duplicateValues" dxfId="0" priority="3941"/>
  </conditionalFormatting>
  <conditionalFormatting sqref="GKJ81">
    <cfRule type="duplicateValues" dxfId="0" priority="3940"/>
  </conditionalFormatting>
  <conditionalFormatting sqref="GKM81">
    <cfRule type="duplicateValues" dxfId="0" priority="3939"/>
  </conditionalFormatting>
  <conditionalFormatting sqref="GKP81">
    <cfRule type="duplicateValues" dxfId="0" priority="3938"/>
  </conditionalFormatting>
  <conditionalFormatting sqref="GKS81">
    <cfRule type="duplicateValues" dxfId="0" priority="3937"/>
  </conditionalFormatting>
  <conditionalFormatting sqref="GKV81">
    <cfRule type="duplicateValues" dxfId="0" priority="3936"/>
  </conditionalFormatting>
  <conditionalFormatting sqref="GKY81">
    <cfRule type="duplicateValues" dxfId="0" priority="3935"/>
  </conditionalFormatting>
  <conditionalFormatting sqref="GLB81">
    <cfRule type="duplicateValues" dxfId="0" priority="3934"/>
  </conditionalFormatting>
  <conditionalFormatting sqref="GLE81">
    <cfRule type="duplicateValues" dxfId="0" priority="3933"/>
  </conditionalFormatting>
  <conditionalFormatting sqref="GLH81">
    <cfRule type="duplicateValues" dxfId="0" priority="3932"/>
  </conditionalFormatting>
  <conditionalFormatting sqref="GLK81">
    <cfRule type="duplicateValues" dxfId="0" priority="3931"/>
  </conditionalFormatting>
  <conditionalFormatting sqref="GLN81">
    <cfRule type="duplicateValues" dxfId="0" priority="3930"/>
  </conditionalFormatting>
  <conditionalFormatting sqref="GLQ81">
    <cfRule type="duplicateValues" dxfId="0" priority="3929"/>
  </conditionalFormatting>
  <conditionalFormatting sqref="GLT81">
    <cfRule type="duplicateValues" dxfId="0" priority="3928"/>
  </conditionalFormatting>
  <conditionalFormatting sqref="GLW81">
    <cfRule type="duplicateValues" dxfId="0" priority="3927"/>
  </conditionalFormatting>
  <conditionalFormatting sqref="GLZ81">
    <cfRule type="duplicateValues" dxfId="0" priority="3926"/>
  </conditionalFormatting>
  <conditionalFormatting sqref="GMC81">
    <cfRule type="duplicateValues" dxfId="0" priority="3925"/>
  </conditionalFormatting>
  <conditionalFormatting sqref="GMF81">
    <cfRule type="duplicateValues" dxfId="0" priority="3924"/>
  </conditionalFormatting>
  <conditionalFormatting sqref="GMI81">
    <cfRule type="duplicateValues" dxfId="0" priority="3923"/>
  </conditionalFormatting>
  <conditionalFormatting sqref="GML81">
    <cfRule type="duplicateValues" dxfId="0" priority="3922"/>
  </conditionalFormatting>
  <conditionalFormatting sqref="GMO81">
    <cfRule type="duplicateValues" dxfId="0" priority="3921"/>
  </conditionalFormatting>
  <conditionalFormatting sqref="GMR81">
    <cfRule type="duplicateValues" dxfId="0" priority="3920"/>
  </conditionalFormatting>
  <conditionalFormatting sqref="GMU81">
    <cfRule type="duplicateValues" dxfId="0" priority="3919"/>
  </conditionalFormatting>
  <conditionalFormatting sqref="GMX81">
    <cfRule type="duplicateValues" dxfId="0" priority="3918"/>
  </conditionalFormatting>
  <conditionalFormatting sqref="GNA81">
    <cfRule type="duplicateValues" dxfId="0" priority="3917"/>
  </conditionalFormatting>
  <conditionalFormatting sqref="GND81">
    <cfRule type="duplicateValues" dxfId="0" priority="3916"/>
  </conditionalFormatting>
  <conditionalFormatting sqref="GNG81">
    <cfRule type="duplicateValues" dxfId="0" priority="3915"/>
  </conditionalFormatting>
  <conditionalFormatting sqref="GNJ81">
    <cfRule type="duplicateValues" dxfId="0" priority="3914"/>
  </conditionalFormatting>
  <conditionalFormatting sqref="GNM81">
    <cfRule type="duplicateValues" dxfId="0" priority="3913"/>
  </conditionalFormatting>
  <conditionalFormatting sqref="GNP81">
    <cfRule type="duplicateValues" dxfId="0" priority="3912"/>
  </conditionalFormatting>
  <conditionalFormatting sqref="GNS81">
    <cfRule type="duplicateValues" dxfId="0" priority="3911"/>
  </conditionalFormatting>
  <conditionalFormatting sqref="GNV81">
    <cfRule type="duplicateValues" dxfId="0" priority="3910"/>
  </conditionalFormatting>
  <conditionalFormatting sqref="GNY81">
    <cfRule type="duplicateValues" dxfId="0" priority="3909"/>
  </conditionalFormatting>
  <conditionalFormatting sqref="GOB81">
    <cfRule type="duplicateValues" dxfId="0" priority="3908"/>
  </conditionalFormatting>
  <conditionalFormatting sqref="GOE81">
    <cfRule type="duplicateValues" dxfId="0" priority="3907"/>
  </conditionalFormatting>
  <conditionalFormatting sqref="GOH81">
    <cfRule type="duplicateValues" dxfId="0" priority="3906"/>
  </conditionalFormatting>
  <conditionalFormatting sqref="GOK81">
    <cfRule type="duplicateValues" dxfId="0" priority="3905"/>
  </conditionalFormatting>
  <conditionalFormatting sqref="GON81">
    <cfRule type="duplicateValues" dxfId="0" priority="3904"/>
  </conditionalFormatting>
  <conditionalFormatting sqref="GOQ81">
    <cfRule type="duplicateValues" dxfId="0" priority="3903"/>
  </conditionalFormatting>
  <conditionalFormatting sqref="GOT81">
    <cfRule type="duplicateValues" dxfId="0" priority="3902"/>
  </conditionalFormatting>
  <conditionalFormatting sqref="GOW81">
    <cfRule type="duplicateValues" dxfId="0" priority="3901"/>
  </conditionalFormatting>
  <conditionalFormatting sqref="GOZ81">
    <cfRule type="duplicateValues" dxfId="0" priority="3900"/>
  </conditionalFormatting>
  <conditionalFormatting sqref="GPC81">
    <cfRule type="duplicateValues" dxfId="0" priority="3899"/>
  </conditionalFormatting>
  <conditionalFormatting sqref="GPF81">
    <cfRule type="duplicateValues" dxfId="0" priority="3898"/>
  </conditionalFormatting>
  <conditionalFormatting sqref="GPI81">
    <cfRule type="duplicateValues" dxfId="0" priority="3897"/>
  </conditionalFormatting>
  <conditionalFormatting sqref="GPL81">
    <cfRule type="duplicateValues" dxfId="0" priority="3896"/>
  </conditionalFormatting>
  <conditionalFormatting sqref="GPO81">
    <cfRule type="duplicateValues" dxfId="0" priority="3895"/>
  </conditionalFormatting>
  <conditionalFormatting sqref="GPR81">
    <cfRule type="duplicateValues" dxfId="0" priority="3894"/>
  </conditionalFormatting>
  <conditionalFormatting sqref="GPU81">
    <cfRule type="duplicateValues" dxfId="0" priority="3893"/>
  </conditionalFormatting>
  <conditionalFormatting sqref="GPX81">
    <cfRule type="duplicateValues" dxfId="0" priority="3892"/>
  </conditionalFormatting>
  <conditionalFormatting sqref="GQA81">
    <cfRule type="duplicateValues" dxfId="0" priority="3891"/>
  </conditionalFormatting>
  <conditionalFormatting sqref="GQD81">
    <cfRule type="duplicateValues" dxfId="0" priority="3890"/>
  </conditionalFormatting>
  <conditionalFormatting sqref="GQG81">
    <cfRule type="duplicateValues" dxfId="0" priority="3889"/>
  </conditionalFormatting>
  <conditionalFormatting sqref="GQJ81">
    <cfRule type="duplicateValues" dxfId="0" priority="3888"/>
  </conditionalFormatting>
  <conditionalFormatting sqref="GQM81">
    <cfRule type="duplicateValues" dxfId="0" priority="3887"/>
  </conditionalFormatting>
  <conditionalFormatting sqref="GQP81">
    <cfRule type="duplicateValues" dxfId="0" priority="3886"/>
  </conditionalFormatting>
  <conditionalFormatting sqref="GQS81">
    <cfRule type="duplicateValues" dxfId="0" priority="3885"/>
  </conditionalFormatting>
  <conditionalFormatting sqref="GQV81">
    <cfRule type="duplicateValues" dxfId="0" priority="3884"/>
  </conditionalFormatting>
  <conditionalFormatting sqref="GQY81">
    <cfRule type="duplicateValues" dxfId="0" priority="3883"/>
  </conditionalFormatting>
  <conditionalFormatting sqref="GRB81">
    <cfRule type="duplicateValues" dxfId="0" priority="3882"/>
  </conditionalFormatting>
  <conditionalFormatting sqref="GRE81">
    <cfRule type="duplicateValues" dxfId="0" priority="3881"/>
  </conditionalFormatting>
  <conditionalFormatting sqref="GRH81">
    <cfRule type="duplicateValues" dxfId="0" priority="3880"/>
  </conditionalFormatting>
  <conditionalFormatting sqref="GRK81">
    <cfRule type="duplicateValues" dxfId="0" priority="3879"/>
  </conditionalFormatting>
  <conditionalFormatting sqref="GRN81">
    <cfRule type="duplicateValues" dxfId="0" priority="3878"/>
  </conditionalFormatting>
  <conditionalFormatting sqref="GRQ81">
    <cfRule type="duplicateValues" dxfId="0" priority="3877"/>
  </conditionalFormatting>
  <conditionalFormatting sqref="GRT81">
    <cfRule type="duplicateValues" dxfId="0" priority="3876"/>
  </conditionalFormatting>
  <conditionalFormatting sqref="GRW81">
    <cfRule type="duplicateValues" dxfId="0" priority="3875"/>
  </conditionalFormatting>
  <conditionalFormatting sqref="GRZ81">
    <cfRule type="duplicateValues" dxfId="0" priority="3874"/>
  </conditionalFormatting>
  <conditionalFormatting sqref="GSC81">
    <cfRule type="duplicateValues" dxfId="0" priority="3873"/>
  </conditionalFormatting>
  <conditionalFormatting sqref="GSF81">
    <cfRule type="duplicateValues" dxfId="0" priority="3872"/>
  </conditionalFormatting>
  <conditionalFormatting sqref="GSI81">
    <cfRule type="duplicateValues" dxfId="0" priority="3871"/>
  </conditionalFormatting>
  <conditionalFormatting sqref="GSL81">
    <cfRule type="duplicateValues" dxfId="0" priority="3870"/>
  </conditionalFormatting>
  <conditionalFormatting sqref="GSO81">
    <cfRule type="duplicateValues" dxfId="0" priority="3869"/>
  </conditionalFormatting>
  <conditionalFormatting sqref="GSR81">
    <cfRule type="duplicateValues" dxfId="0" priority="3868"/>
  </conditionalFormatting>
  <conditionalFormatting sqref="GSU81">
    <cfRule type="duplicateValues" dxfId="0" priority="3867"/>
  </conditionalFormatting>
  <conditionalFormatting sqref="GSX81">
    <cfRule type="duplicateValues" dxfId="0" priority="3866"/>
  </conditionalFormatting>
  <conditionalFormatting sqref="GTA81">
    <cfRule type="duplicateValues" dxfId="0" priority="3865"/>
  </conditionalFormatting>
  <conditionalFormatting sqref="GTD81">
    <cfRule type="duplicateValues" dxfId="0" priority="3864"/>
  </conditionalFormatting>
  <conditionalFormatting sqref="GTG81">
    <cfRule type="duplicateValues" dxfId="0" priority="3863"/>
  </conditionalFormatting>
  <conditionalFormatting sqref="GTJ81">
    <cfRule type="duplicateValues" dxfId="0" priority="3862"/>
  </conditionalFormatting>
  <conditionalFormatting sqref="GTM81">
    <cfRule type="duplicateValues" dxfId="0" priority="3861"/>
  </conditionalFormatting>
  <conditionalFormatting sqref="GTP81">
    <cfRule type="duplicateValues" dxfId="0" priority="3860"/>
  </conditionalFormatting>
  <conditionalFormatting sqref="GTS81">
    <cfRule type="duplicateValues" dxfId="0" priority="3859"/>
  </conditionalFormatting>
  <conditionalFormatting sqref="GTV81">
    <cfRule type="duplicateValues" dxfId="0" priority="3858"/>
  </conditionalFormatting>
  <conditionalFormatting sqref="GTY81">
    <cfRule type="duplicateValues" dxfId="0" priority="3857"/>
  </conditionalFormatting>
  <conditionalFormatting sqref="GUB81">
    <cfRule type="duplicateValues" dxfId="0" priority="3856"/>
  </conditionalFormatting>
  <conditionalFormatting sqref="GUE81">
    <cfRule type="duplicateValues" dxfId="0" priority="3855"/>
  </conditionalFormatting>
  <conditionalFormatting sqref="GUH81">
    <cfRule type="duplicateValues" dxfId="0" priority="3854"/>
  </conditionalFormatting>
  <conditionalFormatting sqref="GUK81">
    <cfRule type="duplicateValues" dxfId="0" priority="3853"/>
  </conditionalFormatting>
  <conditionalFormatting sqref="GUN81">
    <cfRule type="duplicateValues" dxfId="0" priority="3852"/>
  </conditionalFormatting>
  <conditionalFormatting sqref="GUQ81">
    <cfRule type="duplicateValues" dxfId="0" priority="3851"/>
  </conditionalFormatting>
  <conditionalFormatting sqref="GUT81">
    <cfRule type="duplicateValues" dxfId="0" priority="3850"/>
  </conditionalFormatting>
  <conditionalFormatting sqref="GUW81">
    <cfRule type="duplicateValues" dxfId="0" priority="3849"/>
  </conditionalFormatting>
  <conditionalFormatting sqref="GUZ81">
    <cfRule type="duplicateValues" dxfId="0" priority="3848"/>
  </conditionalFormatting>
  <conditionalFormatting sqref="GVC81">
    <cfRule type="duplicateValues" dxfId="0" priority="3847"/>
  </conditionalFormatting>
  <conditionalFormatting sqref="GVF81">
    <cfRule type="duplicateValues" dxfId="0" priority="3846"/>
  </conditionalFormatting>
  <conditionalFormatting sqref="GVI81">
    <cfRule type="duplicateValues" dxfId="0" priority="3845"/>
  </conditionalFormatting>
  <conditionalFormatting sqref="GVL81">
    <cfRule type="duplicateValues" dxfId="0" priority="3844"/>
  </conditionalFormatting>
  <conditionalFormatting sqref="GVO81">
    <cfRule type="duplicateValues" dxfId="0" priority="3843"/>
  </conditionalFormatting>
  <conditionalFormatting sqref="GVR81">
    <cfRule type="duplicateValues" dxfId="0" priority="3842"/>
  </conditionalFormatting>
  <conditionalFormatting sqref="GVU81">
    <cfRule type="duplicateValues" dxfId="0" priority="3841"/>
  </conditionalFormatting>
  <conditionalFormatting sqref="GVX81">
    <cfRule type="duplicateValues" dxfId="0" priority="3840"/>
  </conditionalFormatting>
  <conditionalFormatting sqref="GWA81">
    <cfRule type="duplicateValues" dxfId="0" priority="3839"/>
  </conditionalFormatting>
  <conditionalFormatting sqref="GWD81">
    <cfRule type="duplicateValues" dxfId="0" priority="3838"/>
  </conditionalFormatting>
  <conditionalFormatting sqref="GWG81">
    <cfRule type="duplicateValues" dxfId="0" priority="3837"/>
  </conditionalFormatting>
  <conditionalFormatting sqref="GWJ81">
    <cfRule type="duplicateValues" dxfId="0" priority="3836"/>
  </conditionalFormatting>
  <conditionalFormatting sqref="GWM81">
    <cfRule type="duplicateValues" dxfId="0" priority="3835"/>
  </conditionalFormatting>
  <conditionalFormatting sqref="GWP81">
    <cfRule type="duplicateValues" dxfId="0" priority="3834"/>
  </conditionalFormatting>
  <conditionalFormatting sqref="GWS81">
    <cfRule type="duplicateValues" dxfId="0" priority="3833"/>
  </conditionalFormatting>
  <conditionalFormatting sqref="GWV81">
    <cfRule type="duplicateValues" dxfId="0" priority="3832"/>
  </conditionalFormatting>
  <conditionalFormatting sqref="GWY81">
    <cfRule type="duplicateValues" dxfId="0" priority="3831"/>
  </conditionalFormatting>
  <conditionalFormatting sqref="GXB81">
    <cfRule type="duplicateValues" dxfId="0" priority="3830"/>
  </conditionalFormatting>
  <conditionalFormatting sqref="GXE81">
    <cfRule type="duplicateValues" dxfId="0" priority="3829"/>
  </conditionalFormatting>
  <conditionalFormatting sqref="GXH81">
    <cfRule type="duplicateValues" dxfId="0" priority="3828"/>
  </conditionalFormatting>
  <conditionalFormatting sqref="GXK81">
    <cfRule type="duplicateValues" dxfId="0" priority="3827"/>
  </conditionalFormatting>
  <conditionalFormatting sqref="GXN81">
    <cfRule type="duplicateValues" dxfId="0" priority="3826"/>
  </conditionalFormatting>
  <conditionalFormatting sqref="GXQ81">
    <cfRule type="duplicateValues" dxfId="0" priority="3825"/>
  </conditionalFormatting>
  <conditionalFormatting sqref="GXT81">
    <cfRule type="duplicateValues" dxfId="0" priority="3824"/>
  </conditionalFormatting>
  <conditionalFormatting sqref="GXW81">
    <cfRule type="duplicateValues" dxfId="0" priority="3823"/>
  </conditionalFormatting>
  <conditionalFormatting sqref="GXZ81">
    <cfRule type="duplicateValues" dxfId="0" priority="3822"/>
  </conditionalFormatting>
  <conditionalFormatting sqref="GYC81">
    <cfRule type="duplicateValues" dxfId="0" priority="3821"/>
  </conditionalFormatting>
  <conditionalFormatting sqref="GYF81">
    <cfRule type="duplicateValues" dxfId="0" priority="3820"/>
  </conditionalFormatting>
  <conditionalFormatting sqref="GYI81">
    <cfRule type="duplicateValues" dxfId="0" priority="3819"/>
  </conditionalFormatting>
  <conditionalFormatting sqref="GYL81">
    <cfRule type="duplicateValues" dxfId="0" priority="3818"/>
  </conditionalFormatting>
  <conditionalFormatting sqref="GYO81">
    <cfRule type="duplicateValues" dxfId="0" priority="3817"/>
  </conditionalFormatting>
  <conditionalFormatting sqref="GYR81">
    <cfRule type="duplicateValues" dxfId="0" priority="3816"/>
  </conditionalFormatting>
  <conditionalFormatting sqref="GYU81">
    <cfRule type="duplicateValues" dxfId="0" priority="3815"/>
  </conditionalFormatting>
  <conditionalFormatting sqref="GYX81">
    <cfRule type="duplicateValues" dxfId="0" priority="3814"/>
  </conditionalFormatting>
  <conditionalFormatting sqref="GZA81">
    <cfRule type="duplicateValues" dxfId="0" priority="3813"/>
  </conditionalFormatting>
  <conditionalFormatting sqref="GZD81">
    <cfRule type="duplicateValues" dxfId="0" priority="3812"/>
  </conditionalFormatting>
  <conditionalFormatting sqref="GZG81">
    <cfRule type="duplicateValues" dxfId="0" priority="3811"/>
  </conditionalFormatting>
  <conditionalFormatting sqref="GZJ81">
    <cfRule type="duplicateValues" dxfId="0" priority="3810"/>
  </conditionalFormatting>
  <conditionalFormatting sqref="GZM81">
    <cfRule type="duplicateValues" dxfId="0" priority="3809"/>
  </conditionalFormatting>
  <conditionalFormatting sqref="GZP81">
    <cfRule type="duplicateValues" dxfId="0" priority="3808"/>
  </conditionalFormatting>
  <conditionalFormatting sqref="GZS81">
    <cfRule type="duplicateValues" dxfId="0" priority="3807"/>
  </conditionalFormatting>
  <conditionalFormatting sqref="GZV81">
    <cfRule type="duplicateValues" dxfId="0" priority="3806"/>
  </conditionalFormatting>
  <conditionalFormatting sqref="GZY81">
    <cfRule type="duplicateValues" dxfId="0" priority="3805"/>
  </conditionalFormatting>
  <conditionalFormatting sqref="HAB81">
    <cfRule type="duplicateValues" dxfId="0" priority="3804"/>
  </conditionalFormatting>
  <conditionalFormatting sqref="HAE81">
    <cfRule type="duplicateValues" dxfId="0" priority="3803"/>
  </conditionalFormatting>
  <conditionalFormatting sqref="HAH81">
    <cfRule type="duplicateValues" dxfId="0" priority="3802"/>
  </conditionalFormatting>
  <conditionalFormatting sqref="HAK81">
    <cfRule type="duplicateValues" dxfId="0" priority="3801"/>
  </conditionalFormatting>
  <conditionalFormatting sqref="HAN81">
    <cfRule type="duplicateValues" dxfId="0" priority="3800"/>
  </conditionalFormatting>
  <conditionalFormatting sqref="HAQ81">
    <cfRule type="duplicateValues" dxfId="0" priority="3799"/>
  </conditionalFormatting>
  <conditionalFormatting sqref="HAT81">
    <cfRule type="duplicateValues" dxfId="0" priority="3798"/>
  </conditionalFormatting>
  <conditionalFormatting sqref="HAW81">
    <cfRule type="duplicateValues" dxfId="0" priority="3797"/>
  </conditionalFormatting>
  <conditionalFormatting sqref="HAZ81">
    <cfRule type="duplicateValues" dxfId="0" priority="3796"/>
  </conditionalFormatting>
  <conditionalFormatting sqref="HBC81">
    <cfRule type="duplicateValues" dxfId="0" priority="3795"/>
  </conditionalFormatting>
  <conditionalFormatting sqref="HBF81">
    <cfRule type="duplicateValues" dxfId="0" priority="3794"/>
  </conditionalFormatting>
  <conditionalFormatting sqref="HBI81">
    <cfRule type="duplicateValues" dxfId="0" priority="3793"/>
  </conditionalFormatting>
  <conditionalFormatting sqref="HBL81">
    <cfRule type="duplicateValues" dxfId="0" priority="3792"/>
  </conditionalFormatting>
  <conditionalFormatting sqref="HBO81">
    <cfRule type="duplicateValues" dxfId="0" priority="3791"/>
  </conditionalFormatting>
  <conditionalFormatting sqref="HBR81">
    <cfRule type="duplicateValues" dxfId="0" priority="3790"/>
  </conditionalFormatting>
  <conditionalFormatting sqref="HBU81">
    <cfRule type="duplicateValues" dxfId="0" priority="3789"/>
  </conditionalFormatting>
  <conditionalFormatting sqref="HBX81">
    <cfRule type="duplicateValues" dxfId="0" priority="3788"/>
  </conditionalFormatting>
  <conditionalFormatting sqref="HCA81">
    <cfRule type="duplicateValues" dxfId="0" priority="3787"/>
  </conditionalFormatting>
  <conditionalFormatting sqref="HCD81">
    <cfRule type="duplicateValues" dxfId="0" priority="3786"/>
  </conditionalFormatting>
  <conditionalFormatting sqref="HCG81">
    <cfRule type="duplicateValues" dxfId="0" priority="3785"/>
  </conditionalFormatting>
  <conditionalFormatting sqref="HCJ81">
    <cfRule type="duplicateValues" dxfId="0" priority="3784"/>
  </conditionalFormatting>
  <conditionalFormatting sqref="HCM81">
    <cfRule type="duplicateValues" dxfId="0" priority="3783"/>
  </conditionalFormatting>
  <conditionalFormatting sqref="HCP81">
    <cfRule type="duplicateValues" dxfId="0" priority="3782"/>
  </conditionalFormatting>
  <conditionalFormatting sqref="HCS81">
    <cfRule type="duplicateValues" dxfId="0" priority="3781"/>
  </conditionalFormatting>
  <conditionalFormatting sqref="HCV81">
    <cfRule type="duplicateValues" dxfId="0" priority="3780"/>
  </conditionalFormatting>
  <conditionalFormatting sqref="HCY81">
    <cfRule type="duplicateValues" dxfId="0" priority="3779"/>
  </conditionalFormatting>
  <conditionalFormatting sqref="HDB81">
    <cfRule type="duplicateValues" dxfId="0" priority="3778"/>
  </conditionalFormatting>
  <conditionalFormatting sqref="HDE81">
    <cfRule type="duplicateValues" dxfId="0" priority="3777"/>
  </conditionalFormatting>
  <conditionalFormatting sqref="HDH81">
    <cfRule type="duplicateValues" dxfId="0" priority="3776"/>
  </conditionalFormatting>
  <conditionalFormatting sqref="HDK81">
    <cfRule type="duplicateValues" dxfId="0" priority="3775"/>
  </conditionalFormatting>
  <conditionalFormatting sqref="HDN81">
    <cfRule type="duplicateValues" dxfId="0" priority="3774"/>
  </conditionalFormatting>
  <conditionalFormatting sqref="HDQ81">
    <cfRule type="duplicateValues" dxfId="0" priority="3773"/>
  </conditionalFormatting>
  <conditionalFormatting sqref="HDT81">
    <cfRule type="duplicateValues" dxfId="0" priority="3772"/>
  </conditionalFormatting>
  <conditionalFormatting sqref="HDW81">
    <cfRule type="duplicateValues" dxfId="0" priority="3771"/>
  </conditionalFormatting>
  <conditionalFormatting sqref="HDZ81">
    <cfRule type="duplicateValues" dxfId="0" priority="3770"/>
  </conditionalFormatting>
  <conditionalFormatting sqref="HEC81">
    <cfRule type="duplicateValues" dxfId="0" priority="3769"/>
  </conditionalFormatting>
  <conditionalFormatting sqref="HEF81">
    <cfRule type="duplicateValues" dxfId="0" priority="3768"/>
  </conditionalFormatting>
  <conditionalFormatting sqref="HEI81">
    <cfRule type="duplicateValues" dxfId="0" priority="3767"/>
  </conditionalFormatting>
  <conditionalFormatting sqref="HEL81">
    <cfRule type="duplicateValues" dxfId="0" priority="3766"/>
  </conditionalFormatting>
  <conditionalFormatting sqref="HEO81">
    <cfRule type="duplicateValues" dxfId="0" priority="3765"/>
  </conditionalFormatting>
  <conditionalFormatting sqref="HER81">
    <cfRule type="duplicateValues" dxfId="0" priority="3764"/>
  </conditionalFormatting>
  <conditionalFormatting sqref="HEU81">
    <cfRule type="duplicateValues" dxfId="0" priority="3763"/>
  </conditionalFormatting>
  <conditionalFormatting sqref="HEX81">
    <cfRule type="duplicateValues" dxfId="0" priority="3762"/>
  </conditionalFormatting>
  <conditionalFormatting sqref="HFA81">
    <cfRule type="duplicateValues" dxfId="0" priority="3761"/>
  </conditionalFormatting>
  <conditionalFormatting sqref="HFD81">
    <cfRule type="duplicateValues" dxfId="0" priority="3760"/>
  </conditionalFormatting>
  <conditionalFormatting sqref="HFG81">
    <cfRule type="duplicateValues" dxfId="0" priority="3759"/>
  </conditionalFormatting>
  <conditionalFormatting sqref="HFJ81">
    <cfRule type="duplicateValues" dxfId="0" priority="3758"/>
  </conditionalFormatting>
  <conditionalFormatting sqref="HFM81">
    <cfRule type="duplicateValues" dxfId="0" priority="3757"/>
  </conditionalFormatting>
  <conditionalFormatting sqref="HFP81">
    <cfRule type="duplicateValues" dxfId="0" priority="3756"/>
  </conditionalFormatting>
  <conditionalFormatting sqref="HFS81">
    <cfRule type="duplicateValues" dxfId="0" priority="3755"/>
  </conditionalFormatting>
  <conditionalFormatting sqref="HFV81">
    <cfRule type="duplicateValues" dxfId="0" priority="3754"/>
  </conditionalFormatting>
  <conditionalFormatting sqref="HFY81">
    <cfRule type="duplicateValues" dxfId="0" priority="3753"/>
  </conditionalFormatting>
  <conditionalFormatting sqref="HGB81">
    <cfRule type="duplicateValues" dxfId="0" priority="3752"/>
  </conditionalFormatting>
  <conditionalFormatting sqref="HGE81">
    <cfRule type="duplicateValues" dxfId="0" priority="3751"/>
  </conditionalFormatting>
  <conditionalFormatting sqref="HGH81">
    <cfRule type="duplicateValues" dxfId="0" priority="3750"/>
  </conditionalFormatting>
  <conditionalFormatting sqref="HGK81">
    <cfRule type="duplicateValues" dxfId="0" priority="3749"/>
  </conditionalFormatting>
  <conditionalFormatting sqref="HGN81">
    <cfRule type="duplicateValues" dxfId="0" priority="3748"/>
  </conditionalFormatting>
  <conditionalFormatting sqref="HGQ81">
    <cfRule type="duplicateValues" dxfId="0" priority="3747"/>
  </conditionalFormatting>
  <conditionalFormatting sqref="HGT81">
    <cfRule type="duplicateValues" dxfId="0" priority="3746"/>
  </conditionalFormatting>
  <conditionalFormatting sqref="HGW81">
    <cfRule type="duplicateValues" dxfId="0" priority="3745"/>
  </conditionalFormatting>
  <conditionalFormatting sqref="HGZ81">
    <cfRule type="duplicateValues" dxfId="0" priority="3744"/>
  </conditionalFormatting>
  <conditionalFormatting sqref="HHC81">
    <cfRule type="duplicateValues" dxfId="0" priority="3743"/>
  </conditionalFormatting>
  <conditionalFormatting sqref="HHF81">
    <cfRule type="duplicateValues" dxfId="0" priority="3742"/>
  </conditionalFormatting>
  <conditionalFormatting sqref="HHI81">
    <cfRule type="duplicateValues" dxfId="0" priority="3741"/>
  </conditionalFormatting>
  <conditionalFormatting sqref="HHL81">
    <cfRule type="duplicateValues" dxfId="0" priority="3740"/>
  </conditionalFormatting>
  <conditionalFormatting sqref="HHO81">
    <cfRule type="duplicateValues" dxfId="0" priority="3739"/>
  </conditionalFormatting>
  <conditionalFormatting sqref="HHR81">
    <cfRule type="duplicateValues" dxfId="0" priority="3738"/>
  </conditionalFormatting>
  <conditionalFormatting sqref="HHU81">
    <cfRule type="duplicateValues" dxfId="0" priority="3737"/>
  </conditionalFormatting>
  <conditionalFormatting sqref="HHX81">
    <cfRule type="duplicateValues" dxfId="0" priority="3736"/>
  </conditionalFormatting>
  <conditionalFormatting sqref="HIA81">
    <cfRule type="duplicateValues" dxfId="0" priority="3735"/>
  </conditionalFormatting>
  <conditionalFormatting sqref="HID81">
    <cfRule type="duplicateValues" dxfId="0" priority="3734"/>
  </conditionalFormatting>
  <conditionalFormatting sqref="HIG81">
    <cfRule type="duplicateValues" dxfId="0" priority="3733"/>
  </conditionalFormatting>
  <conditionalFormatting sqref="HIJ81">
    <cfRule type="duplicateValues" dxfId="0" priority="3732"/>
  </conditionalFormatting>
  <conditionalFormatting sqref="HIM81">
    <cfRule type="duplicateValues" dxfId="0" priority="3731"/>
  </conditionalFormatting>
  <conditionalFormatting sqref="HIP81">
    <cfRule type="duplicateValues" dxfId="0" priority="3730"/>
  </conditionalFormatting>
  <conditionalFormatting sqref="HIS81">
    <cfRule type="duplicateValues" dxfId="0" priority="3729"/>
  </conditionalFormatting>
  <conditionalFormatting sqref="HIV81">
    <cfRule type="duplicateValues" dxfId="0" priority="3728"/>
  </conditionalFormatting>
  <conditionalFormatting sqref="HIY81">
    <cfRule type="duplicateValues" dxfId="0" priority="3727"/>
  </conditionalFormatting>
  <conditionalFormatting sqref="HJB81">
    <cfRule type="duplicateValues" dxfId="0" priority="3726"/>
  </conditionalFormatting>
  <conditionalFormatting sqref="HJE81">
    <cfRule type="duplicateValues" dxfId="0" priority="3725"/>
  </conditionalFormatting>
  <conditionalFormatting sqref="HJH81">
    <cfRule type="duplicateValues" dxfId="0" priority="3724"/>
  </conditionalFormatting>
  <conditionalFormatting sqref="HJK81">
    <cfRule type="duplicateValues" dxfId="0" priority="3723"/>
  </conditionalFormatting>
  <conditionalFormatting sqref="HJN81">
    <cfRule type="duplicateValues" dxfId="0" priority="3722"/>
  </conditionalFormatting>
  <conditionalFormatting sqref="HJQ81">
    <cfRule type="duplicateValues" dxfId="0" priority="3721"/>
  </conditionalFormatting>
  <conditionalFormatting sqref="HJT81">
    <cfRule type="duplicateValues" dxfId="0" priority="3720"/>
  </conditionalFormatting>
  <conditionalFormatting sqref="HJW81">
    <cfRule type="duplicateValues" dxfId="0" priority="3719"/>
  </conditionalFormatting>
  <conditionalFormatting sqref="HJZ81">
    <cfRule type="duplicateValues" dxfId="0" priority="3718"/>
  </conditionalFormatting>
  <conditionalFormatting sqref="HKC81">
    <cfRule type="duplicateValues" dxfId="0" priority="3717"/>
  </conditionalFormatting>
  <conditionalFormatting sqref="HKF81">
    <cfRule type="duplicateValues" dxfId="0" priority="3716"/>
  </conditionalFormatting>
  <conditionalFormatting sqref="HKI81">
    <cfRule type="duplicateValues" dxfId="0" priority="3715"/>
  </conditionalFormatting>
  <conditionalFormatting sqref="HKL81">
    <cfRule type="duplicateValues" dxfId="0" priority="3714"/>
  </conditionalFormatting>
  <conditionalFormatting sqref="HKO81">
    <cfRule type="duplicateValues" dxfId="0" priority="3713"/>
  </conditionalFormatting>
  <conditionalFormatting sqref="HKR81">
    <cfRule type="duplicateValues" dxfId="0" priority="3712"/>
  </conditionalFormatting>
  <conditionalFormatting sqref="HKU81">
    <cfRule type="duplicateValues" dxfId="0" priority="3711"/>
  </conditionalFormatting>
  <conditionalFormatting sqref="HKX81">
    <cfRule type="duplicateValues" dxfId="0" priority="3710"/>
  </conditionalFormatting>
  <conditionalFormatting sqref="HLA81">
    <cfRule type="duplicateValues" dxfId="0" priority="3709"/>
  </conditionalFormatting>
  <conditionalFormatting sqref="HLD81">
    <cfRule type="duplicateValues" dxfId="0" priority="3708"/>
  </conditionalFormatting>
  <conditionalFormatting sqref="HLG81">
    <cfRule type="duplicateValues" dxfId="0" priority="3707"/>
  </conditionalFormatting>
  <conditionalFormatting sqref="HLJ81">
    <cfRule type="duplicateValues" dxfId="0" priority="3706"/>
  </conditionalFormatting>
  <conditionalFormatting sqref="HLM81">
    <cfRule type="duplicateValues" dxfId="0" priority="3705"/>
  </conditionalFormatting>
  <conditionalFormatting sqref="HLP81">
    <cfRule type="duplicateValues" dxfId="0" priority="3704"/>
  </conditionalFormatting>
  <conditionalFormatting sqref="HLS81">
    <cfRule type="duplicateValues" dxfId="0" priority="3703"/>
  </conditionalFormatting>
  <conditionalFormatting sqref="HLV81">
    <cfRule type="duplicateValues" dxfId="0" priority="3702"/>
  </conditionalFormatting>
  <conditionalFormatting sqref="HLY81">
    <cfRule type="duplicateValues" dxfId="0" priority="3701"/>
  </conditionalFormatting>
  <conditionalFormatting sqref="HMB81">
    <cfRule type="duplicateValues" dxfId="0" priority="3700"/>
  </conditionalFormatting>
  <conditionalFormatting sqref="HME81">
    <cfRule type="duplicateValues" dxfId="0" priority="3699"/>
  </conditionalFormatting>
  <conditionalFormatting sqref="HMH81">
    <cfRule type="duplicateValues" dxfId="0" priority="3698"/>
  </conditionalFormatting>
  <conditionalFormatting sqref="HMK81">
    <cfRule type="duplicateValues" dxfId="0" priority="3697"/>
  </conditionalFormatting>
  <conditionalFormatting sqref="HMN81">
    <cfRule type="duplicateValues" dxfId="0" priority="3696"/>
  </conditionalFormatting>
  <conditionalFormatting sqref="HMQ81">
    <cfRule type="duplicateValues" dxfId="0" priority="3695"/>
  </conditionalFormatting>
  <conditionalFormatting sqref="HMT81">
    <cfRule type="duplicateValues" dxfId="0" priority="3694"/>
  </conditionalFormatting>
  <conditionalFormatting sqref="HMW81">
    <cfRule type="duplicateValues" dxfId="0" priority="3693"/>
  </conditionalFormatting>
  <conditionalFormatting sqref="HMZ81">
    <cfRule type="duplicateValues" dxfId="0" priority="3692"/>
  </conditionalFormatting>
  <conditionalFormatting sqref="HNC81">
    <cfRule type="duplicateValues" dxfId="0" priority="3691"/>
  </conditionalFormatting>
  <conditionalFormatting sqref="HNF81">
    <cfRule type="duplicateValues" dxfId="0" priority="3690"/>
  </conditionalFormatting>
  <conditionalFormatting sqref="HNI81">
    <cfRule type="duplicateValues" dxfId="0" priority="3689"/>
  </conditionalFormatting>
  <conditionalFormatting sqref="HNL81">
    <cfRule type="duplicateValues" dxfId="0" priority="3688"/>
  </conditionalFormatting>
  <conditionalFormatting sqref="HNO81">
    <cfRule type="duplicateValues" dxfId="0" priority="3687"/>
  </conditionalFormatting>
  <conditionalFormatting sqref="HNR81">
    <cfRule type="duplicateValues" dxfId="0" priority="3686"/>
  </conditionalFormatting>
  <conditionalFormatting sqref="HNU81">
    <cfRule type="duplicateValues" dxfId="0" priority="3685"/>
  </conditionalFormatting>
  <conditionalFormatting sqref="HNX81">
    <cfRule type="duplicateValues" dxfId="0" priority="3684"/>
  </conditionalFormatting>
  <conditionalFormatting sqref="HOA81">
    <cfRule type="duplicateValues" dxfId="0" priority="3683"/>
  </conditionalFormatting>
  <conditionalFormatting sqref="HOD81">
    <cfRule type="duplicateValues" dxfId="0" priority="3682"/>
  </conditionalFormatting>
  <conditionalFormatting sqref="HOG81">
    <cfRule type="duplicateValues" dxfId="0" priority="3681"/>
  </conditionalFormatting>
  <conditionalFormatting sqref="HOJ81">
    <cfRule type="duplicateValues" dxfId="0" priority="3680"/>
  </conditionalFormatting>
  <conditionalFormatting sqref="HOM81">
    <cfRule type="duplicateValues" dxfId="0" priority="3679"/>
  </conditionalFormatting>
  <conditionalFormatting sqref="HOP81">
    <cfRule type="duplicateValues" dxfId="0" priority="3678"/>
  </conditionalFormatting>
  <conditionalFormatting sqref="HOS81">
    <cfRule type="duplicateValues" dxfId="0" priority="3677"/>
  </conditionalFormatting>
  <conditionalFormatting sqref="HOV81">
    <cfRule type="duplicateValues" dxfId="0" priority="3676"/>
  </conditionalFormatting>
  <conditionalFormatting sqref="HOY81">
    <cfRule type="duplicateValues" dxfId="0" priority="3675"/>
  </conditionalFormatting>
  <conditionalFormatting sqref="HPB81">
    <cfRule type="duplicateValues" dxfId="0" priority="3674"/>
  </conditionalFormatting>
  <conditionalFormatting sqref="HPE81">
    <cfRule type="duplicateValues" dxfId="0" priority="3673"/>
  </conditionalFormatting>
  <conditionalFormatting sqref="HPH81">
    <cfRule type="duplicateValues" dxfId="0" priority="3672"/>
  </conditionalFormatting>
  <conditionalFormatting sqref="HPK81">
    <cfRule type="duplicateValues" dxfId="0" priority="3671"/>
  </conditionalFormatting>
  <conditionalFormatting sqref="HPN81">
    <cfRule type="duplicateValues" dxfId="0" priority="3670"/>
  </conditionalFormatting>
  <conditionalFormatting sqref="HPQ81">
    <cfRule type="duplicateValues" dxfId="0" priority="3669"/>
  </conditionalFormatting>
  <conditionalFormatting sqref="HPT81">
    <cfRule type="duplicateValues" dxfId="0" priority="3668"/>
  </conditionalFormatting>
  <conditionalFormatting sqref="HPW81">
    <cfRule type="duplicateValues" dxfId="0" priority="3667"/>
  </conditionalFormatting>
  <conditionalFormatting sqref="HPZ81">
    <cfRule type="duplicateValues" dxfId="0" priority="3666"/>
  </conditionalFormatting>
  <conditionalFormatting sqref="HQC81">
    <cfRule type="duplicateValues" dxfId="0" priority="3665"/>
  </conditionalFormatting>
  <conditionalFormatting sqref="HQF81">
    <cfRule type="duplicateValues" dxfId="0" priority="3664"/>
  </conditionalFormatting>
  <conditionalFormatting sqref="HQI81">
    <cfRule type="duplicateValues" dxfId="0" priority="3663"/>
  </conditionalFormatting>
  <conditionalFormatting sqref="HQL81">
    <cfRule type="duplicateValues" dxfId="0" priority="3662"/>
  </conditionalFormatting>
  <conditionalFormatting sqref="HQO81">
    <cfRule type="duplicateValues" dxfId="0" priority="3661"/>
  </conditionalFormatting>
  <conditionalFormatting sqref="HQR81">
    <cfRule type="duplicateValues" dxfId="0" priority="3660"/>
  </conditionalFormatting>
  <conditionalFormatting sqref="HQU81">
    <cfRule type="duplicateValues" dxfId="0" priority="3659"/>
  </conditionalFormatting>
  <conditionalFormatting sqref="HQX81">
    <cfRule type="duplicateValues" dxfId="0" priority="3658"/>
  </conditionalFormatting>
  <conditionalFormatting sqref="HRA81">
    <cfRule type="duplicateValues" dxfId="0" priority="3657"/>
  </conditionalFormatting>
  <conditionalFormatting sqref="HRD81">
    <cfRule type="duplicateValues" dxfId="0" priority="3656"/>
  </conditionalFormatting>
  <conditionalFormatting sqref="HRG81">
    <cfRule type="duplicateValues" dxfId="0" priority="3655"/>
  </conditionalFormatting>
  <conditionalFormatting sqref="HRJ81">
    <cfRule type="duplicateValues" dxfId="0" priority="3654"/>
  </conditionalFormatting>
  <conditionalFormatting sqref="HRM81">
    <cfRule type="duplicateValues" dxfId="0" priority="3653"/>
  </conditionalFormatting>
  <conditionalFormatting sqref="HRP81">
    <cfRule type="duplicateValues" dxfId="0" priority="3652"/>
  </conditionalFormatting>
  <conditionalFormatting sqref="HRS81">
    <cfRule type="duplicateValues" dxfId="0" priority="3651"/>
  </conditionalFormatting>
  <conditionalFormatting sqref="HRV81">
    <cfRule type="duplicateValues" dxfId="0" priority="3650"/>
  </conditionalFormatting>
  <conditionalFormatting sqref="HRY81">
    <cfRule type="duplicateValues" dxfId="0" priority="3649"/>
  </conditionalFormatting>
  <conditionalFormatting sqref="HSB81">
    <cfRule type="duplicateValues" dxfId="0" priority="3648"/>
  </conditionalFormatting>
  <conditionalFormatting sqref="HSE81">
    <cfRule type="duplicateValues" dxfId="0" priority="3647"/>
  </conditionalFormatting>
  <conditionalFormatting sqref="HSH81">
    <cfRule type="duplicateValues" dxfId="0" priority="3646"/>
  </conditionalFormatting>
  <conditionalFormatting sqref="HSK81">
    <cfRule type="duplicateValues" dxfId="0" priority="3645"/>
  </conditionalFormatting>
  <conditionalFormatting sqref="HSN81">
    <cfRule type="duplicateValues" dxfId="0" priority="3644"/>
  </conditionalFormatting>
  <conditionalFormatting sqref="HSQ81">
    <cfRule type="duplicateValues" dxfId="0" priority="3643"/>
  </conditionalFormatting>
  <conditionalFormatting sqref="HST81">
    <cfRule type="duplicateValues" dxfId="0" priority="3642"/>
  </conditionalFormatting>
  <conditionalFormatting sqref="HSW81">
    <cfRule type="duplicateValues" dxfId="0" priority="3641"/>
  </conditionalFormatting>
  <conditionalFormatting sqref="HSZ81">
    <cfRule type="duplicateValues" dxfId="0" priority="3640"/>
  </conditionalFormatting>
  <conditionalFormatting sqref="HTC81">
    <cfRule type="duplicateValues" dxfId="0" priority="3639"/>
  </conditionalFormatting>
  <conditionalFormatting sqref="HTF81">
    <cfRule type="duplicateValues" dxfId="0" priority="3638"/>
  </conditionalFormatting>
  <conditionalFormatting sqref="HTI81">
    <cfRule type="duplicateValues" dxfId="0" priority="3637"/>
  </conditionalFormatting>
  <conditionalFormatting sqref="HTL81">
    <cfRule type="duplicateValues" dxfId="0" priority="3636"/>
  </conditionalFormatting>
  <conditionalFormatting sqref="HTO81">
    <cfRule type="duplicateValues" dxfId="0" priority="3635"/>
  </conditionalFormatting>
  <conditionalFormatting sqref="HTR81">
    <cfRule type="duplicateValues" dxfId="0" priority="3634"/>
  </conditionalFormatting>
  <conditionalFormatting sqref="HTU81">
    <cfRule type="duplicateValues" dxfId="0" priority="3633"/>
  </conditionalFormatting>
  <conditionalFormatting sqref="HTX81">
    <cfRule type="duplicateValues" dxfId="0" priority="3632"/>
  </conditionalFormatting>
  <conditionalFormatting sqref="HUA81">
    <cfRule type="duplicateValues" dxfId="0" priority="3631"/>
  </conditionalFormatting>
  <conditionalFormatting sqref="HUD81">
    <cfRule type="duplicateValues" dxfId="0" priority="3630"/>
  </conditionalFormatting>
  <conditionalFormatting sqref="HUG81">
    <cfRule type="duplicateValues" dxfId="0" priority="3629"/>
  </conditionalFormatting>
  <conditionalFormatting sqref="HUJ81">
    <cfRule type="duplicateValues" dxfId="0" priority="3628"/>
  </conditionalFormatting>
  <conditionalFormatting sqref="HUM81">
    <cfRule type="duplicateValues" dxfId="0" priority="3627"/>
  </conditionalFormatting>
  <conditionalFormatting sqref="HUP81">
    <cfRule type="duplicateValues" dxfId="0" priority="3626"/>
  </conditionalFormatting>
  <conditionalFormatting sqref="HUS81">
    <cfRule type="duplicateValues" dxfId="0" priority="3625"/>
  </conditionalFormatting>
  <conditionalFormatting sqref="HUV81">
    <cfRule type="duplicateValues" dxfId="0" priority="3624"/>
  </conditionalFormatting>
  <conditionalFormatting sqref="HUY81">
    <cfRule type="duplicateValues" dxfId="0" priority="3623"/>
  </conditionalFormatting>
  <conditionalFormatting sqref="HVB81">
    <cfRule type="duplicateValues" dxfId="0" priority="3622"/>
  </conditionalFormatting>
  <conditionalFormatting sqref="HVE81">
    <cfRule type="duplicateValues" dxfId="0" priority="3621"/>
  </conditionalFormatting>
  <conditionalFormatting sqref="HVH81">
    <cfRule type="duplicateValues" dxfId="0" priority="3620"/>
  </conditionalFormatting>
  <conditionalFormatting sqref="HVK81">
    <cfRule type="duplicateValues" dxfId="0" priority="3619"/>
  </conditionalFormatting>
  <conditionalFormatting sqref="HVN81">
    <cfRule type="duplicateValues" dxfId="0" priority="3618"/>
  </conditionalFormatting>
  <conditionalFormatting sqref="HVQ81">
    <cfRule type="duplicateValues" dxfId="0" priority="3617"/>
  </conditionalFormatting>
  <conditionalFormatting sqref="HVT81">
    <cfRule type="duplicateValues" dxfId="0" priority="3616"/>
  </conditionalFormatting>
  <conditionalFormatting sqref="HVW81">
    <cfRule type="duplicateValues" dxfId="0" priority="3615"/>
  </conditionalFormatting>
  <conditionalFormatting sqref="HVZ81">
    <cfRule type="duplicateValues" dxfId="0" priority="3614"/>
  </conditionalFormatting>
  <conditionalFormatting sqref="HWC81">
    <cfRule type="duplicateValues" dxfId="0" priority="3613"/>
  </conditionalFormatting>
  <conditionalFormatting sqref="HWF81">
    <cfRule type="duplicateValues" dxfId="0" priority="3612"/>
  </conditionalFormatting>
  <conditionalFormatting sqref="HWI81">
    <cfRule type="duplicateValues" dxfId="0" priority="3611"/>
  </conditionalFormatting>
  <conditionalFormatting sqref="HWL81">
    <cfRule type="duplicateValues" dxfId="0" priority="3610"/>
  </conditionalFormatting>
  <conditionalFormatting sqref="HWO81">
    <cfRule type="duplicateValues" dxfId="0" priority="3609"/>
  </conditionalFormatting>
  <conditionalFormatting sqref="HWR81">
    <cfRule type="duplicateValues" dxfId="0" priority="3608"/>
  </conditionalFormatting>
  <conditionalFormatting sqref="HWU81">
    <cfRule type="duplicateValues" dxfId="0" priority="3607"/>
  </conditionalFormatting>
  <conditionalFormatting sqref="HWX81">
    <cfRule type="duplicateValues" dxfId="0" priority="3606"/>
  </conditionalFormatting>
  <conditionalFormatting sqref="HXA81">
    <cfRule type="duplicateValues" dxfId="0" priority="3605"/>
  </conditionalFormatting>
  <conditionalFormatting sqref="HXD81">
    <cfRule type="duplicateValues" dxfId="0" priority="3604"/>
  </conditionalFormatting>
  <conditionalFormatting sqref="HXG81">
    <cfRule type="duplicateValues" dxfId="0" priority="3603"/>
  </conditionalFormatting>
  <conditionalFormatting sqref="HXJ81">
    <cfRule type="duplicateValues" dxfId="0" priority="3602"/>
  </conditionalFormatting>
  <conditionalFormatting sqref="HXM81">
    <cfRule type="duplicateValues" dxfId="0" priority="3601"/>
  </conditionalFormatting>
  <conditionalFormatting sqref="HXP81">
    <cfRule type="duplicateValues" dxfId="0" priority="3600"/>
  </conditionalFormatting>
  <conditionalFormatting sqref="HXS81">
    <cfRule type="duplicateValues" dxfId="0" priority="3599"/>
  </conditionalFormatting>
  <conditionalFormatting sqref="HXV81">
    <cfRule type="duplicateValues" dxfId="0" priority="3598"/>
  </conditionalFormatting>
  <conditionalFormatting sqref="HXY81">
    <cfRule type="duplicateValues" dxfId="0" priority="3597"/>
  </conditionalFormatting>
  <conditionalFormatting sqref="HYB81">
    <cfRule type="duplicateValues" dxfId="0" priority="3596"/>
  </conditionalFormatting>
  <conditionalFormatting sqref="HYE81">
    <cfRule type="duplicateValues" dxfId="0" priority="3595"/>
  </conditionalFormatting>
  <conditionalFormatting sqref="HYH81">
    <cfRule type="duplicateValues" dxfId="0" priority="3594"/>
  </conditionalFormatting>
  <conditionalFormatting sqref="HYK81">
    <cfRule type="duplicateValues" dxfId="0" priority="3593"/>
  </conditionalFormatting>
  <conditionalFormatting sqref="HYN81">
    <cfRule type="duplicateValues" dxfId="0" priority="3592"/>
  </conditionalFormatting>
  <conditionalFormatting sqref="HYQ81">
    <cfRule type="duplicateValues" dxfId="0" priority="3591"/>
  </conditionalFormatting>
  <conditionalFormatting sqref="HYT81">
    <cfRule type="duplicateValues" dxfId="0" priority="3590"/>
  </conditionalFormatting>
  <conditionalFormatting sqref="HYW81">
    <cfRule type="duplicateValues" dxfId="0" priority="3589"/>
  </conditionalFormatting>
  <conditionalFormatting sqref="HYZ81">
    <cfRule type="duplicateValues" dxfId="0" priority="3588"/>
  </conditionalFormatting>
  <conditionalFormatting sqref="HZC81">
    <cfRule type="duplicateValues" dxfId="0" priority="3587"/>
  </conditionalFormatting>
  <conditionalFormatting sqref="HZF81">
    <cfRule type="duplicateValues" dxfId="0" priority="3586"/>
  </conditionalFormatting>
  <conditionalFormatting sqref="HZI81">
    <cfRule type="duplicateValues" dxfId="0" priority="3585"/>
  </conditionalFormatting>
  <conditionalFormatting sqref="HZL81">
    <cfRule type="duplicateValues" dxfId="0" priority="3584"/>
  </conditionalFormatting>
  <conditionalFormatting sqref="HZO81">
    <cfRule type="duplicateValues" dxfId="0" priority="3583"/>
  </conditionalFormatting>
  <conditionalFormatting sqref="HZR81">
    <cfRule type="duplicateValues" dxfId="0" priority="3582"/>
  </conditionalFormatting>
  <conditionalFormatting sqref="HZU81">
    <cfRule type="duplicateValues" dxfId="0" priority="3581"/>
  </conditionalFormatting>
  <conditionalFormatting sqref="HZX81">
    <cfRule type="duplicateValues" dxfId="0" priority="3580"/>
  </conditionalFormatting>
  <conditionalFormatting sqref="IAA81">
    <cfRule type="duplicateValues" dxfId="0" priority="3579"/>
  </conditionalFormatting>
  <conditionalFormatting sqref="IAD81">
    <cfRule type="duplicateValues" dxfId="0" priority="3578"/>
  </conditionalFormatting>
  <conditionalFormatting sqref="IAG81">
    <cfRule type="duplicateValues" dxfId="0" priority="3577"/>
  </conditionalFormatting>
  <conditionalFormatting sqref="IAJ81">
    <cfRule type="duplicateValues" dxfId="0" priority="3576"/>
  </conditionalFormatting>
  <conditionalFormatting sqref="IAM81">
    <cfRule type="duplicateValues" dxfId="0" priority="3575"/>
  </conditionalFormatting>
  <conditionalFormatting sqref="IAP81">
    <cfRule type="duplicateValues" dxfId="0" priority="3574"/>
  </conditionalFormatting>
  <conditionalFormatting sqref="IAS81">
    <cfRule type="duplicateValues" dxfId="0" priority="3573"/>
  </conditionalFormatting>
  <conditionalFormatting sqref="IAV81">
    <cfRule type="duplicateValues" dxfId="0" priority="3572"/>
  </conditionalFormatting>
  <conditionalFormatting sqref="IAY81">
    <cfRule type="duplicateValues" dxfId="0" priority="3571"/>
  </conditionalFormatting>
  <conditionalFormatting sqref="IBB81">
    <cfRule type="duplicateValues" dxfId="0" priority="3570"/>
  </conditionalFormatting>
  <conditionalFormatting sqref="IBE81">
    <cfRule type="duplicateValues" dxfId="0" priority="3569"/>
  </conditionalFormatting>
  <conditionalFormatting sqref="IBH81">
    <cfRule type="duplicateValues" dxfId="0" priority="3568"/>
  </conditionalFormatting>
  <conditionalFormatting sqref="IBK81">
    <cfRule type="duplicateValues" dxfId="0" priority="3567"/>
  </conditionalFormatting>
  <conditionalFormatting sqref="IBN81">
    <cfRule type="duplicateValues" dxfId="0" priority="3566"/>
  </conditionalFormatting>
  <conditionalFormatting sqref="IBQ81">
    <cfRule type="duplicateValues" dxfId="0" priority="3565"/>
  </conditionalFormatting>
  <conditionalFormatting sqref="IBT81">
    <cfRule type="duplicateValues" dxfId="0" priority="3564"/>
  </conditionalFormatting>
  <conditionalFormatting sqref="IBW81">
    <cfRule type="duplicateValues" dxfId="0" priority="3563"/>
  </conditionalFormatting>
  <conditionalFormatting sqref="IBZ81">
    <cfRule type="duplicateValues" dxfId="0" priority="3562"/>
  </conditionalFormatting>
  <conditionalFormatting sqref="ICC81">
    <cfRule type="duplicateValues" dxfId="0" priority="3561"/>
  </conditionalFormatting>
  <conditionalFormatting sqref="ICF81">
    <cfRule type="duplicateValues" dxfId="0" priority="3560"/>
  </conditionalFormatting>
  <conditionalFormatting sqref="ICI81">
    <cfRule type="duplicateValues" dxfId="0" priority="3559"/>
  </conditionalFormatting>
  <conditionalFormatting sqref="ICL81">
    <cfRule type="duplicateValues" dxfId="0" priority="3558"/>
  </conditionalFormatting>
  <conditionalFormatting sqref="ICO81">
    <cfRule type="duplicateValues" dxfId="0" priority="3557"/>
  </conditionalFormatting>
  <conditionalFormatting sqref="ICR81">
    <cfRule type="duplicateValues" dxfId="0" priority="3556"/>
  </conditionalFormatting>
  <conditionalFormatting sqref="ICU81">
    <cfRule type="duplicateValues" dxfId="0" priority="3555"/>
  </conditionalFormatting>
  <conditionalFormatting sqref="ICX81">
    <cfRule type="duplicateValues" dxfId="0" priority="3554"/>
  </conditionalFormatting>
  <conditionalFormatting sqref="IDA81">
    <cfRule type="duplicateValues" dxfId="0" priority="3553"/>
  </conditionalFormatting>
  <conditionalFormatting sqref="IDD81">
    <cfRule type="duplicateValues" dxfId="0" priority="3552"/>
  </conditionalFormatting>
  <conditionalFormatting sqref="IDG81">
    <cfRule type="duplicateValues" dxfId="0" priority="3551"/>
  </conditionalFormatting>
  <conditionalFormatting sqref="IDJ81">
    <cfRule type="duplicateValues" dxfId="0" priority="3550"/>
  </conditionalFormatting>
  <conditionalFormatting sqref="IDM81">
    <cfRule type="duplicateValues" dxfId="0" priority="3549"/>
  </conditionalFormatting>
  <conditionalFormatting sqref="IDP81">
    <cfRule type="duplicateValues" dxfId="0" priority="3548"/>
  </conditionalFormatting>
  <conditionalFormatting sqref="IDS81">
    <cfRule type="duplicateValues" dxfId="0" priority="3547"/>
  </conditionalFormatting>
  <conditionalFormatting sqref="IDV81">
    <cfRule type="duplicateValues" dxfId="0" priority="3546"/>
  </conditionalFormatting>
  <conditionalFormatting sqref="IDY81">
    <cfRule type="duplicateValues" dxfId="0" priority="3545"/>
  </conditionalFormatting>
  <conditionalFormatting sqref="IEB81">
    <cfRule type="duplicateValues" dxfId="0" priority="3544"/>
  </conditionalFormatting>
  <conditionalFormatting sqref="IEE81">
    <cfRule type="duplicateValues" dxfId="0" priority="3543"/>
  </conditionalFormatting>
  <conditionalFormatting sqref="IEH81">
    <cfRule type="duplicateValues" dxfId="0" priority="3542"/>
  </conditionalFormatting>
  <conditionalFormatting sqref="IEK81">
    <cfRule type="duplicateValues" dxfId="0" priority="3541"/>
  </conditionalFormatting>
  <conditionalFormatting sqref="IEN81">
    <cfRule type="duplicateValues" dxfId="0" priority="3540"/>
  </conditionalFormatting>
  <conditionalFormatting sqref="IEQ81">
    <cfRule type="duplicateValues" dxfId="0" priority="3539"/>
  </conditionalFormatting>
  <conditionalFormatting sqref="IET81">
    <cfRule type="duplicateValues" dxfId="0" priority="3538"/>
  </conditionalFormatting>
  <conditionalFormatting sqref="IEW81">
    <cfRule type="duplicateValues" dxfId="0" priority="3537"/>
  </conditionalFormatting>
  <conditionalFormatting sqref="IEZ81">
    <cfRule type="duplicateValues" dxfId="0" priority="3536"/>
  </conditionalFormatting>
  <conditionalFormatting sqref="IFC81">
    <cfRule type="duplicateValues" dxfId="0" priority="3535"/>
  </conditionalFormatting>
  <conditionalFormatting sqref="IFF81">
    <cfRule type="duplicateValues" dxfId="0" priority="3534"/>
  </conditionalFormatting>
  <conditionalFormatting sqref="IFI81">
    <cfRule type="duplicateValues" dxfId="0" priority="3533"/>
  </conditionalFormatting>
  <conditionalFormatting sqref="IFL81">
    <cfRule type="duplicateValues" dxfId="0" priority="3532"/>
  </conditionalFormatting>
  <conditionalFormatting sqref="IFO81">
    <cfRule type="duplicateValues" dxfId="0" priority="3531"/>
  </conditionalFormatting>
  <conditionalFormatting sqref="IFR81">
    <cfRule type="duplicateValues" dxfId="0" priority="3530"/>
  </conditionalFormatting>
  <conditionalFormatting sqref="IFU81">
    <cfRule type="duplicateValues" dxfId="0" priority="3529"/>
  </conditionalFormatting>
  <conditionalFormatting sqref="IFX81">
    <cfRule type="duplicateValues" dxfId="0" priority="3528"/>
  </conditionalFormatting>
  <conditionalFormatting sqref="IGA81">
    <cfRule type="duplicateValues" dxfId="0" priority="3527"/>
  </conditionalFormatting>
  <conditionalFormatting sqref="IGD81">
    <cfRule type="duplicateValues" dxfId="0" priority="3526"/>
  </conditionalFormatting>
  <conditionalFormatting sqref="IGG81">
    <cfRule type="duplicateValues" dxfId="0" priority="3525"/>
  </conditionalFormatting>
  <conditionalFormatting sqref="IGJ81">
    <cfRule type="duplicateValues" dxfId="0" priority="3524"/>
  </conditionalFormatting>
  <conditionalFormatting sqref="IGM81">
    <cfRule type="duplicateValues" dxfId="0" priority="3523"/>
  </conditionalFormatting>
  <conditionalFormatting sqref="IGP81">
    <cfRule type="duplicateValues" dxfId="0" priority="3522"/>
  </conditionalFormatting>
  <conditionalFormatting sqref="IGS81">
    <cfRule type="duplicateValues" dxfId="0" priority="3521"/>
  </conditionalFormatting>
  <conditionalFormatting sqref="IGV81">
    <cfRule type="duplicateValues" dxfId="0" priority="3520"/>
  </conditionalFormatting>
  <conditionalFormatting sqref="IGY81">
    <cfRule type="duplicateValues" dxfId="0" priority="3519"/>
  </conditionalFormatting>
  <conditionalFormatting sqref="IHB81">
    <cfRule type="duplicateValues" dxfId="0" priority="3518"/>
  </conditionalFormatting>
  <conditionalFormatting sqref="IHE81">
    <cfRule type="duplicateValues" dxfId="0" priority="3517"/>
  </conditionalFormatting>
  <conditionalFormatting sqref="IHH81">
    <cfRule type="duplicateValues" dxfId="0" priority="3516"/>
  </conditionalFormatting>
  <conditionalFormatting sqref="IHK81">
    <cfRule type="duplicateValues" dxfId="0" priority="3515"/>
  </conditionalFormatting>
  <conditionalFormatting sqref="IHN81">
    <cfRule type="duplicateValues" dxfId="0" priority="3514"/>
  </conditionalFormatting>
  <conditionalFormatting sqref="IHQ81">
    <cfRule type="duplicateValues" dxfId="0" priority="3513"/>
  </conditionalFormatting>
  <conditionalFormatting sqref="IHT81">
    <cfRule type="duplicateValues" dxfId="0" priority="3512"/>
  </conditionalFormatting>
  <conditionalFormatting sqref="IHW81">
    <cfRule type="duplicateValues" dxfId="0" priority="3511"/>
  </conditionalFormatting>
  <conditionalFormatting sqref="IHZ81">
    <cfRule type="duplicateValues" dxfId="0" priority="3510"/>
  </conditionalFormatting>
  <conditionalFormatting sqref="IIC81">
    <cfRule type="duplicateValues" dxfId="0" priority="3509"/>
  </conditionalFormatting>
  <conditionalFormatting sqref="IIF81">
    <cfRule type="duplicateValues" dxfId="0" priority="3508"/>
  </conditionalFormatting>
  <conditionalFormatting sqref="III81">
    <cfRule type="duplicateValues" dxfId="0" priority="3507"/>
  </conditionalFormatting>
  <conditionalFormatting sqref="IIL81">
    <cfRule type="duplicateValues" dxfId="0" priority="3506"/>
  </conditionalFormatting>
  <conditionalFormatting sqref="IIO81">
    <cfRule type="duplicateValues" dxfId="0" priority="3505"/>
  </conditionalFormatting>
  <conditionalFormatting sqref="IIR81">
    <cfRule type="duplicateValues" dxfId="0" priority="3504"/>
  </conditionalFormatting>
  <conditionalFormatting sqref="IIU81">
    <cfRule type="duplicateValues" dxfId="0" priority="3503"/>
  </conditionalFormatting>
  <conditionalFormatting sqref="IIX81">
    <cfRule type="duplicateValues" dxfId="0" priority="3502"/>
  </conditionalFormatting>
  <conditionalFormatting sqref="IJA81">
    <cfRule type="duplicateValues" dxfId="0" priority="3501"/>
  </conditionalFormatting>
  <conditionalFormatting sqref="IJD81">
    <cfRule type="duplicateValues" dxfId="0" priority="3500"/>
  </conditionalFormatting>
  <conditionalFormatting sqref="IJG81">
    <cfRule type="duplicateValues" dxfId="0" priority="3499"/>
  </conditionalFormatting>
  <conditionalFormatting sqref="IJJ81">
    <cfRule type="duplicateValues" dxfId="0" priority="3498"/>
  </conditionalFormatting>
  <conditionalFormatting sqref="IJM81">
    <cfRule type="duplicateValues" dxfId="0" priority="3497"/>
  </conditionalFormatting>
  <conditionalFormatting sqref="IJP81">
    <cfRule type="duplicateValues" dxfId="0" priority="3496"/>
  </conditionalFormatting>
  <conditionalFormatting sqref="IJS81">
    <cfRule type="duplicateValues" dxfId="0" priority="3495"/>
  </conditionalFormatting>
  <conditionalFormatting sqref="IJV81">
    <cfRule type="duplicateValues" dxfId="0" priority="3494"/>
  </conditionalFormatting>
  <conditionalFormatting sqref="IJY81">
    <cfRule type="duplicateValues" dxfId="0" priority="3493"/>
  </conditionalFormatting>
  <conditionalFormatting sqref="IKB81">
    <cfRule type="duplicateValues" dxfId="0" priority="3492"/>
  </conditionalFormatting>
  <conditionalFormatting sqref="IKE81">
    <cfRule type="duplicateValues" dxfId="0" priority="3491"/>
  </conditionalFormatting>
  <conditionalFormatting sqref="IKH81">
    <cfRule type="duplicateValues" dxfId="0" priority="3490"/>
  </conditionalFormatting>
  <conditionalFormatting sqref="IKK81">
    <cfRule type="duplicateValues" dxfId="0" priority="3489"/>
  </conditionalFormatting>
  <conditionalFormatting sqref="IKN81">
    <cfRule type="duplicateValues" dxfId="0" priority="3488"/>
  </conditionalFormatting>
  <conditionalFormatting sqref="IKQ81">
    <cfRule type="duplicateValues" dxfId="0" priority="3487"/>
  </conditionalFormatting>
  <conditionalFormatting sqref="IKT81">
    <cfRule type="duplicateValues" dxfId="0" priority="3486"/>
  </conditionalFormatting>
  <conditionalFormatting sqref="IKW81">
    <cfRule type="duplicateValues" dxfId="0" priority="3485"/>
  </conditionalFormatting>
  <conditionalFormatting sqref="IKZ81">
    <cfRule type="duplicateValues" dxfId="0" priority="3484"/>
  </conditionalFormatting>
  <conditionalFormatting sqref="ILC81">
    <cfRule type="duplicateValues" dxfId="0" priority="3483"/>
  </conditionalFormatting>
  <conditionalFormatting sqref="ILF81">
    <cfRule type="duplicateValues" dxfId="0" priority="3482"/>
  </conditionalFormatting>
  <conditionalFormatting sqref="ILI81">
    <cfRule type="duplicateValues" dxfId="0" priority="3481"/>
  </conditionalFormatting>
  <conditionalFormatting sqref="ILL81">
    <cfRule type="duplicateValues" dxfId="0" priority="3480"/>
  </conditionalFormatting>
  <conditionalFormatting sqref="ILO81">
    <cfRule type="duplicateValues" dxfId="0" priority="3479"/>
  </conditionalFormatting>
  <conditionalFormatting sqref="ILR81">
    <cfRule type="duplicateValues" dxfId="0" priority="3478"/>
  </conditionalFormatting>
  <conditionalFormatting sqref="ILU81">
    <cfRule type="duplicateValues" dxfId="0" priority="3477"/>
  </conditionalFormatting>
  <conditionalFormatting sqref="ILX81">
    <cfRule type="duplicateValues" dxfId="0" priority="3476"/>
  </conditionalFormatting>
  <conditionalFormatting sqref="IMA81">
    <cfRule type="duplicateValues" dxfId="0" priority="3475"/>
  </conditionalFormatting>
  <conditionalFormatting sqref="IMD81">
    <cfRule type="duplicateValues" dxfId="0" priority="3474"/>
  </conditionalFormatting>
  <conditionalFormatting sqref="IMG81">
    <cfRule type="duplicateValues" dxfId="0" priority="3473"/>
  </conditionalFormatting>
  <conditionalFormatting sqref="IMJ81">
    <cfRule type="duplicateValues" dxfId="0" priority="3472"/>
  </conditionalFormatting>
  <conditionalFormatting sqref="IMM81">
    <cfRule type="duplicateValues" dxfId="0" priority="3471"/>
  </conditionalFormatting>
  <conditionalFormatting sqref="IMP81">
    <cfRule type="duplicateValues" dxfId="0" priority="3470"/>
  </conditionalFormatting>
  <conditionalFormatting sqref="IMS81">
    <cfRule type="duplicateValues" dxfId="0" priority="3469"/>
  </conditionalFormatting>
  <conditionalFormatting sqref="IMV81">
    <cfRule type="duplicateValues" dxfId="0" priority="3468"/>
  </conditionalFormatting>
  <conditionalFormatting sqref="IMY81">
    <cfRule type="duplicateValues" dxfId="0" priority="3467"/>
  </conditionalFormatting>
  <conditionalFormatting sqref="INB81">
    <cfRule type="duplicateValues" dxfId="0" priority="3466"/>
  </conditionalFormatting>
  <conditionalFormatting sqref="INE81">
    <cfRule type="duplicateValues" dxfId="0" priority="3465"/>
  </conditionalFormatting>
  <conditionalFormatting sqref="INH81">
    <cfRule type="duplicateValues" dxfId="0" priority="3464"/>
  </conditionalFormatting>
  <conditionalFormatting sqref="INK81">
    <cfRule type="duplicateValues" dxfId="0" priority="3463"/>
  </conditionalFormatting>
  <conditionalFormatting sqref="INN81">
    <cfRule type="duplicateValues" dxfId="0" priority="3462"/>
  </conditionalFormatting>
  <conditionalFormatting sqref="INQ81">
    <cfRule type="duplicateValues" dxfId="0" priority="3461"/>
  </conditionalFormatting>
  <conditionalFormatting sqref="INT81">
    <cfRule type="duplicateValues" dxfId="0" priority="3460"/>
  </conditionalFormatting>
  <conditionalFormatting sqref="INW81">
    <cfRule type="duplicateValues" dxfId="0" priority="3459"/>
  </conditionalFormatting>
  <conditionalFormatting sqref="INZ81">
    <cfRule type="duplicateValues" dxfId="0" priority="3458"/>
  </conditionalFormatting>
  <conditionalFormatting sqref="IOC81">
    <cfRule type="duplicateValues" dxfId="0" priority="3457"/>
  </conditionalFormatting>
  <conditionalFormatting sqref="IOF81">
    <cfRule type="duplicateValues" dxfId="0" priority="3456"/>
  </conditionalFormatting>
  <conditionalFormatting sqref="IOI81">
    <cfRule type="duplicateValues" dxfId="0" priority="3455"/>
  </conditionalFormatting>
  <conditionalFormatting sqref="IOL81">
    <cfRule type="duplicateValues" dxfId="0" priority="3454"/>
  </conditionalFormatting>
  <conditionalFormatting sqref="IOO81">
    <cfRule type="duplicateValues" dxfId="0" priority="3453"/>
  </conditionalFormatting>
  <conditionalFormatting sqref="IOR81">
    <cfRule type="duplicateValues" dxfId="0" priority="3452"/>
  </conditionalFormatting>
  <conditionalFormatting sqref="IOU81">
    <cfRule type="duplicateValues" dxfId="0" priority="3451"/>
  </conditionalFormatting>
  <conditionalFormatting sqref="IOX81">
    <cfRule type="duplicateValues" dxfId="0" priority="3450"/>
  </conditionalFormatting>
  <conditionalFormatting sqref="IPA81">
    <cfRule type="duplicateValues" dxfId="0" priority="3449"/>
  </conditionalFormatting>
  <conditionalFormatting sqref="IPD81">
    <cfRule type="duplicateValues" dxfId="0" priority="3448"/>
  </conditionalFormatting>
  <conditionalFormatting sqref="IPG81">
    <cfRule type="duplicateValues" dxfId="0" priority="3447"/>
  </conditionalFormatting>
  <conditionalFormatting sqref="IPJ81">
    <cfRule type="duplicateValues" dxfId="0" priority="3446"/>
  </conditionalFormatting>
  <conditionalFormatting sqref="IPM81">
    <cfRule type="duplicateValues" dxfId="0" priority="3445"/>
  </conditionalFormatting>
  <conditionalFormatting sqref="IPP81">
    <cfRule type="duplicateValues" dxfId="0" priority="3444"/>
  </conditionalFormatting>
  <conditionalFormatting sqref="IPS81">
    <cfRule type="duplicateValues" dxfId="0" priority="3443"/>
  </conditionalFormatting>
  <conditionalFormatting sqref="IPV81">
    <cfRule type="duplicateValues" dxfId="0" priority="3442"/>
  </conditionalFormatting>
  <conditionalFormatting sqref="IPY81">
    <cfRule type="duplicateValues" dxfId="0" priority="3441"/>
  </conditionalFormatting>
  <conditionalFormatting sqref="IQB81">
    <cfRule type="duplicateValues" dxfId="0" priority="3440"/>
  </conditionalFormatting>
  <conditionalFormatting sqref="IQE81">
    <cfRule type="duplicateValues" dxfId="0" priority="3439"/>
  </conditionalFormatting>
  <conditionalFormatting sqref="IQH81">
    <cfRule type="duplicateValues" dxfId="0" priority="3438"/>
  </conditionalFormatting>
  <conditionalFormatting sqref="IQK81">
    <cfRule type="duplicateValues" dxfId="0" priority="3437"/>
  </conditionalFormatting>
  <conditionalFormatting sqref="IQN81">
    <cfRule type="duplicateValues" dxfId="0" priority="3436"/>
  </conditionalFormatting>
  <conditionalFormatting sqref="IQQ81">
    <cfRule type="duplicateValues" dxfId="0" priority="3435"/>
  </conditionalFormatting>
  <conditionalFormatting sqref="IQT81">
    <cfRule type="duplicateValues" dxfId="0" priority="3434"/>
  </conditionalFormatting>
  <conditionalFormatting sqref="IQW81">
    <cfRule type="duplicateValues" dxfId="0" priority="3433"/>
  </conditionalFormatting>
  <conditionalFormatting sqref="IQZ81">
    <cfRule type="duplicateValues" dxfId="0" priority="3432"/>
  </conditionalFormatting>
  <conditionalFormatting sqref="IRC81">
    <cfRule type="duplicateValues" dxfId="0" priority="3431"/>
  </conditionalFormatting>
  <conditionalFormatting sqref="IRF81">
    <cfRule type="duplicateValues" dxfId="0" priority="3430"/>
  </conditionalFormatting>
  <conditionalFormatting sqref="IRI81">
    <cfRule type="duplicateValues" dxfId="0" priority="3429"/>
  </conditionalFormatting>
  <conditionalFormatting sqref="IRL81">
    <cfRule type="duplicateValues" dxfId="0" priority="3428"/>
  </conditionalFormatting>
  <conditionalFormatting sqref="IRO81">
    <cfRule type="duplicateValues" dxfId="0" priority="3427"/>
  </conditionalFormatting>
  <conditionalFormatting sqref="IRR81">
    <cfRule type="duplicateValues" dxfId="0" priority="3426"/>
  </conditionalFormatting>
  <conditionalFormatting sqref="IRU81">
    <cfRule type="duplicateValues" dxfId="0" priority="3425"/>
  </conditionalFormatting>
  <conditionalFormatting sqref="IRX81">
    <cfRule type="duplicateValues" dxfId="0" priority="3424"/>
  </conditionalFormatting>
  <conditionalFormatting sqref="ISA81">
    <cfRule type="duplicateValues" dxfId="0" priority="3423"/>
  </conditionalFormatting>
  <conditionalFormatting sqref="ISD81">
    <cfRule type="duplicateValues" dxfId="0" priority="3422"/>
  </conditionalFormatting>
  <conditionalFormatting sqref="ISG81">
    <cfRule type="duplicateValues" dxfId="0" priority="3421"/>
  </conditionalFormatting>
  <conditionalFormatting sqref="ISJ81">
    <cfRule type="duplicateValues" dxfId="0" priority="3420"/>
  </conditionalFormatting>
  <conditionalFormatting sqref="ISM81">
    <cfRule type="duplicateValues" dxfId="0" priority="3419"/>
  </conditionalFormatting>
  <conditionalFormatting sqref="ISP81">
    <cfRule type="duplicateValues" dxfId="0" priority="3418"/>
  </conditionalFormatting>
  <conditionalFormatting sqref="ISS81">
    <cfRule type="duplicateValues" dxfId="0" priority="3417"/>
  </conditionalFormatting>
  <conditionalFormatting sqref="ISV81">
    <cfRule type="duplicateValues" dxfId="0" priority="3416"/>
  </conditionalFormatting>
  <conditionalFormatting sqref="ISY81">
    <cfRule type="duplicateValues" dxfId="0" priority="3415"/>
  </conditionalFormatting>
  <conditionalFormatting sqref="ITB81">
    <cfRule type="duplicateValues" dxfId="0" priority="3414"/>
  </conditionalFormatting>
  <conditionalFormatting sqref="ITE81">
    <cfRule type="duplicateValues" dxfId="0" priority="3413"/>
  </conditionalFormatting>
  <conditionalFormatting sqref="ITH81">
    <cfRule type="duplicateValues" dxfId="0" priority="3412"/>
  </conditionalFormatting>
  <conditionalFormatting sqref="ITK81">
    <cfRule type="duplicateValues" dxfId="0" priority="3411"/>
  </conditionalFormatting>
  <conditionalFormatting sqref="ITN81">
    <cfRule type="duplicateValues" dxfId="0" priority="3410"/>
  </conditionalFormatting>
  <conditionalFormatting sqref="ITQ81">
    <cfRule type="duplicateValues" dxfId="0" priority="3409"/>
  </conditionalFormatting>
  <conditionalFormatting sqref="ITT81">
    <cfRule type="duplicateValues" dxfId="0" priority="3408"/>
  </conditionalFormatting>
  <conditionalFormatting sqref="ITW81">
    <cfRule type="duplicateValues" dxfId="0" priority="3407"/>
  </conditionalFormatting>
  <conditionalFormatting sqref="ITZ81">
    <cfRule type="duplicateValues" dxfId="0" priority="3406"/>
  </conditionalFormatting>
  <conditionalFormatting sqref="IUC81">
    <cfRule type="duplicateValues" dxfId="0" priority="3405"/>
  </conditionalFormatting>
  <conditionalFormatting sqref="IUF81">
    <cfRule type="duplicateValues" dxfId="0" priority="3404"/>
  </conditionalFormatting>
  <conditionalFormatting sqref="IUI81">
    <cfRule type="duplicateValues" dxfId="0" priority="3403"/>
  </conditionalFormatting>
  <conditionalFormatting sqref="IUL81">
    <cfRule type="duplicateValues" dxfId="0" priority="3402"/>
  </conditionalFormatting>
  <conditionalFormatting sqref="IUO81">
    <cfRule type="duplicateValues" dxfId="0" priority="3401"/>
  </conditionalFormatting>
  <conditionalFormatting sqref="IUR81">
    <cfRule type="duplicateValues" dxfId="0" priority="3400"/>
  </conditionalFormatting>
  <conditionalFormatting sqref="IUU81">
    <cfRule type="duplicateValues" dxfId="0" priority="3399"/>
  </conditionalFormatting>
  <conditionalFormatting sqref="IUX81">
    <cfRule type="duplicateValues" dxfId="0" priority="3398"/>
  </conditionalFormatting>
  <conditionalFormatting sqref="IVA81">
    <cfRule type="duplicateValues" dxfId="0" priority="3397"/>
  </conditionalFormatting>
  <conditionalFormatting sqref="IVD81">
    <cfRule type="duplicateValues" dxfId="0" priority="3396"/>
  </conditionalFormatting>
  <conditionalFormatting sqref="IVG81">
    <cfRule type="duplicateValues" dxfId="0" priority="3395"/>
  </conditionalFormatting>
  <conditionalFormatting sqref="IVJ81">
    <cfRule type="duplicateValues" dxfId="0" priority="3394"/>
  </conditionalFormatting>
  <conditionalFormatting sqref="IVM81">
    <cfRule type="duplicateValues" dxfId="0" priority="3393"/>
  </conditionalFormatting>
  <conditionalFormatting sqref="IVP81">
    <cfRule type="duplicateValues" dxfId="0" priority="3392"/>
  </conditionalFormatting>
  <conditionalFormatting sqref="IVS81">
    <cfRule type="duplicateValues" dxfId="0" priority="3391"/>
  </conditionalFormatting>
  <conditionalFormatting sqref="IVV81">
    <cfRule type="duplicateValues" dxfId="0" priority="3390"/>
  </conditionalFormatting>
  <conditionalFormatting sqref="IVY81">
    <cfRule type="duplicateValues" dxfId="0" priority="3389"/>
  </conditionalFormatting>
  <conditionalFormatting sqref="IWB81">
    <cfRule type="duplicateValues" dxfId="0" priority="3388"/>
  </conditionalFormatting>
  <conditionalFormatting sqref="IWE81">
    <cfRule type="duplicateValues" dxfId="0" priority="3387"/>
  </conditionalFormatting>
  <conditionalFormatting sqref="IWH81">
    <cfRule type="duplicateValues" dxfId="0" priority="3386"/>
  </conditionalFormatting>
  <conditionalFormatting sqref="IWK81">
    <cfRule type="duplicateValues" dxfId="0" priority="3385"/>
  </conditionalFormatting>
  <conditionalFormatting sqref="IWN81">
    <cfRule type="duplicateValues" dxfId="0" priority="3384"/>
  </conditionalFormatting>
  <conditionalFormatting sqref="IWQ81">
    <cfRule type="duplicateValues" dxfId="0" priority="3383"/>
  </conditionalFormatting>
  <conditionalFormatting sqref="IWT81">
    <cfRule type="duplicateValues" dxfId="0" priority="3382"/>
  </conditionalFormatting>
  <conditionalFormatting sqref="IWW81">
    <cfRule type="duplicateValues" dxfId="0" priority="3381"/>
  </conditionalFormatting>
  <conditionalFormatting sqref="IWZ81">
    <cfRule type="duplicateValues" dxfId="0" priority="3380"/>
  </conditionalFormatting>
  <conditionalFormatting sqref="IXC81">
    <cfRule type="duplicateValues" dxfId="0" priority="3379"/>
  </conditionalFormatting>
  <conditionalFormatting sqref="IXF81">
    <cfRule type="duplicateValues" dxfId="0" priority="3378"/>
  </conditionalFormatting>
  <conditionalFormatting sqref="IXI81">
    <cfRule type="duplicateValues" dxfId="0" priority="3377"/>
  </conditionalFormatting>
  <conditionalFormatting sqref="IXL81">
    <cfRule type="duplicateValues" dxfId="0" priority="3376"/>
  </conditionalFormatting>
  <conditionalFormatting sqref="IXO81">
    <cfRule type="duplicateValues" dxfId="0" priority="3375"/>
  </conditionalFormatting>
  <conditionalFormatting sqref="IXR81">
    <cfRule type="duplicateValues" dxfId="0" priority="3374"/>
  </conditionalFormatting>
  <conditionalFormatting sqref="IXU81">
    <cfRule type="duplicateValues" dxfId="0" priority="3373"/>
  </conditionalFormatting>
  <conditionalFormatting sqref="IXX81">
    <cfRule type="duplicateValues" dxfId="0" priority="3372"/>
  </conditionalFormatting>
  <conditionalFormatting sqref="IYA81">
    <cfRule type="duplicateValues" dxfId="0" priority="3371"/>
  </conditionalFormatting>
  <conditionalFormatting sqref="IYD81">
    <cfRule type="duplicateValues" dxfId="0" priority="3370"/>
  </conditionalFormatting>
  <conditionalFormatting sqref="IYG81">
    <cfRule type="duplicateValues" dxfId="0" priority="3369"/>
  </conditionalFormatting>
  <conditionalFormatting sqref="IYJ81">
    <cfRule type="duplicateValues" dxfId="0" priority="3368"/>
  </conditionalFormatting>
  <conditionalFormatting sqref="IYM81">
    <cfRule type="duplicateValues" dxfId="0" priority="3367"/>
  </conditionalFormatting>
  <conditionalFormatting sqref="IYP81">
    <cfRule type="duplicateValues" dxfId="0" priority="3366"/>
  </conditionalFormatting>
  <conditionalFormatting sqref="IYS81">
    <cfRule type="duplicateValues" dxfId="0" priority="3365"/>
  </conditionalFormatting>
  <conditionalFormatting sqref="IYV81">
    <cfRule type="duplicateValues" dxfId="0" priority="3364"/>
  </conditionalFormatting>
  <conditionalFormatting sqref="IYY81">
    <cfRule type="duplicateValues" dxfId="0" priority="3363"/>
  </conditionalFormatting>
  <conditionalFormatting sqref="IZB81">
    <cfRule type="duplicateValues" dxfId="0" priority="3362"/>
  </conditionalFormatting>
  <conditionalFormatting sqref="IZE81">
    <cfRule type="duplicateValues" dxfId="0" priority="3361"/>
  </conditionalFormatting>
  <conditionalFormatting sqref="IZH81">
    <cfRule type="duplicateValues" dxfId="0" priority="3360"/>
  </conditionalFormatting>
  <conditionalFormatting sqref="IZK81">
    <cfRule type="duplicateValues" dxfId="0" priority="3359"/>
  </conditionalFormatting>
  <conditionalFormatting sqref="IZN81">
    <cfRule type="duplicateValues" dxfId="0" priority="3358"/>
  </conditionalFormatting>
  <conditionalFormatting sqref="IZQ81">
    <cfRule type="duplicateValues" dxfId="0" priority="3357"/>
  </conditionalFormatting>
  <conditionalFormatting sqref="IZT81">
    <cfRule type="duplicateValues" dxfId="0" priority="3356"/>
  </conditionalFormatting>
  <conditionalFormatting sqref="IZW81">
    <cfRule type="duplicateValues" dxfId="0" priority="3355"/>
  </conditionalFormatting>
  <conditionalFormatting sqref="IZZ81">
    <cfRule type="duplicateValues" dxfId="0" priority="3354"/>
  </conditionalFormatting>
  <conditionalFormatting sqref="JAC81">
    <cfRule type="duplicateValues" dxfId="0" priority="3353"/>
  </conditionalFormatting>
  <conditionalFormatting sqref="JAF81">
    <cfRule type="duplicateValues" dxfId="0" priority="3352"/>
  </conditionalFormatting>
  <conditionalFormatting sqref="JAI81">
    <cfRule type="duplicateValues" dxfId="0" priority="3351"/>
  </conditionalFormatting>
  <conditionalFormatting sqref="JAL81">
    <cfRule type="duplicateValues" dxfId="0" priority="3350"/>
  </conditionalFormatting>
  <conditionalFormatting sqref="JAO81">
    <cfRule type="duplicateValues" dxfId="0" priority="3349"/>
  </conditionalFormatting>
  <conditionalFormatting sqref="JAR81">
    <cfRule type="duplicateValues" dxfId="0" priority="3348"/>
  </conditionalFormatting>
  <conditionalFormatting sqref="JAU81">
    <cfRule type="duplicateValues" dxfId="0" priority="3347"/>
  </conditionalFormatting>
  <conditionalFormatting sqref="JAX81">
    <cfRule type="duplicateValues" dxfId="0" priority="3346"/>
  </conditionalFormatting>
  <conditionalFormatting sqref="JBA81">
    <cfRule type="duplicateValues" dxfId="0" priority="3345"/>
  </conditionalFormatting>
  <conditionalFormatting sqref="JBD81">
    <cfRule type="duplicateValues" dxfId="0" priority="3344"/>
  </conditionalFormatting>
  <conditionalFormatting sqref="JBG81">
    <cfRule type="duplicateValues" dxfId="0" priority="3343"/>
  </conditionalFormatting>
  <conditionalFormatting sqref="JBJ81">
    <cfRule type="duplicateValues" dxfId="0" priority="3342"/>
  </conditionalFormatting>
  <conditionalFormatting sqref="JBM81">
    <cfRule type="duplicateValues" dxfId="0" priority="3341"/>
  </conditionalFormatting>
  <conditionalFormatting sqref="JBP81">
    <cfRule type="duplicateValues" dxfId="0" priority="3340"/>
  </conditionalFormatting>
  <conditionalFormatting sqref="JBS81">
    <cfRule type="duplicateValues" dxfId="0" priority="3339"/>
  </conditionalFormatting>
  <conditionalFormatting sqref="JBV81">
    <cfRule type="duplicateValues" dxfId="0" priority="3338"/>
  </conditionalFormatting>
  <conditionalFormatting sqref="JBY81">
    <cfRule type="duplicateValues" dxfId="0" priority="3337"/>
  </conditionalFormatting>
  <conditionalFormatting sqref="JCB81">
    <cfRule type="duplicateValues" dxfId="0" priority="3336"/>
  </conditionalFormatting>
  <conditionalFormatting sqref="JCE81">
    <cfRule type="duplicateValues" dxfId="0" priority="3335"/>
  </conditionalFormatting>
  <conditionalFormatting sqref="JCH81">
    <cfRule type="duplicateValues" dxfId="0" priority="3334"/>
  </conditionalFormatting>
  <conditionalFormatting sqref="JCK81">
    <cfRule type="duplicateValues" dxfId="0" priority="3333"/>
  </conditionalFormatting>
  <conditionalFormatting sqref="JCN81">
    <cfRule type="duplicateValues" dxfId="0" priority="3332"/>
  </conditionalFormatting>
  <conditionalFormatting sqref="JCQ81">
    <cfRule type="duplicateValues" dxfId="0" priority="3331"/>
  </conditionalFormatting>
  <conditionalFormatting sqref="JCT81">
    <cfRule type="duplicateValues" dxfId="0" priority="3330"/>
  </conditionalFormatting>
  <conditionalFormatting sqref="JCW81">
    <cfRule type="duplicateValues" dxfId="0" priority="3329"/>
  </conditionalFormatting>
  <conditionalFormatting sqref="JCZ81">
    <cfRule type="duplicateValues" dxfId="0" priority="3328"/>
  </conditionalFormatting>
  <conditionalFormatting sqref="JDC81">
    <cfRule type="duplicateValues" dxfId="0" priority="3327"/>
  </conditionalFormatting>
  <conditionalFormatting sqref="JDF81">
    <cfRule type="duplicateValues" dxfId="0" priority="3326"/>
  </conditionalFormatting>
  <conditionalFormatting sqref="JDI81">
    <cfRule type="duplicateValues" dxfId="0" priority="3325"/>
  </conditionalFormatting>
  <conditionalFormatting sqref="JDL81">
    <cfRule type="duplicateValues" dxfId="0" priority="3324"/>
  </conditionalFormatting>
  <conditionalFormatting sqref="JDO81">
    <cfRule type="duplicateValues" dxfId="0" priority="3323"/>
  </conditionalFormatting>
  <conditionalFormatting sqref="JDR81">
    <cfRule type="duplicateValues" dxfId="0" priority="3322"/>
  </conditionalFormatting>
  <conditionalFormatting sqref="JDU81">
    <cfRule type="duplicateValues" dxfId="0" priority="3321"/>
  </conditionalFormatting>
  <conditionalFormatting sqref="JDX81">
    <cfRule type="duplicateValues" dxfId="0" priority="3320"/>
  </conditionalFormatting>
  <conditionalFormatting sqref="JEA81">
    <cfRule type="duplicateValues" dxfId="0" priority="3319"/>
  </conditionalFormatting>
  <conditionalFormatting sqref="JED81">
    <cfRule type="duplicateValues" dxfId="0" priority="3318"/>
  </conditionalFormatting>
  <conditionalFormatting sqref="JEG81">
    <cfRule type="duplicateValues" dxfId="0" priority="3317"/>
  </conditionalFormatting>
  <conditionalFormatting sqref="JEJ81">
    <cfRule type="duplicateValues" dxfId="0" priority="3316"/>
  </conditionalFormatting>
  <conditionalFormatting sqref="JEM81">
    <cfRule type="duplicateValues" dxfId="0" priority="3315"/>
  </conditionalFormatting>
  <conditionalFormatting sqref="JEP81">
    <cfRule type="duplicateValues" dxfId="0" priority="3314"/>
  </conditionalFormatting>
  <conditionalFormatting sqref="JES81">
    <cfRule type="duplicateValues" dxfId="0" priority="3313"/>
  </conditionalFormatting>
  <conditionalFormatting sqref="JEV81">
    <cfRule type="duplicateValues" dxfId="0" priority="3312"/>
  </conditionalFormatting>
  <conditionalFormatting sqref="JEY81">
    <cfRule type="duplicateValues" dxfId="0" priority="3311"/>
  </conditionalFormatting>
  <conditionalFormatting sqref="JFB81">
    <cfRule type="duplicateValues" dxfId="0" priority="3310"/>
  </conditionalFormatting>
  <conditionalFormatting sqref="JFE81">
    <cfRule type="duplicateValues" dxfId="0" priority="3309"/>
  </conditionalFormatting>
  <conditionalFormatting sqref="JFH81">
    <cfRule type="duplicateValues" dxfId="0" priority="3308"/>
  </conditionalFormatting>
  <conditionalFormatting sqref="JFK81">
    <cfRule type="duplicateValues" dxfId="0" priority="3307"/>
  </conditionalFormatting>
  <conditionalFormatting sqref="JFN81">
    <cfRule type="duplicateValues" dxfId="0" priority="3306"/>
  </conditionalFormatting>
  <conditionalFormatting sqref="JFQ81">
    <cfRule type="duplicateValues" dxfId="0" priority="3305"/>
  </conditionalFormatting>
  <conditionalFormatting sqref="JFT81">
    <cfRule type="duplicateValues" dxfId="0" priority="3304"/>
  </conditionalFormatting>
  <conditionalFormatting sqref="JFW81">
    <cfRule type="duplicateValues" dxfId="0" priority="3303"/>
  </conditionalFormatting>
  <conditionalFormatting sqref="JFZ81">
    <cfRule type="duplicateValues" dxfId="0" priority="3302"/>
  </conditionalFormatting>
  <conditionalFormatting sqref="JGC81">
    <cfRule type="duplicateValues" dxfId="0" priority="3301"/>
  </conditionalFormatting>
  <conditionalFormatting sqref="JGF81">
    <cfRule type="duplicateValues" dxfId="0" priority="3300"/>
  </conditionalFormatting>
  <conditionalFormatting sqref="JGI81">
    <cfRule type="duplicateValues" dxfId="0" priority="3299"/>
  </conditionalFormatting>
  <conditionalFormatting sqref="JGL81">
    <cfRule type="duplicateValues" dxfId="0" priority="3298"/>
  </conditionalFormatting>
  <conditionalFormatting sqref="JGO81">
    <cfRule type="duplicateValues" dxfId="0" priority="3297"/>
  </conditionalFormatting>
  <conditionalFormatting sqref="JGR81">
    <cfRule type="duplicateValues" dxfId="0" priority="3296"/>
  </conditionalFormatting>
  <conditionalFormatting sqref="JGU81">
    <cfRule type="duplicateValues" dxfId="0" priority="3295"/>
  </conditionalFormatting>
  <conditionalFormatting sqref="JGX81">
    <cfRule type="duplicateValues" dxfId="0" priority="3294"/>
  </conditionalFormatting>
  <conditionalFormatting sqref="JHA81">
    <cfRule type="duplicateValues" dxfId="0" priority="3293"/>
  </conditionalFormatting>
  <conditionalFormatting sqref="JHD81">
    <cfRule type="duplicateValues" dxfId="0" priority="3292"/>
  </conditionalFormatting>
  <conditionalFormatting sqref="JHG81">
    <cfRule type="duplicateValues" dxfId="0" priority="3291"/>
  </conditionalFormatting>
  <conditionalFormatting sqref="JHJ81">
    <cfRule type="duplicateValues" dxfId="0" priority="3290"/>
  </conditionalFormatting>
  <conditionalFormatting sqref="JHM81">
    <cfRule type="duplicateValues" dxfId="0" priority="3289"/>
  </conditionalFormatting>
  <conditionalFormatting sqref="JHP81">
    <cfRule type="duplicateValues" dxfId="0" priority="3288"/>
  </conditionalFormatting>
  <conditionalFormatting sqref="JHS81">
    <cfRule type="duplicateValues" dxfId="0" priority="3287"/>
  </conditionalFormatting>
  <conditionalFormatting sqref="JHV81">
    <cfRule type="duplicateValues" dxfId="0" priority="3286"/>
  </conditionalFormatting>
  <conditionalFormatting sqref="JHY81">
    <cfRule type="duplicateValues" dxfId="0" priority="3285"/>
  </conditionalFormatting>
  <conditionalFormatting sqref="JIB81">
    <cfRule type="duplicateValues" dxfId="0" priority="3284"/>
  </conditionalFormatting>
  <conditionalFormatting sqref="JIE81">
    <cfRule type="duplicateValues" dxfId="0" priority="3283"/>
  </conditionalFormatting>
  <conditionalFormatting sqref="JIH81">
    <cfRule type="duplicateValues" dxfId="0" priority="3282"/>
  </conditionalFormatting>
  <conditionalFormatting sqref="JIK81">
    <cfRule type="duplicateValues" dxfId="0" priority="3281"/>
  </conditionalFormatting>
  <conditionalFormatting sqref="JIN81">
    <cfRule type="duplicateValues" dxfId="0" priority="3280"/>
  </conditionalFormatting>
  <conditionalFormatting sqref="JIQ81">
    <cfRule type="duplicateValues" dxfId="0" priority="3279"/>
  </conditionalFormatting>
  <conditionalFormatting sqref="JIT81">
    <cfRule type="duplicateValues" dxfId="0" priority="3278"/>
  </conditionalFormatting>
  <conditionalFormatting sqref="JIW81">
    <cfRule type="duplicateValues" dxfId="0" priority="3277"/>
  </conditionalFormatting>
  <conditionalFormatting sqref="JIZ81">
    <cfRule type="duplicateValues" dxfId="0" priority="3276"/>
  </conditionalFormatting>
  <conditionalFormatting sqref="JJC81">
    <cfRule type="duplicateValues" dxfId="0" priority="3275"/>
  </conditionalFormatting>
  <conditionalFormatting sqref="JJF81">
    <cfRule type="duplicateValues" dxfId="0" priority="3274"/>
  </conditionalFormatting>
  <conditionalFormatting sqref="JJI81">
    <cfRule type="duplicateValues" dxfId="0" priority="3273"/>
  </conditionalFormatting>
  <conditionalFormatting sqref="JJL81">
    <cfRule type="duplicateValues" dxfId="0" priority="3272"/>
  </conditionalFormatting>
  <conditionalFormatting sqref="JJO81">
    <cfRule type="duplicateValues" dxfId="0" priority="3271"/>
  </conditionalFormatting>
  <conditionalFormatting sqref="JJR81">
    <cfRule type="duplicateValues" dxfId="0" priority="3270"/>
  </conditionalFormatting>
  <conditionalFormatting sqref="JJU81">
    <cfRule type="duplicateValues" dxfId="0" priority="3269"/>
  </conditionalFormatting>
  <conditionalFormatting sqref="JJX81">
    <cfRule type="duplicateValues" dxfId="0" priority="3268"/>
  </conditionalFormatting>
  <conditionalFormatting sqref="JKA81">
    <cfRule type="duplicateValues" dxfId="0" priority="3267"/>
  </conditionalFormatting>
  <conditionalFormatting sqref="JKD81">
    <cfRule type="duplicateValues" dxfId="0" priority="3266"/>
  </conditionalFormatting>
  <conditionalFormatting sqref="JKG81">
    <cfRule type="duplicateValues" dxfId="0" priority="3265"/>
  </conditionalFormatting>
  <conditionalFormatting sqref="JKJ81">
    <cfRule type="duplicateValues" dxfId="0" priority="3264"/>
  </conditionalFormatting>
  <conditionalFormatting sqref="JKM81">
    <cfRule type="duplicateValues" dxfId="0" priority="3263"/>
  </conditionalFormatting>
  <conditionalFormatting sqref="JKP81">
    <cfRule type="duplicateValues" dxfId="0" priority="3262"/>
  </conditionalFormatting>
  <conditionalFormatting sqref="JKS81">
    <cfRule type="duplicateValues" dxfId="0" priority="3261"/>
  </conditionalFormatting>
  <conditionalFormatting sqref="JKV81">
    <cfRule type="duplicateValues" dxfId="0" priority="3260"/>
  </conditionalFormatting>
  <conditionalFormatting sqref="JKY81">
    <cfRule type="duplicateValues" dxfId="0" priority="3259"/>
  </conditionalFormatting>
  <conditionalFormatting sqref="JLB81">
    <cfRule type="duplicateValues" dxfId="0" priority="3258"/>
  </conditionalFormatting>
  <conditionalFormatting sqref="JLE81">
    <cfRule type="duplicateValues" dxfId="0" priority="3257"/>
  </conditionalFormatting>
  <conditionalFormatting sqref="JLH81">
    <cfRule type="duplicateValues" dxfId="0" priority="3256"/>
  </conditionalFormatting>
  <conditionalFormatting sqref="JLK81">
    <cfRule type="duplicateValues" dxfId="0" priority="3255"/>
  </conditionalFormatting>
  <conditionalFormatting sqref="JLN81">
    <cfRule type="duplicateValues" dxfId="0" priority="3254"/>
  </conditionalFormatting>
  <conditionalFormatting sqref="JLQ81">
    <cfRule type="duplicateValues" dxfId="0" priority="3253"/>
  </conditionalFormatting>
  <conditionalFormatting sqref="JLT81">
    <cfRule type="duplicateValues" dxfId="0" priority="3252"/>
  </conditionalFormatting>
  <conditionalFormatting sqref="JLW81">
    <cfRule type="duplicateValues" dxfId="0" priority="3251"/>
  </conditionalFormatting>
  <conditionalFormatting sqref="JLZ81">
    <cfRule type="duplicateValues" dxfId="0" priority="3250"/>
  </conditionalFormatting>
  <conditionalFormatting sqref="JMC81">
    <cfRule type="duplicateValues" dxfId="0" priority="3249"/>
  </conditionalFormatting>
  <conditionalFormatting sqref="JMF81">
    <cfRule type="duplicateValues" dxfId="0" priority="3248"/>
  </conditionalFormatting>
  <conditionalFormatting sqref="JMI81">
    <cfRule type="duplicateValues" dxfId="0" priority="3247"/>
  </conditionalFormatting>
  <conditionalFormatting sqref="JML81">
    <cfRule type="duplicateValues" dxfId="0" priority="3246"/>
  </conditionalFormatting>
  <conditionalFormatting sqref="JMO81">
    <cfRule type="duplicateValues" dxfId="0" priority="3245"/>
  </conditionalFormatting>
  <conditionalFormatting sqref="JMR81">
    <cfRule type="duplicateValues" dxfId="0" priority="3244"/>
  </conditionalFormatting>
  <conditionalFormatting sqref="JMU81">
    <cfRule type="duplicateValues" dxfId="0" priority="3243"/>
  </conditionalFormatting>
  <conditionalFormatting sqref="JMX81">
    <cfRule type="duplicateValues" dxfId="0" priority="3242"/>
  </conditionalFormatting>
  <conditionalFormatting sqref="JNA81">
    <cfRule type="duplicateValues" dxfId="0" priority="3241"/>
  </conditionalFormatting>
  <conditionalFormatting sqref="JND81">
    <cfRule type="duplicateValues" dxfId="0" priority="3240"/>
  </conditionalFormatting>
  <conditionalFormatting sqref="JNG81">
    <cfRule type="duplicateValues" dxfId="0" priority="3239"/>
  </conditionalFormatting>
  <conditionalFormatting sqref="JNJ81">
    <cfRule type="duplicateValues" dxfId="0" priority="3238"/>
  </conditionalFormatting>
  <conditionalFormatting sqref="JNM81">
    <cfRule type="duplicateValues" dxfId="0" priority="3237"/>
  </conditionalFormatting>
  <conditionalFormatting sqref="JNP81">
    <cfRule type="duplicateValues" dxfId="0" priority="3236"/>
  </conditionalFormatting>
  <conditionalFormatting sqref="JNS81">
    <cfRule type="duplicateValues" dxfId="0" priority="3235"/>
  </conditionalFormatting>
  <conditionalFormatting sqref="JNV81">
    <cfRule type="duplicateValues" dxfId="0" priority="3234"/>
  </conditionalFormatting>
  <conditionalFormatting sqref="JNY81">
    <cfRule type="duplicateValues" dxfId="0" priority="3233"/>
  </conditionalFormatting>
  <conditionalFormatting sqref="JOB81">
    <cfRule type="duplicateValues" dxfId="0" priority="3232"/>
  </conditionalFormatting>
  <conditionalFormatting sqref="JOE81">
    <cfRule type="duplicateValues" dxfId="0" priority="3231"/>
  </conditionalFormatting>
  <conditionalFormatting sqref="JOH81">
    <cfRule type="duplicateValues" dxfId="0" priority="3230"/>
  </conditionalFormatting>
  <conditionalFormatting sqref="JOK81">
    <cfRule type="duplicateValues" dxfId="0" priority="3229"/>
  </conditionalFormatting>
  <conditionalFormatting sqref="JON81">
    <cfRule type="duplicateValues" dxfId="0" priority="3228"/>
  </conditionalFormatting>
  <conditionalFormatting sqref="JOQ81">
    <cfRule type="duplicateValues" dxfId="0" priority="3227"/>
  </conditionalFormatting>
  <conditionalFormatting sqref="JOT81">
    <cfRule type="duplicateValues" dxfId="0" priority="3226"/>
  </conditionalFormatting>
  <conditionalFormatting sqref="JOW81">
    <cfRule type="duplicateValues" dxfId="0" priority="3225"/>
  </conditionalFormatting>
  <conditionalFormatting sqref="JOZ81">
    <cfRule type="duplicateValues" dxfId="0" priority="3224"/>
  </conditionalFormatting>
  <conditionalFormatting sqref="JPC81">
    <cfRule type="duplicateValues" dxfId="0" priority="3223"/>
  </conditionalFormatting>
  <conditionalFormatting sqref="JPF81">
    <cfRule type="duplicateValues" dxfId="0" priority="3222"/>
  </conditionalFormatting>
  <conditionalFormatting sqref="JPI81">
    <cfRule type="duplicateValues" dxfId="0" priority="3221"/>
  </conditionalFormatting>
  <conditionalFormatting sqref="JPL81">
    <cfRule type="duplicateValues" dxfId="0" priority="3220"/>
  </conditionalFormatting>
  <conditionalFormatting sqref="JPO81">
    <cfRule type="duplicateValues" dxfId="0" priority="3219"/>
  </conditionalFormatting>
  <conditionalFormatting sqref="JPR81">
    <cfRule type="duplicateValues" dxfId="0" priority="3218"/>
  </conditionalFormatting>
  <conditionalFormatting sqref="JPU81">
    <cfRule type="duplicateValues" dxfId="0" priority="3217"/>
  </conditionalFormatting>
  <conditionalFormatting sqref="JPX81">
    <cfRule type="duplicateValues" dxfId="0" priority="3216"/>
  </conditionalFormatting>
  <conditionalFormatting sqref="JQA81">
    <cfRule type="duplicateValues" dxfId="0" priority="3215"/>
  </conditionalFormatting>
  <conditionalFormatting sqref="JQD81">
    <cfRule type="duplicateValues" dxfId="0" priority="3214"/>
  </conditionalFormatting>
  <conditionalFormatting sqref="JQG81">
    <cfRule type="duplicateValues" dxfId="0" priority="3213"/>
  </conditionalFormatting>
  <conditionalFormatting sqref="JQJ81">
    <cfRule type="duplicateValues" dxfId="0" priority="3212"/>
  </conditionalFormatting>
  <conditionalFormatting sqref="JQM81">
    <cfRule type="duplicateValues" dxfId="0" priority="3211"/>
  </conditionalFormatting>
  <conditionalFormatting sqref="JQP81">
    <cfRule type="duplicateValues" dxfId="0" priority="3210"/>
  </conditionalFormatting>
  <conditionalFormatting sqref="JQS81">
    <cfRule type="duplicateValues" dxfId="0" priority="3209"/>
  </conditionalFormatting>
  <conditionalFormatting sqref="JQV81">
    <cfRule type="duplicateValues" dxfId="0" priority="3208"/>
  </conditionalFormatting>
  <conditionalFormatting sqref="JQY81">
    <cfRule type="duplicateValues" dxfId="0" priority="3207"/>
  </conditionalFormatting>
  <conditionalFormatting sqref="JRB81">
    <cfRule type="duplicateValues" dxfId="0" priority="3206"/>
  </conditionalFormatting>
  <conditionalFormatting sqref="JRE81">
    <cfRule type="duplicateValues" dxfId="0" priority="3205"/>
  </conditionalFormatting>
  <conditionalFormatting sqref="JRH81">
    <cfRule type="duplicateValues" dxfId="0" priority="3204"/>
  </conditionalFormatting>
  <conditionalFormatting sqref="JRK81">
    <cfRule type="duplicateValues" dxfId="0" priority="3203"/>
  </conditionalFormatting>
  <conditionalFormatting sqref="JRN81">
    <cfRule type="duplicateValues" dxfId="0" priority="3202"/>
  </conditionalFormatting>
  <conditionalFormatting sqref="JRQ81">
    <cfRule type="duplicateValues" dxfId="0" priority="3201"/>
  </conditionalFormatting>
  <conditionalFormatting sqref="JRT81">
    <cfRule type="duplicateValues" dxfId="0" priority="3200"/>
  </conditionalFormatting>
  <conditionalFormatting sqref="JRW81">
    <cfRule type="duplicateValues" dxfId="0" priority="3199"/>
  </conditionalFormatting>
  <conditionalFormatting sqref="JRZ81">
    <cfRule type="duplicateValues" dxfId="0" priority="3198"/>
  </conditionalFormatting>
  <conditionalFormatting sqref="JSC81">
    <cfRule type="duplicateValues" dxfId="0" priority="3197"/>
  </conditionalFormatting>
  <conditionalFormatting sqref="JSF81">
    <cfRule type="duplicateValues" dxfId="0" priority="3196"/>
  </conditionalFormatting>
  <conditionalFormatting sqref="JSI81">
    <cfRule type="duplicateValues" dxfId="0" priority="3195"/>
  </conditionalFormatting>
  <conditionalFormatting sqref="JSL81">
    <cfRule type="duplicateValues" dxfId="0" priority="3194"/>
  </conditionalFormatting>
  <conditionalFormatting sqref="JSO81">
    <cfRule type="duplicateValues" dxfId="0" priority="3193"/>
  </conditionalFormatting>
  <conditionalFormatting sqref="JSR81">
    <cfRule type="duplicateValues" dxfId="0" priority="3192"/>
  </conditionalFormatting>
  <conditionalFormatting sqref="JSU81">
    <cfRule type="duplicateValues" dxfId="0" priority="3191"/>
  </conditionalFormatting>
  <conditionalFormatting sqref="JSX81">
    <cfRule type="duplicateValues" dxfId="0" priority="3190"/>
  </conditionalFormatting>
  <conditionalFormatting sqref="JTA81">
    <cfRule type="duplicateValues" dxfId="0" priority="3189"/>
  </conditionalFormatting>
  <conditionalFormatting sqref="JTD81">
    <cfRule type="duplicateValues" dxfId="0" priority="3188"/>
  </conditionalFormatting>
  <conditionalFormatting sqref="JTG81">
    <cfRule type="duplicateValues" dxfId="0" priority="3187"/>
  </conditionalFormatting>
  <conditionalFormatting sqref="JTJ81">
    <cfRule type="duplicateValues" dxfId="0" priority="3186"/>
  </conditionalFormatting>
  <conditionalFormatting sqref="JTM81">
    <cfRule type="duplicateValues" dxfId="0" priority="3185"/>
  </conditionalFormatting>
  <conditionalFormatting sqref="JTP81">
    <cfRule type="duplicateValues" dxfId="0" priority="3184"/>
  </conditionalFormatting>
  <conditionalFormatting sqref="JTS81">
    <cfRule type="duplicateValues" dxfId="0" priority="3183"/>
  </conditionalFormatting>
  <conditionalFormatting sqref="JTV81">
    <cfRule type="duplicateValues" dxfId="0" priority="3182"/>
  </conditionalFormatting>
  <conditionalFormatting sqref="JTY81">
    <cfRule type="duplicateValues" dxfId="0" priority="3181"/>
  </conditionalFormatting>
  <conditionalFormatting sqref="JUB81">
    <cfRule type="duplicateValues" dxfId="0" priority="3180"/>
  </conditionalFormatting>
  <conditionalFormatting sqref="JUE81">
    <cfRule type="duplicateValues" dxfId="0" priority="3179"/>
  </conditionalFormatting>
  <conditionalFormatting sqref="JUH81">
    <cfRule type="duplicateValues" dxfId="0" priority="3178"/>
  </conditionalFormatting>
  <conditionalFormatting sqref="JUK81">
    <cfRule type="duplicateValues" dxfId="0" priority="3177"/>
  </conditionalFormatting>
  <conditionalFormatting sqref="JUN81">
    <cfRule type="duplicateValues" dxfId="0" priority="3176"/>
  </conditionalFormatting>
  <conditionalFormatting sqref="JUQ81">
    <cfRule type="duplicateValues" dxfId="0" priority="3175"/>
  </conditionalFormatting>
  <conditionalFormatting sqref="JUT81">
    <cfRule type="duplicateValues" dxfId="0" priority="3174"/>
  </conditionalFormatting>
  <conditionalFormatting sqref="JUW81">
    <cfRule type="duplicateValues" dxfId="0" priority="3173"/>
  </conditionalFormatting>
  <conditionalFormatting sqref="JUZ81">
    <cfRule type="duplicateValues" dxfId="0" priority="3172"/>
  </conditionalFormatting>
  <conditionalFormatting sqref="JVC81">
    <cfRule type="duplicateValues" dxfId="0" priority="3171"/>
  </conditionalFormatting>
  <conditionalFormatting sqref="JVF81">
    <cfRule type="duplicateValues" dxfId="0" priority="3170"/>
  </conditionalFormatting>
  <conditionalFormatting sqref="JVI81">
    <cfRule type="duplicateValues" dxfId="0" priority="3169"/>
  </conditionalFormatting>
  <conditionalFormatting sqref="JVL81">
    <cfRule type="duplicateValues" dxfId="0" priority="3168"/>
  </conditionalFormatting>
  <conditionalFormatting sqref="JVO81">
    <cfRule type="duplicateValues" dxfId="0" priority="3167"/>
  </conditionalFormatting>
  <conditionalFormatting sqref="JVR81">
    <cfRule type="duplicateValues" dxfId="0" priority="3166"/>
  </conditionalFormatting>
  <conditionalFormatting sqref="JVU81">
    <cfRule type="duplicateValues" dxfId="0" priority="3165"/>
  </conditionalFormatting>
  <conditionalFormatting sqref="JVX81">
    <cfRule type="duplicateValues" dxfId="0" priority="3164"/>
  </conditionalFormatting>
  <conditionalFormatting sqref="JWA81">
    <cfRule type="duplicateValues" dxfId="0" priority="3163"/>
  </conditionalFormatting>
  <conditionalFormatting sqref="JWD81">
    <cfRule type="duplicateValues" dxfId="0" priority="3162"/>
  </conditionalFormatting>
  <conditionalFormatting sqref="JWG81">
    <cfRule type="duplicateValues" dxfId="0" priority="3161"/>
  </conditionalFormatting>
  <conditionalFormatting sqref="JWJ81">
    <cfRule type="duplicateValues" dxfId="0" priority="3160"/>
  </conditionalFormatting>
  <conditionalFormatting sqref="JWM81">
    <cfRule type="duplicateValues" dxfId="0" priority="3159"/>
  </conditionalFormatting>
  <conditionalFormatting sqref="JWP81">
    <cfRule type="duplicateValues" dxfId="0" priority="3158"/>
  </conditionalFormatting>
  <conditionalFormatting sqref="JWS81">
    <cfRule type="duplicateValues" dxfId="0" priority="3157"/>
  </conditionalFormatting>
  <conditionalFormatting sqref="JWV81">
    <cfRule type="duplicateValues" dxfId="0" priority="3156"/>
  </conditionalFormatting>
  <conditionalFormatting sqref="JWY81">
    <cfRule type="duplicateValues" dxfId="0" priority="3155"/>
  </conditionalFormatting>
  <conditionalFormatting sqref="JXB81">
    <cfRule type="duplicateValues" dxfId="0" priority="3154"/>
  </conditionalFormatting>
  <conditionalFormatting sqref="JXE81">
    <cfRule type="duplicateValues" dxfId="0" priority="3153"/>
  </conditionalFormatting>
  <conditionalFormatting sqref="JXH81">
    <cfRule type="duplicateValues" dxfId="0" priority="3152"/>
  </conditionalFormatting>
  <conditionalFormatting sqref="JXK81">
    <cfRule type="duplicateValues" dxfId="0" priority="3151"/>
  </conditionalFormatting>
  <conditionalFormatting sqref="JXN81">
    <cfRule type="duplicateValues" dxfId="0" priority="3150"/>
  </conditionalFormatting>
  <conditionalFormatting sqref="JXQ81">
    <cfRule type="duplicateValues" dxfId="0" priority="3149"/>
  </conditionalFormatting>
  <conditionalFormatting sqref="JXT81">
    <cfRule type="duplicateValues" dxfId="0" priority="3148"/>
  </conditionalFormatting>
  <conditionalFormatting sqref="JXW81">
    <cfRule type="duplicateValues" dxfId="0" priority="3147"/>
  </conditionalFormatting>
  <conditionalFormatting sqref="JXZ81">
    <cfRule type="duplicateValues" dxfId="0" priority="3146"/>
  </conditionalFormatting>
  <conditionalFormatting sqref="JYC81">
    <cfRule type="duplicateValues" dxfId="0" priority="3145"/>
  </conditionalFormatting>
  <conditionalFormatting sqref="JYF81">
    <cfRule type="duplicateValues" dxfId="0" priority="3144"/>
  </conditionalFormatting>
  <conditionalFormatting sqref="JYI81">
    <cfRule type="duplicateValues" dxfId="0" priority="3143"/>
  </conditionalFormatting>
  <conditionalFormatting sqref="JYL81">
    <cfRule type="duplicateValues" dxfId="0" priority="3142"/>
  </conditionalFormatting>
  <conditionalFormatting sqref="JYO81">
    <cfRule type="duplicateValues" dxfId="0" priority="3141"/>
  </conditionalFormatting>
  <conditionalFormatting sqref="JYR81">
    <cfRule type="duplicateValues" dxfId="0" priority="3140"/>
  </conditionalFormatting>
  <conditionalFormatting sqref="JYU81">
    <cfRule type="duplicateValues" dxfId="0" priority="3139"/>
  </conditionalFormatting>
  <conditionalFormatting sqref="JYX81">
    <cfRule type="duplicateValues" dxfId="0" priority="3138"/>
  </conditionalFormatting>
  <conditionalFormatting sqref="JZA81">
    <cfRule type="duplicateValues" dxfId="0" priority="3137"/>
  </conditionalFormatting>
  <conditionalFormatting sqref="JZD81">
    <cfRule type="duplicateValues" dxfId="0" priority="3136"/>
  </conditionalFormatting>
  <conditionalFormatting sqref="JZG81">
    <cfRule type="duplicateValues" dxfId="0" priority="3135"/>
  </conditionalFormatting>
  <conditionalFormatting sqref="JZJ81">
    <cfRule type="duplicateValues" dxfId="0" priority="3134"/>
  </conditionalFormatting>
  <conditionalFormatting sqref="JZM81">
    <cfRule type="duplicateValues" dxfId="0" priority="3133"/>
  </conditionalFormatting>
  <conditionalFormatting sqref="JZP81">
    <cfRule type="duplicateValues" dxfId="0" priority="3132"/>
  </conditionalFormatting>
  <conditionalFormatting sqref="JZS81">
    <cfRule type="duplicateValues" dxfId="0" priority="3131"/>
  </conditionalFormatting>
  <conditionalFormatting sqref="JZV81">
    <cfRule type="duplicateValues" dxfId="0" priority="3130"/>
  </conditionalFormatting>
  <conditionalFormatting sqref="JZY81">
    <cfRule type="duplicateValues" dxfId="0" priority="3129"/>
  </conditionalFormatting>
  <conditionalFormatting sqref="KAB81">
    <cfRule type="duplicateValues" dxfId="0" priority="3128"/>
  </conditionalFormatting>
  <conditionalFormatting sqref="KAE81">
    <cfRule type="duplicateValues" dxfId="0" priority="3127"/>
  </conditionalFormatting>
  <conditionalFormatting sqref="KAH81">
    <cfRule type="duplicateValues" dxfId="0" priority="3126"/>
  </conditionalFormatting>
  <conditionalFormatting sqref="KAK81">
    <cfRule type="duplicateValues" dxfId="0" priority="3125"/>
  </conditionalFormatting>
  <conditionalFormatting sqref="KAN81">
    <cfRule type="duplicateValues" dxfId="0" priority="3124"/>
  </conditionalFormatting>
  <conditionalFormatting sqref="KAQ81">
    <cfRule type="duplicateValues" dxfId="0" priority="3123"/>
  </conditionalFormatting>
  <conditionalFormatting sqref="KAT81">
    <cfRule type="duplicateValues" dxfId="0" priority="3122"/>
  </conditionalFormatting>
  <conditionalFormatting sqref="KAW81">
    <cfRule type="duplicateValues" dxfId="0" priority="3121"/>
  </conditionalFormatting>
  <conditionalFormatting sqref="KAZ81">
    <cfRule type="duplicateValues" dxfId="0" priority="3120"/>
  </conditionalFormatting>
  <conditionalFormatting sqref="KBC81">
    <cfRule type="duplicateValues" dxfId="0" priority="3119"/>
  </conditionalFormatting>
  <conditionalFormatting sqref="KBF81">
    <cfRule type="duplicateValues" dxfId="0" priority="3118"/>
  </conditionalFormatting>
  <conditionalFormatting sqref="KBI81">
    <cfRule type="duplicateValues" dxfId="0" priority="3117"/>
  </conditionalFormatting>
  <conditionalFormatting sqref="KBL81">
    <cfRule type="duplicateValues" dxfId="0" priority="3116"/>
  </conditionalFormatting>
  <conditionalFormatting sqref="KBO81">
    <cfRule type="duplicateValues" dxfId="0" priority="3115"/>
  </conditionalFormatting>
  <conditionalFormatting sqref="KBR81">
    <cfRule type="duplicateValues" dxfId="0" priority="3114"/>
  </conditionalFormatting>
  <conditionalFormatting sqref="KBU81">
    <cfRule type="duplicateValues" dxfId="0" priority="3113"/>
  </conditionalFormatting>
  <conditionalFormatting sqref="KBX81">
    <cfRule type="duplicateValues" dxfId="0" priority="3112"/>
  </conditionalFormatting>
  <conditionalFormatting sqref="KCA81">
    <cfRule type="duplicateValues" dxfId="0" priority="3111"/>
  </conditionalFormatting>
  <conditionalFormatting sqref="KCD81">
    <cfRule type="duplicateValues" dxfId="0" priority="3110"/>
  </conditionalFormatting>
  <conditionalFormatting sqref="KCG81">
    <cfRule type="duplicateValues" dxfId="0" priority="3109"/>
  </conditionalFormatting>
  <conditionalFormatting sqref="KCJ81">
    <cfRule type="duplicateValues" dxfId="0" priority="3108"/>
  </conditionalFormatting>
  <conditionalFormatting sqref="KCM81">
    <cfRule type="duplicateValues" dxfId="0" priority="3107"/>
  </conditionalFormatting>
  <conditionalFormatting sqref="KCP81">
    <cfRule type="duplicateValues" dxfId="0" priority="3106"/>
  </conditionalFormatting>
  <conditionalFormatting sqref="KCS81">
    <cfRule type="duplicateValues" dxfId="0" priority="3105"/>
  </conditionalFormatting>
  <conditionalFormatting sqref="KCV81">
    <cfRule type="duplicateValues" dxfId="0" priority="3104"/>
  </conditionalFormatting>
  <conditionalFormatting sqref="KCY81">
    <cfRule type="duplicateValues" dxfId="0" priority="3103"/>
  </conditionalFormatting>
  <conditionalFormatting sqref="KDB81">
    <cfRule type="duplicateValues" dxfId="0" priority="3102"/>
  </conditionalFormatting>
  <conditionalFormatting sqref="KDE81">
    <cfRule type="duplicateValues" dxfId="0" priority="3101"/>
  </conditionalFormatting>
  <conditionalFormatting sqref="KDH81">
    <cfRule type="duplicateValues" dxfId="0" priority="3100"/>
  </conditionalFormatting>
  <conditionalFormatting sqref="KDK81">
    <cfRule type="duplicateValues" dxfId="0" priority="3099"/>
  </conditionalFormatting>
  <conditionalFormatting sqref="KDN81">
    <cfRule type="duplicateValues" dxfId="0" priority="3098"/>
  </conditionalFormatting>
  <conditionalFormatting sqref="KDQ81">
    <cfRule type="duplicateValues" dxfId="0" priority="3097"/>
  </conditionalFormatting>
  <conditionalFormatting sqref="KDT81">
    <cfRule type="duplicateValues" dxfId="0" priority="3096"/>
  </conditionalFormatting>
  <conditionalFormatting sqref="KDW81">
    <cfRule type="duplicateValues" dxfId="0" priority="3095"/>
  </conditionalFormatting>
  <conditionalFormatting sqref="KDZ81">
    <cfRule type="duplicateValues" dxfId="0" priority="3094"/>
  </conditionalFormatting>
  <conditionalFormatting sqref="KEC81">
    <cfRule type="duplicateValues" dxfId="0" priority="3093"/>
  </conditionalFormatting>
  <conditionalFormatting sqref="KEF81">
    <cfRule type="duplicateValues" dxfId="0" priority="3092"/>
  </conditionalFormatting>
  <conditionalFormatting sqref="KEI81">
    <cfRule type="duplicateValues" dxfId="0" priority="3091"/>
  </conditionalFormatting>
  <conditionalFormatting sqref="KEL81">
    <cfRule type="duplicateValues" dxfId="0" priority="3090"/>
  </conditionalFormatting>
  <conditionalFormatting sqref="KEO81">
    <cfRule type="duplicateValues" dxfId="0" priority="3089"/>
  </conditionalFormatting>
  <conditionalFormatting sqref="KER81">
    <cfRule type="duplicateValues" dxfId="0" priority="3088"/>
  </conditionalFormatting>
  <conditionalFormatting sqref="KEU81">
    <cfRule type="duplicateValues" dxfId="0" priority="3087"/>
  </conditionalFormatting>
  <conditionalFormatting sqref="KEX81">
    <cfRule type="duplicateValues" dxfId="0" priority="3086"/>
  </conditionalFormatting>
  <conditionalFormatting sqref="KFA81">
    <cfRule type="duplicateValues" dxfId="0" priority="3085"/>
  </conditionalFormatting>
  <conditionalFormatting sqref="KFD81">
    <cfRule type="duplicateValues" dxfId="0" priority="3084"/>
  </conditionalFormatting>
  <conditionalFormatting sqref="KFG81">
    <cfRule type="duplicateValues" dxfId="0" priority="3083"/>
  </conditionalFormatting>
  <conditionalFormatting sqref="KFJ81">
    <cfRule type="duplicateValues" dxfId="0" priority="3082"/>
  </conditionalFormatting>
  <conditionalFormatting sqref="KFM81">
    <cfRule type="duplicateValues" dxfId="0" priority="3081"/>
  </conditionalFormatting>
  <conditionalFormatting sqref="KFP81">
    <cfRule type="duplicateValues" dxfId="0" priority="3080"/>
  </conditionalFormatting>
  <conditionalFormatting sqref="KFS81">
    <cfRule type="duplicateValues" dxfId="0" priority="3079"/>
  </conditionalFormatting>
  <conditionalFormatting sqref="KFV81">
    <cfRule type="duplicateValues" dxfId="0" priority="3078"/>
  </conditionalFormatting>
  <conditionalFormatting sqref="KFY81">
    <cfRule type="duplicateValues" dxfId="0" priority="3077"/>
  </conditionalFormatting>
  <conditionalFormatting sqref="KGB81">
    <cfRule type="duplicateValues" dxfId="0" priority="3076"/>
  </conditionalFormatting>
  <conditionalFormatting sqref="KGE81">
    <cfRule type="duplicateValues" dxfId="0" priority="3075"/>
  </conditionalFormatting>
  <conditionalFormatting sqref="KGH81">
    <cfRule type="duplicateValues" dxfId="0" priority="3074"/>
  </conditionalFormatting>
  <conditionalFormatting sqref="KGK81">
    <cfRule type="duplicateValues" dxfId="0" priority="3073"/>
  </conditionalFormatting>
  <conditionalFormatting sqref="KGN81">
    <cfRule type="duplicateValues" dxfId="0" priority="3072"/>
  </conditionalFormatting>
  <conditionalFormatting sqref="KGQ81">
    <cfRule type="duplicateValues" dxfId="0" priority="3071"/>
  </conditionalFormatting>
  <conditionalFormatting sqref="KGT81">
    <cfRule type="duplicateValues" dxfId="0" priority="3070"/>
  </conditionalFormatting>
  <conditionalFormatting sqref="KGW81">
    <cfRule type="duplicateValues" dxfId="0" priority="3069"/>
  </conditionalFormatting>
  <conditionalFormatting sqref="KGZ81">
    <cfRule type="duplicateValues" dxfId="0" priority="3068"/>
  </conditionalFormatting>
  <conditionalFormatting sqref="KHC81">
    <cfRule type="duplicateValues" dxfId="0" priority="3067"/>
  </conditionalFormatting>
  <conditionalFormatting sqref="KHF81">
    <cfRule type="duplicateValues" dxfId="0" priority="3066"/>
  </conditionalFormatting>
  <conditionalFormatting sqref="KHI81">
    <cfRule type="duplicateValues" dxfId="0" priority="3065"/>
  </conditionalFormatting>
  <conditionalFormatting sqref="KHL81">
    <cfRule type="duplicateValues" dxfId="0" priority="3064"/>
  </conditionalFormatting>
  <conditionalFormatting sqref="KHO81">
    <cfRule type="duplicateValues" dxfId="0" priority="3063"/>
  </conditionalFormatting>
  <conditionalFormatting sqref="KHR81">
    <cfRule type="duplicateValues" dxfId="0" priority="3062"/>
  </conditionalFormatting>
  <conditionalFormatting sqref="KHU81">
    <cfRule type="duplicateValues" dxfId="0" priority="3061"/>
  </conditionalFormatting>
  <conditionalFormatting sqref="KHX81">
    <cfRule type="duplicateValues" dxfId="0" priority="3060"/>
  </conditionalFormatting>
  <conditionalFormatting sqref="KIA81">
    <cfRule type="duplicateValues" dxfId="0" priority="3059"/>
  </conditionalFormatting>
  <conditionalFormatting sqref="KID81">
    <cfRule type="duplicateValues" dxfId="0" priority="3058"/>
  </conditionalFormatting>
  <conditionalFormatting sqref="KIG81">
    <cfRule type="duplicateValues" dxfId="0" priority="3057"/>
  </conditionalFormatting>
  <conditionalFormatting sqref="KIJ81">
    <cfRule type="duplicateValues" dxfId="0" priority="3056"/>
  </conditionalFormatting>
  <conditionalFormatting sqref="KIM81">
    <cfRule type="duplicateValues" dxfId="0" priority="3055"/>
  </conditionalFormatting>
  <conditionalFormatting sqref="KIP81">
    <cfRule type="duplicateValues" dxfId="0" priority="3054"/>
  </conditionalFormatting>
  <conditionalFormatting sqref="KIS81">
    <cfRule type="duplicateValues" dxfId="0" priority="3053"/>
  </conditionalFormatting>
  <conditionalFormatting sqref="KIV81">
    <cfRule type="duplicateValues" dxfId="0" priority="3052"/>
  </conditionalFormatting>
  <conditionalFormatting sqref="KIY81">
    <cfRule type="duplicateValues" dxfId="0" priority="3051"/>
  </conditionalFormatting>
  <conditionalFormatting sqref="KJB81">
    <cfRule type="duplicateValues" dxfId="0" priority="3050"/>
  </conditionalFormatting>
  <conditionalFormatting sqref="KJE81">
    <cfRule type="duplicateValues" dxfId="0" priority="3049"/>
  </conditionalFormatting>
  <conditionalFormatting sqref="KJH81">
    <cfRule type="duplicateValues" dxfId="0" priority="3048"/>
  </conditionalFormatting>
  <conditionalFormatting sqref="KJK81">
    <cfRule type="duplicateValues" dxfId="0" priority="3047"/>
  </conditionalFormatting>
  <conditionalFormatting sqref="KJN81">
    <cfRule type="duplicateValues" dxfId="0" priority="3046"/>
  </conditionalFormatting>
  <conditionalFormatting sqref="KJQ81">
    <cfRule type="duplicateValues" dxfId="0" priority="3045"/>
  </conditionalFormatting>
  <conditionalFormatting sqref="KJT81">
    <cfRule type="duplicateValues" dxfId="0" priority="3044"/>
  </conditionalFormatting>
  <conditionalFormatting sqref="KJW81">
    <cfRule type="duplicateValues" dxfId="0" priority="3043"/>
  </conditionalFormatting>
  <conditionalFormatting sqref="KJZ81">
    <cfRule type="duplicateValues" dxfId="0" priority="3042"/>
  </conditionalFormatting>
  <conditionalFormatting sqref="KKC81">
    <cfRule type="duplicateValues" dxfId="0" priority="3041"/>
  </conditionalFormatting>
  <conditionalFormatting sqref="KKF81">
    <cfRule type="duplicateValues" dxfId="0" priority="3040"/>
  </conditionalFormatting>
  <conditionalFormatting sqref="KKI81">
    <cfRule type="duplicateValues" dxfId="0" priority="3039"/>
  </conditionalFormatting>
  <conditionalFormatting sqref="KKL81">
    <cfRule type="duplicateValues" dxfId="0" priority="3038"/>
  </conditionalFormatting>
  <conditionalFormatting sqref="KKO81">
    <cfRule type="duplicateValues" dxfId="0" priority="3037"/>
  </conditionalFormatting>
  <conditionalFormatting sqref="KKR81">
    <cfRule type="duplicateValues" dxfId="0" priority="3036"/>
  </conditionalFormatting>
  <conditionalFormatting sqref="KKU81">
    <cfRule type="duplicateValues" dxfId="0" priority="3035"/>
  </conditionalFormatting>
  <conditionalFormatting sqref="KKX81">
    <cfRule type="duplicateValues" dxfId="0" priority="3034"/>
  </conditionalFormatting>
  <conditionalFormatting sqref="KLA81">
    <cfRule type="duplicateValues" dxfId="0" priority="3033"/>
  </conditionalFormatting>
  <conditionalFormatting sqref="KLD81">
    <cfRule type="duplicateValues" dxfId="0" priority="3032"/>
  </conditionalFormatting>
  <conditionalFormatting sqref="KLG81">
    <cfRule type="duplicateValues" dxfId="0" priority="3031"/>
  </conditionalFormatting>
  <conditionalFormatting sqref="KLJ81">
    <cfRule type="duplicateValues" dxfId="0" priority="3030"/>
  </conditionalFormatting>
  <conditionalFormatting sqref="KLM81">
    <cfRule type="duplicateValues" dxfId="0" priority="3029"/>
  </conditionalFormatting>
  <conditionalFormatting sqref="KLP81">
    <cfRule type="duplicateValues" dxfId="0" priority="3028"/>
  </conditionalFormatting>
  <conditionalFormatting sqref="KLS81">
    <cfRule type="duplicateValues" dxfId="0" priority="3027"/>
  </conditionalFormatting>
  <conditionalFormatting sqref="KLV81">
    <cfRule type="duplicateValues" dxfId="0" priority="3026"/>
  </conditionalFormatting>
  <conditionalFormatting sqref="KLY81">
    <cfRule type="duplicateValues" dxfId="0" priority="3025"/>
  </conditionalFormatting>
  <conditionalFormatting sqref="KMB81">
    <cfRule type="duplicateValues" dxfId="0" priority="3024"/>
  </conditionalFormatting>
  <conditionalFormatting sqref="KME81">
    <cfRule type="duplicateValues" dxfId="0" priority="3023"/>
  </conditionalFormatting>
  <conditionalFormatting sqref="KMH81">
    <cfRule type="duplicateValues" dxfId="0" priority="3022"/>
  </conditionalFormatting>
  <conditionalFormatting sqref="KMK81">
    <cfRule type="duplicateValues" dxfId="0" priority="3021"/>
  </conditionalFormatting>
  <conditionalFormatting sqref="KMN81">
    <cfRule type="duplicateValues" dxfId="0" priority="3020"/>
  </conditionalFormatting>
  <conditionalFormatting sqref="KMQ81">
    <cfRule type="duplicateValues" dxfId="0" priority="3019"/>
  </conditionalFormatting>
  <conditionalFormatting sqref="KMT81">
    <cfRule type="duplicateValues" dxfId="0" priority="3018"/>
  </conditionalFormatting>
  <conditionalFormatting sqref="KMW81">
    <cfRule type="duplicateValues" dxfId="0" priority="3017"/>
  </conditionalFormatting>
  <conditionalFormatting sqref="KMZ81">
    <cfRule type="duplicateValues" dxfId="0" priority="3016"/>
  </conditionalFormatting>
  <conditionalFormatting sqref="KNC81">
    <cfRule type="duplicateValues" dxfId="0" priority="3015"/>
  </conditionalFormatting>
  <conditionalFormatting sqref="KNF81">
    <cfRule type="duplicateValues" dxfId="0" priority="3014"/>
  </conditionalFormatting>
  <conditionalFormatting sqref="KNI81">
    <cfRule type="duplicateValues" dxfId="0" priority="3013"/>
  </conditionalFormatting>
  <conditionalFormatting sqref="KNL81">
    <cfRule type="duplicateValues" dxfId="0" priority="3012"/>
  </conditionalFormatting>
  <conditionalFormatting sqref="KNO81">
    <cfRule type="duplicateValues" dxfId="0" priority="3011"/>
  </conditionalFormatting>
  <conditionalFormatting sqref="KNR81">
    <cfRule type="duplicateValues" dxfId="0" priority="3010"/>
  </conditionalFormatting>
  <conditionalFormatting sqref="KNU81">
    <cfRule type="duplicateValues" dxfId="0" priority="3009"/>
  </conditionalFormatting>
  <conditionalFormatting sqref="KNX81">
    <cfRule type="duplicateValues" dxfId="0" priority="3008"/>
  </conditionalFormatting>
  <conditionalFormatting sqref="KOA81">
    <cfRule type="duplicateValues" dxfId="0" priority="3007"/>
  </conditionalFormatting>
  <conditionalFormatting sqref="KOD81">
    <cfRule type="duplicateValues" dxfId="0" priority="3006"/>
  </conditionalFormatting>
  <conditionalFormatting sqref="KOG81">
    <cfRule type="duplicateValues" dxfId="0" priority="3005"/>
  </conditionalFormatting>
  <conditionalFormatting sqref="KOJ81">
    <cfRule type="duplicateValues" dxfId="0" priority="3004"/>
  </conditionalFormatting>
  <conditionalFormatting sqref="KOM81">
    <cfRule type="duplicateValues" dxfId="0" priority="3003"/>
  </conditionalFormatting>
  <conditionalFormatting sqref="KOP81">
    <cfRule type="duplicateValues" dxfId="0" priority="3002"/>
  </conditionalFormatting>
  <conditionalFormatting sqref="KOS81">
    <cfRule type="duplicateValues" dxfId="0" priority="3001"/>
  </conditionalFormatting>
  <conditionalFormatting sqref="KOV81">
    <cfRule type="duplicateValues" dxfId="0" priority="3000"/>
  </conditionalFormatting>
  <conditionalFormatting sqref="KOY81">
    <cfRule type="duplicateValues" dxfId="0" priority="2999"/>
  </conditionalFormatting>
  <conditionalFormatting sqref="KPB81">
    <cfRule type="duplicateValues" dxfId="0" priority="2998"/>
  </conditionalFormatting>
  <conditionalFormatting sqref="KPE81">
    <cfRule type="duplicateValues" dxfId="0" priority="2997"/>
  </conditionalFormatting>
  <conditionalFormatting sqref="KPH81">
    <cfRule type="duplicateValues" dxfId="0" priority="2996"/>
  </conditionalFormatting>
  <conditionalFormatting sqref="KPK81">
    <cfRule type="duplicateValues" dxfId="0" priority="2995"/>
  </conditionalFormatting>
  <conditionalFormatting sqref="KPN81">
    <cfRule type="duplicateValues" dxfId="0" priority="2994"/>
  </conditionalFormatting>
  <conditionalFormatting sqref="KPQ81">
    <cfRule type="duplicateValues" dxfId="0" priority="2993"/>
  </conditionalFormatting>
  <conditionalFormatting sqref="KPT81">
    <cfRule type="duplicateValues" dxfId="0" priority="2992"/>
  </conditionalFormatting>
  <conditionalFormatting sqref="KPW81">
    <cfRule type="duplicateValues" dxfId="0" priority="2991"/>
  </conditionalFormatting>
  <conditionalFormatting sqref="KPZ81">
    <cfRule type="duplicateValues" dxfId="0" priority="2990"/>
  </conditionalFormatting>
  <conditionalFormatting sqref="KQC81">
    <cfRule type="duplicateValues" dxfId="0" priority="2989"/>
  </conditionalFormatting>
  <conditionalFormatting sqref="KQF81">
    <cfRule type="duplicateValues" dxfId="0" priority="2988"/>
  </conditionalFormatting>
  <conditionalFormatting sqref="KQI81">
    <cfRule type="duplicateValues" dxfId="0" priority="2987"/>
  </conditionalFormatting>
  <conditionalFormatting sqref="KQL81">
    <cfRule type="duplicateValues" dxfId="0" priority="2986"/>
  </conditionalFormatting>
  <conditionalFormatting sqref="KQO81">
    <cfRule type="duplicateValues" dxfId="0" priority="2985"/>
  </conditionalFormatting>
  <conditionalFormatting sqref="KQR81">
    <cfRule type="duplicateValues" dxfId="0" priority="2984"/>
  </conditionalFormatting>
  <conditionalFormatting sqref="KQU81">
    <cfRule type="duplicateValues" dxfId="0" priority="2983"/>
  </conditionalFormatting>
  <conditionalFormatting sqref="KQX81">
    <cfRule type="duplicateValues" dxfId="0" priority="2982"/>
  </conditionalFormatting>
  <conditionalFormatting sqref="KRA81">
    <cfRule type="duplicateValues" dxfId="0" priority="2981"/>
  </conditionalFormatting>
  <conditionalFormatting sqref="KRD81">
    <cfRule type="duplicateValues" dxfId="0" priority="2980"/>
  </conditionalFormatting>
  <conditionalFormatting sqref="KRG81">
    <cfRule type="duplicateValues" dxfId="0" priority="2979"/>
  </conditionalFormatting>
  <conditionalFormatting sqref="KRJ81">
    <cfRule type="duplicateValues" dxfId="0" priority="2978"/>
  </conditionalFormatting>
  <conditionalFormatting sqref="KRM81">
    <cfRule type="duplicateValues" dxfId="0" priority="2977"/>
  </conditionalFormatting>
  <conditionalFormatting sqref="KRP81">
    <cfRule type="duplicateValues" dxfId="0" priority="2976"/>
  </conditionalFormatting>
  <conditionalFormatting sqref="KRS81">
    <cfRule type="duplicateValues" dxfId="0" priority="2975"/>
  </conditionalFormatting>
  <conditionalFormatting sqref="KRV81">
    <cfRule type="duplicateValues" dxfId="0" priority="2974"/>
  </conditionalFormatting>
  <conditionalFormatting sqref="KRY81">
    <cfRule type="duplicateValues" dxfId="0" priority="2973"/>
  </conditionalFormatting>
  <conditionalFormatting sqref="KSB81">
    <cfRule type="duplicateValues" dxfId="0" priority="2972"/>
  </conditionalFormatting>
  <conditionalFormatting sqref="KSE81">
    <cfRule type="duplicateValues" dxfId="0" priority="2971"/>
  </conditionalFormatting>
  <conditionalFormatting sqref="KSH81">
    <cfRule type="duplicateValues" dxfId="0" priority="2970"/>
  </conditionalFormatting>
  <conditionalFormatting sqref="KSK81">
    <cfRule type="duplicateValues" dxfId="0" priority="2969"/>
  </conditionalFormatting>
  <conditionalFormatting sqref="KSN81">
    <cfRule type="duplicateValues" dxfId="0" priority="2968"/>
  </conditionalFormatting>
  <conditionalFormatting sqref="KSQ81">
    <cfRule type="duplicateValues" dxfId="0" priority="2967"/>
  </conditionalFormatting>
  <conditionalFormatting sqref="KST81">
    <cfRule type="duplicateValues" dxfId="0" priority="2966"/>
  </conditionalFormatting>
  <conditionalFormatting sqref="KSW81">
    <cfRule type="duplicateValues" dxfId="0" priority="2965"/>
  </conditionalFormatting>
  <conditionalFormatting sqref="KSZ81">
    <cfRule type="duplicateValues" dxfId="0" priority="2964"/>
  </conditionalFormatting>
  <conditionalFormatting sqref="KTC81">
    <cfRule type="duplicateValues" dxfId="0" priority="2963"/>
  </conditionalFormatting>
  <conditionalFormatting sqref="KTF81">
    <cfRule type="duplicateValues" dxfId="0" priority="2962"/>
  </conditionalFormatting>
  <conditionalFormatting sqref="KTI81">
    <cfRule type="duplicateValues" dxfId="0" priority="2961"/>
  </conditionalFormatting>
  <conditionalFormatting sqref="KTL81">
    <cfRule type="duplicateValues" dxfId="0" priority="2960"/>
  </conditionalFormatting>
  <conditionalFormatting sqref="KTO81">
    <cfRule type="duplicateValues" dxfId="0" priority="2959"/>
  </conditionalFormatting>
  <conditionalFormatting sqref="KTR81">
    <cfRule type="duplicateValues" dxfId="0" priority="2958"/>
  </conditionalFormatting>
  <conditionalFormatting sqref="KTU81">
    <cfRule type="duplicateValues" dxfId="0" priority="2957"/>
  </conditionalFormatting>
  <conditionalFormatting sqref="KTX81">
    <cfRule type="duplicateValues" dxfId="0" priority="2956"/>
  </conditionalFormatting>
  <conditionalFormatting sqref="KUA81">
    <cfRule type="duplicateValues" dxfId="0" priority="2955"/>
  </conditionalFormatting>
  <conditionalFormatting sqref="KUD81">
    <cfRule type="duplicateValues" dxfId="0" priority="2954"/>
  </conditionalFormatting>
  <conditionalFormatting sqref="KUG81">
    <cfRule type="duplicateValues" dxfId="0" priority="2953"/>
  </conditionalFormatting>
  <conditionalFormatting sqref="KUJ81">
    <cfRule type="duplicateValues" dxfId="0" priority="2952"/>
  </conditionalFormatting>
  <conditionalFormatting sqref="KUM81">
    <cfRule type="duplicateValues" dxfId="0" priority="2951"/>
  </conditionalFormatting>
  <conditionalFormatting sqref="KUP81">
    <cfRule type="duplicateValues" dxfId="0" priority="2950"/>
  </conditionalFormatting>
  <conditionalFormatting sqref="KUS81">
    <cfRule type="duplicateValues" dxfId="0" priority="2949"/>
  </conditionalFormatting>
  <conditionalFormatting sqref="KUV81">
    <cfRule type="duplicateValues" dxfId="0" priority="2948"/>
  </conditionalFormatting>
  <conditionalFormatting sqref="KUY81">
    <cfRule type="duplicateValues" dxfId="0" priority="2947"/>
  </conditionalFormatting>
  <conditionalFormatting sqref="KVB81">
    <cfRule type="duplicateValues" dxfId="0" priority="2946"/>
  </conditionalFormatting>
  <conditionalFormatting sqref="KVE81">
    <cfRule type="duplicateValues" dxfId="0" priority="2945"/>
  </conditionalFormatting>
  <conditionalFormatting sqref="KVH81">
    <cfRule type="duplicateValues" dxfId="0" priority="2944"/>
  </conditionalFormatting>
  <conditionalFormatting sqref="KVK81">
    <cfRule type="duplicateValues" dxfId="0" priority="2943"/>
  </conditionalFormatting>
  <conditionalFormatting sqref="KVN81">
    <cfRule type="duplicateValues" dxfId="0" priority="2942"/>
  </conditionalFormatting>
  <conditionalFormatting sqref="KVQ81">
    <cfRule type="duplicateValues" dxfId="0" priority="2941"/>
  </conditionalFormatting>
  <conditionalFormatting sqref="KVT81">
    <cfRule type="duplicateValues" dxfId="0" priority="2940"/>
  </conditionalFormatting>
  <conditionalFormatting sqref="KVW81">
    <cfRule type="duplicateValues" dxfId="0" priority="2939"/>
  </conditionalFormatting>
  <conditionalFormatting sqref="KVZ81">
    <cfRule type="duplicateValues" dxfId="0" priority="2938"/>
  </conditionalFormatting>
  <conditionalFormatting sqref="KWC81">
    <cfRule type="duplicateValues" dxfId="0" priority="2937"/>
  </conditionalFormatting>
  <conditionalFormatting sqref="KWF81">
    <cfRule type="duplicateValues" dxfId="0" priority="2936"/>
  </conditionalFormatting>
  <conditionalFormatting sqref="KWI81">
    <cfRule type="duplicateValues" dxfId="0" priority="2935"/>
  </conditionalFormatting>
  <conditionalFormatting sqref="KWL81">
    <cfRule type="duplicateValues" dxfId="0" priority="2934"/>
  </conditionalFormatting>
  <conditionalFormatting sqref="KWO81">
    <cfRule type="duplicateValues" dxfId="0" priority="2933"/>
  </conditionalFormatting>
  <conditionalFormatting sqref="KWR81">
    <cfRule type="duplicateValues" dxfId="0" priority="2932"/>
  </conditionalFormatting>
  <conditionalFormatting sqref="KWU81">
    <cfRule type="duplicateValues" dxfId="0" priority="2931"/>
  </conditionalFormatting>
  <conditionalFormatting sqref="KWX81">
    <cfRule type="duplicateValues" dxfId="0" priority="2930"/>
  </conditionalFormatting>
  <conditionalFormatting sqref="KXA81">
    <cfRule type="duplicateValues" dxfId="0" priority="2929"/>
  </conditionalFormatting>
  <conditionalFormatting sqref="KXD81">
    <cfRule type="duplicateValues" dxfId="0" priority="2928"/>
  </conditionalFormatting>
  <conditionalFormatting sqref="KXG81">
    <cfRule type="duplicateValues" dxfId="0" priority="2927"/>
  </conditionalFormatting>
  <conditionalFormatting sqref="KXJ81">
    <cfRule type="duplicateValues" dxfId="0" priority="2926"/>
  </conditionalFormatting>
  <conditionalFormatting sqref="KXM81">
    <cfRule type="duplicateValues" dxfId="0" priority="2925"/>
  </conditionalFormatting>
  <conditionalFormatting sqref="KXP81">
    <cfRule type="duplicateValues" dxfId="0" priority="2924"/>
  </conditionalFormatting>
  <conditionalFormatting sqref="KXS81">
    <cfRule type="duplicateValues" dxfId="0" priority="2923"/>
  </conditionalFormatting>
  <conditionalFormatting sqref="KXV81">
    <cfRule type="duplicateValues" dxfId="0" priority="2922"/>
  </conditionalFormatting>
  <conditionalFormatting sqref="KXY81">
    <cfRule type="duplicateValues" dxfId="0" priority="2921"/>
  </conditionalFormatting>
  <conditionalFormatting sqref="KYB81">
    <cfRule type="duplicateValues" dxfId="0" priority="2920"/>
  </conditionalFormatting>
  <conditionalFormatting sqref="KYE81">
    <cfRule type="duplicateValues" dxfId="0" priority="2919"/>
  </conditionalFormatting>
  <conditionalFormatting sqref="KYH81">
    <cfRule type="duplicateValues" dxfId="0" priority="2918"/>
  </conditionalFormatting>
  <conditionalFormatting sqref="KYK81">
    <cfRule type="duplicateValues" dxfId="0" priority="2917"/>
  </conditionalFormatting>
  <conditionalFormatting sqref="KYN81">
    <cfRule type="duplicateValues" dxfId="0" priority="2916"/>
  </conditionalFormatting>
  <conditionalFormatting sqref="KYQ81">
    <cfRule type="duplicateValues" dxfId="0" priority="2915"/>
  </conditionalFormatting>
  <conditionalFormatting sqref="KYT81">
    <cfRule type="duplicateValues" dxfId="0" priority="2914"/>
  </conditionalFormatting>
  <conditionalFormatting sqref="KYW81">
    <cfRule type="duplicateValues" dxfId="0" priority="2913"/>
  </conditionalFormatting>
  <conditionalFormatting sqref="KYZ81">
    <cfRule type="duplicateValues" dxfId="0" priority="2912"/>
  </conditionalFormatting>
  <conditionalFormatting sqref="KZC81">
    <cfRule type="duplicateValues" dxfId="0" priority="2911"/>
  </conditionalFormatting>
  <conditionalFormatting sqref="KZF81">
    <cfRule type="duplicateValues" dxfId="0" priority="2910"/>
  </conditionalFormatting>
  <conditionalFormatting sqref="KZI81">
    <cfRule type="duplicateValues" dxfId="0" priority="2909"/>
  </conditionalFormatting>
  <conditionalFormatting sqref="KZL81">
    <cfRule type="duplicateValues" dxfId="0" priority="2908"/>
  </conditionalFormatting>
  <conditionalFormatting sqref="KZO81">
    <cfRule type="duplicateValues" dxfId="0" priority="2907"/>
  </conditionalFormatting>
  <conditionalFormatting sqref="KZR81">
    <cfRule type="duplicateValues" dxfId="0" priority="2906"/>
  </conditionalFormatting>
  <conditionalFormatting sqref="KZU81">
    <cfRule type="duplicateValues" dxfId="0" priority="2905"/>
  </conditionalFormatting>
  <conditionalFormatting sqref="KZX81">
    <cfRule type="duplicateValues" dxfId="0" priority="2904"/>
  </conditionalFormatting>
  <conditionalFormatting sqref="LAA81">
    <cfRule type="duplicateValues" dxfId="0" priority="2903"/>
  </conditionalFormatting>
  <conditionalFormatting sqref="LAD81">
    <cfRule type="duplicateValues" dxfId="0" priority="2902"/>
  </conditionalFormatting>
  <conditionalFormatting sqref="LAG81">
    <cfRule type="duplicateValues" dxfId="0" priority="2901"/>
  </conditionalFormatting>
  <conditionalFormatting sqref="LAJ81">
    <cfRule type="duplicateValues" dxfId="0" priority="2900"/>
  </conditionalFormatting>
  <conditionalFormatting sqref="LAM81">
    <cfRule type="duplicateValues" dxfId="0" priority="2899"/>
  </conditionalFormatting>
  <conditionalFormatting sqref="LAP81">
    <cfRule type="duplicateValues" dxfId="0" priority="2898"/>
  </conditionalFormatting>
  <conditionalFormatting sqref="LAS81">
    <cfRule type="duplicateValues" dxfId="0" priority="2897"/>
  </conditionalFormatting>
  <conditionalFormatting sqref="LAV81">
    <cfRule type="duplicateValues" dxfId="0" priority="2896"/>
  </conditionalFormatting>
  <conditionalFormatting sqref="LAY81">
    <cfRule type="duplicateValues" dxfId="0" priority="2895"/>
  </conditionalFormatting>
  <conditionalFormatting sqref="LBB81">
    <cfRule type="duplicateValues" dxfId="0" priority="2894"/>
  </conditionalFormatting>
  <conditionalFormatting sqref="LBE81">
    <cfRule type="duplicateValues" dxfId="0" priority="2893"/>
  </conditionalFormatting>
  <conditionalFormatting sqref="LBH81">
    <cfRule type="duplicateValues" dxfId="0" priority="2892"/>
  </conditionalFormatting>
  <conditionalFormatting sqref="LBK81">
    <cfRule type="duplicateValues" dxfId="0" priority="2891"/>
  </conditionalFormatting>
  <conditionalFormatting sqref="LBN81">
    <cfRule type="duplicateValues" dxfId="0" priority="2890"/>
  </conditionalFormatting>
  <conditionalFormatting sqref="LBQ81">
    <cfRule type="duplicateValues" dxfId="0" priority="2889"/>
  </conditionalFormatting>
  <conditionalFormatting sqref="LBT81">
    <cfRule type="duplicateValues" dxfId="0" priority="2888"/>
  </conditionalFormatting>
  <conditionalFormatting sqref="LBW81">
    <cfRule type="duplicateValues" dxfId="0" priority="2887"/>
  </conditionalFormatting>
  <conditionalFormatting sqref="LBZ81">
    <cfRule type="duplicateValues" dxfId="0" priority="2886"/>
  </conditionalFormatting>
  <conditionalFormatting sqref="LCC81">
    <cfRule type="duplicateValues" dxfId="0" priority="2885"/>
  </conditionalFormatting>
  <conditionalFormatting sqref="LCF81">
    <cfRule type="duplicateValues" dxfId="0" priority="2884"/>
  </conditionalFormatting>
  <conditionalFormatting sqref="LCI81">
    <cfRule type="duplicateValues" dxfId="0" priority="2883"/>
  </conditionalFormatting>
  <conditionalFormatting sqref="LCL81">
    <cfRule type="duplicateValues" dxfId="0" priority="2882"/>
  </conditionalFormatting>
  <conditionalFormatting sqref="LCO81">
    <cfRule type="duplicateValues" dxfId="0" priority="2881"/>
  </conditionalFormatting>
  <conditionalFormatting sqref="LCR81">
    <cfRule type="duplicateValues" dxfId="0" priority="2880"/>
  </conditionalFormatting>
  <conditionalFormatting sqref="LCU81">
    <cfRule type="duplicateValues" dxfId="0" priority="2879"/>
  </conditionalFormatting>
  <conditionalFormatting sqref="LCX81">
    <cfRule type="duplicateValues" dxfId="0" priority="2878"/>
  </conditionalFormatting>
  <conditionalFormatting sqref="LDA81">
    <cfRule type="duplicateValues" dxfId="0" priority="2877"/>
  </conditionalFormatting>
  <conditionalFormatting sqref="LDD81">
    <cfRule type="duplicateValues" dxfId="0" priority="2876"/>
  </conditionalFormatting>
  <conditionalFormatting sqref="LDG81">
    <cfRule type="duplicateValues" dxfId="0" priority="2875"/>
  </conditionalFormatting>
  <conditionalFormatting sqref="LDJ81">
    <cfRule type="duplicateValues" dxfId="0" priority="2874"/>
  </conditionalFormatting>
  <conditionalFormatting sqref="LDM81">
    <cfRule type="duplicateValues" dxfId="0" priority="2873"/>
  </conditionalFormatting>
  <conditionalFormatting sqref="LDP81">
    <cfRule type="duplicateValues" dxfId="0" priority="2872"/>
  </conditionalFormatting>
  <conditionalFormatting sqref="LDS81">
    <cfRule type="duplicateValues" dxfId="0" priority="2871"/>
  </conditionalFormatting>
  <conditionalFormatting sqref="LDV81">
    <cfRule type="duplicateValues" dxfId="0" priority="2870"/>
  </conditionalFormatting>
  <conditionalFormatting sqref="LDY81">
    <cfRule type="duplicateValues" dxfId="0" priority="2869"/>
  </conditionalFormatting>
  <conditionalFormatting sqref="LEB81">
    <cfRule type="duplicateValues" dxfId="0" priority="2868"/>
  </conditionalFormatting>
  <conditionalFormatting sqref="LEE81">
    <cfRule type="duplicateValues" dxfId="0" priority="2867"/>
  </conditionalFormatting>
  <conditionalFormatting sqref="LEH81">
    <cfRule type="duplicateValues" dxfId="0" priority="2866"/>
  </conditionalFormatting>
  <conditionalFormatting sqref="LEK81">
    <cfRule type="duplicateValues" dxfId="0" priority="2865"/>
  </conditionalFormatting>
  <conditionalFormatting sqref="LEN81">
    <cfRule type="duplicateValues" dxfId="0" priority="2864"/>
  </conditionalFormatting>
  <conditionalFormatting sqref="LEQ81">
    <cfRule type="duplicateValues" dxfId="0" priority="2863"/>
  </conditionalFormatting>
  <conditionalFormatting sqref="LET81">
    <cfRule type="duplicateValues" dxfId="0" priority="2862"/>
  </conditionalFormatting>
  <conditionalFormatting sqref="LEW81">
    <cfRule type="duplicateValues" dxfId="0" priority="2861"/>
  </conditionalFormatting>
  <conditionalFormatting sqref="LEZ81">
    <cfRule type="duplicateValues" dxfId="0" priority="2860"/>
  </conditionalFormatting>
  <conditionalFormatting sqref="LFC81">
    <cfRule type="duplicateValues" dxfId="0" priority="2859"/>
  </conditionalFormatting>
  <conditionalFormatting sqref="LFF81">
    <cfRule type="duplicateValues" dxfId="0" priority="2858"/>
  </conditionalFormatting>
  <conditionalFormatting sqref="LFI81">
    <cfRule type="duplicateValues" dxfId="0" priority="2857"/>
  </conditionalFormatting>
  <conditionalFormatting sqref="LFL81">
    <cfRule type="duplicateValues" dxfId="0" priority="2856"/>
  </conditionalFormatting>
  <conditionalFormatting sqref="LFO81">
    <cfRule type="duplicateValues" dxfId="0" priority="2855"/>
  </conditionalFormatting>
  <conditionalFormatting sqref="LFR81">
    <cfRule type="duplicateValues" dxfId="0" priority="2854"/>
  </conditionalFormatting>
  <conditionalFormatting sqref="LFU81">
    <cfRule type="duplicateValues" dxfId="0" priority="2853"/>
  </conditionalFormatting>
  <conditionalFormatting sqref="LFX81">
    <cfRule type="duplicateValues" dxfId="0" priority="2852"/>
  </conditionalFormatting>
  <conditionalFormatting sqref="LGA81">
    <cfRule type="duplicateValues" dxfId="0" priority="2851"/>
  </conditionalFormatting>
  <conditionalFormatting sqref="LGD81">
    <cfRule type="duplicateValues" dxfId="0" priority="2850"/>
  </conditionalFormatting>
  <conditionalFormatting sqref="LGG81">
    <cfRule type="duplicateValues" dxfId="0" priority="2849"/>
  </conditionalFormatting>
  <conditionalFormatting sqref="LGJ81">
    <cfRule type="duplicateValues" dxfId="0" priority="2848"/>
  </conditionalFormatting>
  <conditionalFormatting sqref="LGM81">
    <cfRule type="duplicateValues" dxfId="0" priority="2847"/>
  </conditionalFormatting>
  <conditionalFormatting sqref="LGP81">
    <cfRule type="duplicateValues" dxfId="0" priority="2846"/>
  </conditionalFormatting>
  <conditionalFormatting sqref="LGS81">
    <cfRule type="duplicateValues" dxfId="0" priority="2845"/>
  </conditionalFormatting>
  <conditionalFormatting sqref="LGV81">
    <cfRule type="duplicateValues" dxfId="0" priority="2844"/>
  </conditionalFormatting>
  <conditionalFormatting sqref="LGY81">
    <cfRule type="duplicateValues" dxfId="0" priority="2843"/>
  </conditionalFormatting>
  <conditionalFormatting sqref="LHB81">
    <cfRule type="duplicateValues" dxfId="0" priority="2842"/>
  </conditionalFormatting>
  <conditionalFormatting sqref="LHE81">
    <cfRule type="duplicateValues" dxfId="0" priority="2841"/>
  </conditionalFormatting>
  <conditionalFormatting sqref="LHH81">
    <cfRule type="duplicateValues" dxfId="0" priority="2840"/>
  </conditionalFormatting>
  <conditionalFormatting sqref="LHK81">
    <cfRule type="duplicateValues" dxfId="0" priority="2839"/>
  </conditionalFormatting>
  <conditionalFormatting sqref="LHN81">
    <cfRule type="duplicateValues" dxfId="0" priority="2838"/>
  </conditionalFormatting>
  <conditionalFormatting sqref="LHQ81">
    <cfRule type="duplicateValues" dxfId="0" priority="2837"/>
  </conditionalFormatting>
  <conditionalFormatting sqref="LHT81">
    <cfRule type="duplicateValues" dxfId="0" priority="2836"/>
  </conditionalFormatting>
  <conditionalFormatting sqref="LHW81">
    <cfRule type="duplicateValues" dxfId="0" priority="2835"/>
  </conditionalFormatting>
  <conditionalFormatting sqref="LHZ81">
    <cfRule type="duplicateValues" dxfId="0" priority="2834"/>
  </conditionalFormatting>
  <conditionalFormatting sqref="LIC81">
    <cfRule type="duplicateValues" dxfId="0" priority="2833"/>
  </conditionalFormatting>
  <conditionalFormatting sqref="LIF81">
    <cfRule type="duplicateValues" dxfId="0" priority="2832"/>
  </conditionalFormatting>
  <conditionalFormatting sqref="LII81">
    <cfRule type="duplicateValues" dxfId="0" priority="2831"/>
  </conditionalFormatting>
  <conditionalFormatting sqref="LIL81">
    <cfRule type="duplicateValues" dxfId="0" priority="2830"/>
  </conditionalFormatting>
  <conditionalFormatting sqref="LIO81">
    <cfRule type="duplicateValues" dxfId="0" priority="2829"/>
  </conditionalFormatting>
  <conditionalFormatting sqref="LIR81">
    <cfRule type="duplicateValues" dxfId="0" priority="2828"/>
  </conditionalFormatting>
  <conditionalFormatting sqref="LIU81">
    <cfRule type="duplicateValues" dxfId="0" priority="2827"/>
  </conditionalFormatting>
  <conditionalFormatting sqref="LIX81">
    <cfRule type="duplicateValues" dxfId="0" priority="2826"/>
  </conditionalFormatting>
  <conditionalFormatting sqref="LJA81">
    <cfRule type="duplicateValues" dxfId="0" priority="2825"/>
  </conditionalFormatting>
  <conditionalFormatting sqref="LJD81">
    <cfRule type="duplicateValues" dxfId="0" priority="2824"/>
  </conditionalFormatting>
  <conditionalFormatting sqref="LJG81">
    <cfRule type="duplicateValues" dxfId="0" priority="2823"/>
  </conditionalFormatting>
  <conditionalFormatting sqref="LJJ81">
    <cfRule type="duplicateValues" dxfId="0" priority="2822"/>
  </conditionalFormatting>
  <conditionalFormatting sqref="LJM81">
    <cfRule type="duplicateValues" dxfId="0" priority="2821"/>
  </conditionalFormatting>
  <conditionalFormatting sqref="LJP81">
    <cfRule type="duplicateValues" dxfId="0" priority="2820"/>
  </conditionalFormatting>
  <conditionalFormatting sqref="LJS81">
    <cfRule type="duplicateValues" dxfId="0" priority="2819"/>
  </conditionalFormatting>
  <conditionalFormatting sqref="LJV81">
    <cfRule type="duplicateValues" dxfId="0" priority="2818"/>
  </conditionalFormatting>
  <conditionalFormatting sqref="LJY81">
    <cfRule type="duplicateValues" dxfId="0" priority="2817"/>
  </conditionalFormatting>
  <conditionalFormatting sqref="LKB81">
    <cfRule type="duplicateValues" dxfId="0" priority="2816"/>
  </conditionalFormatting>
  <conditionalFormatting sqref="LKE81">
    <cfRule type="duplicateValues" dxfId="0" priority="2815"/>
  </conditionalFormatting>
  <conditionalFormatting sqref="LKH81">
    <cfRule type="duplicateValues" dxfId="0" priority="2814"/>
  </conditionalFormatting>
  <conditionalFormatting sqref="LKK81">
    <cfRule type="duplicateValues" dxfId="0" priority="2813"/>
  </conditionalFormatting>
  <conditionalFormatting sqref="LKN81">
    <cfRule type="duplicateValues" dxfId="0" priority="2812"/>
  </conditionalFormatting>
  <conditionalFormatting sqref="LKQ81">
    <cfRule type="duplicateValues" dxfId="0" priority="2811"/>
  </conditionalFormatting>
  <conditionalFormatting sqref="LKT81">
    <cfRule type="duplicateValues" dxfId="0" priority="2810"/>
  </conditionalFormatting>
  <conditionalFormatting sqref="LKW81">
    <cfRule type="duplicateValues" dxfId="0" priority="2809"/>
  </conditionalFormatting>
  <conditionalFormatting sqref="LKZ81">
    <cfRule type="duplicateValues" dxfId="0" priority="2808"/>
  </conditionalFormatting>
  <conditionalFormatting sqref="LLC81">
    <cfRule type="duplicateValues" dxfId="0" priority="2807"/>
  </conditionalFormatting>
  <conditionalFormatting sqref="LLF81">
    <cfRule type="duplicateValues" dxfId="0" priority="2806"/>
  </conditionalFormatting>
  <conditionalFormatting sqref="LLI81">
    <cfRule type="duplicateValues" dxfId="0" priority="2805"/>
  </conditionalFormatting>
  <conditionalFormatting sqref="LLL81">
    <cfRule type="duplicateValues" dxfId="0" priority="2804"/>
  </conditionalFormatting>
  <conditionalFormatting sqref="LLO81">
    <cfRule type="duplicateValues" dxfId="0" priority="2803"/>
  </conditionalFormatting>
  <conditionalFormatting sqref="LLR81">
    <cfRule type="duplicateValues" dxfId="0" priority="2802"/>
  </conditionalFormatting>
  <conditionalFormatting sqref="LLU81">
    <cfRule type="duplicateValues" dxfId="0" priority="2801"/>
  </conditionalFormatting>
  <conditionalFormatting sqref="LLX81">
    <cfRule type="duplicateValues" dxfId="0" priority="2800"/>
  </conditionalFormatting>
  <conditionalFormatting sqref="LMA81">
    <cfRule type="duplicateValues" dxfId="0" priority="2799"/>
  </conditionalFormatting>
  <conditionalFormatting sqref="LMD81">
    <cfRule type="duplicateValues" dxfId="0" priority="2798"/>
  </conditionalFormatting>
  <conditionalFormatting sqref="LMG81">
    <cfRule type="duplicateValues" dxfId="0" priority="2797"/>
  </conditionalFormatting>
  <conditionalFormatting sqref="LMJ81">
    <cfRule type="duplicateValues" dxfId="0" priority="2796"/>
  </conditionalFormatting>
  <conditionalFormatting sqref="LMM81">
    <cfRule type="duplicateValues" dxfId="0" priority="2795"/>
  </conditionalFormatting>
  <conditionalFormatting sqref="LMP81">
    <cfRule type="duplicateValues" dxfId="0" priority="2794"/>
  </conditionalFormatting>
  <conditionalFormatting sqref="LMS81">
    <cfRule type="duplicateValues" dxfId="0" priority="2793"/>
  </conditionalFormatting>
  <conditionalFormatting sqref="LMV81">
    <cfRule type="duplicateValues" dxfId="0" priority="2792"/>
  </conditionalFormatting>
  <conditionalFormatting sqref="LMY81">
    <cfRule type="duplicateValues" dxfId="0" priority="2791"/>
  </conditionalFormatting>
  <conditionalFormatting sqref="LNB81">
    <cfRule type="duplicateValues" dxfId="0" priority="2790"/>
  </conditionalFormatting>
  <conditionalFormatting sqref="LNE81">
    <cfRule type="duplicateValues" dxfId="0" priority="2789"/>
  </conditionalFormatting>
  <conditionalFormatting sqref="LNH81">
    <cfRule type="duplicateValues" dxfId="0" priority="2788"/>
  </conditionalFormatting>
  <conditionalFormatting sqref="LNK81">
    <cfRule type="duplicateValues" dxfId="0" priority="2787"/>
  </conditionalFormatting>
  <conditionalFormatting sqref="LNN81">
    <cfRule type="duplicateValues" dxfId="0" priority="2786"/>
  </conditionalFormatting>
  <conditionalFormatting sqref="LNQ81">
    <cfRule type="duplicateValues" dxfId="0" priority="2785"/>
  </conditionalFormatting>
  <conditionalFormatting sqref="LNT81">
    <cfRule type="duplicateValues" dxfId="0" priority="2784"/>
  </conditionalFormatting>
  <conditionalFormatting sqref="LNW81">
    <cfRule type="duplicateValues" dxfId="0" priority="2783"/>
  </conditionalFormatting>
  <conditionalFormatting sqref="LNZ81">
    <cfRule type="duplicateValues" dxfId="0" priority="2782"/>
  </conditionalFormatting>
  <conditionalFormatting sqref="LOC81">
    <cfRule type="duplicateValues" dxfId="0" priority="2781"/>
  </conditionalFormatting>
  <conditionalFormatting sqref="LOF81">
    <cfRule type="duplicateValues" dxfId="0" priority="2780"/>
  </conditionalFormatting>
  <conditionalFormatting sqref="LOI81">
    <cfRule type="duplicateValues" dxfId="0" priority="2779"/>
  </conditionalFormatting>
  <conditionalFormatting sqref="LOL81">
    <cfRule type="duplicateValues" dxfId="0" priority="2778"/>
  </conditionalFormatting>
  <conditionalFormatting sqref="LOO81">
    <cfRule type="duplicateValues" dxfId="0" priority="2777"/>
  </conditionalFormatting>
  <conditionalFormatting sqref="LOR81">
    <cfRule type="duplicateValues" dxfId="0" priority="2776"/>
  </conditionalFormatting>
  <conditionalFormatting sqref="LOU81">
    <cfRule type="duplicateValues" dxfId="0" priority="2775"/>
  </conditionalFormatting>
  <conditionalFormatting sqref="LOX81">
    <cfRule type="duplicateValues" dxfId="0" priority="2774"/>
  </conditionalFormatting>
  <conditionalFormatting sqref="LPA81">
    <cfRule type="duplicateValues" dxfId="0" priority="2773"/>
  </conditionalFormatting>
  <conditionalFormatting sqref="LPD81">
    <cfRule type="duplicateValues" dxfId="0" priority="2772"/>
  </conditionalFormatting>
  <conditionalFormatting sqref="LPG81">
    <cfRule type="duplicateValues" dxfId="0" priority="2771"/>
  </conditionalFormatting>
  <conditionalFormatting sqref="LPJ81">
    <cfRule type="duplicateValues" dxfId="0" priority="2770"/>
  </conditionalFormatting>
  <conditionalFormatting sqref="LPM81">
    <cfRule type="duplicateValues" dxfId="0" priority="2769"/>
  </conditionalFormatting>
  <conditionalFormatting sqref="LPP81">
    <cfRule type="duplicateValues" dxfId="0" priority="2768"/>
  </conditionalFormatting>
  <conditionalFormatting sqref="LPS81">
    <cfRule type="duplicateValues" dxfId="0" priority="2767"/>
  </conditionalFormatting>
  <conditionalFormatting sqref="LPV81">
    <cfRule type="duplicateValues" dxfId="0" priority="2766"/>
  </conditionalFormatting>
  <conditionalFormatting sqref="LPY81">
    <cfRule type="duplicateValues" dxfId="0" priority="2765"/>
  </conditionalFormatting>
  <conditionalFormatting sqref="LQB81">
    <cfRule type="duplicateValues" dxfId="0" priority="2764"/>
  </conditionalFormatting>
  <conditionalFormatting sqref="LQE81">
    <cfRule type="duplicateValues" dxfId="0" priority="2763"/>
  </conditionalFormatting>
  <conditionalFormatting sqref="LQH81">
    <cfRule type="duplicateValues" dxfId="0" priority="2762"/>
  </conditionalFormatting>
  <conditionalFormatting sqref="LQK81">
    <cfRule type="duplicateValues" dxfId="0" priority="2761"/>
  </conditionalFormatting>
  <conditionalFormatting sqref="LQN81">
    <cfRule type="duplicateValues" dxfId="0" priority="2760"/>
  </conditionalFormatting>
  <conditionalFormatting sqref="LQQ81">
    <cfRule type="duplicateValues" dxfId="0" priority="2759"/>
  </conditionalFormatting>
  <conditionalFormatting sqref="LQT81">
    <cfRule type="duplicateValues" dxfId="0" priority="2758"/>
  </conditionalFormatting>
  <conditionalFormatting sqref="LQW81">
    <cfRule type="duplicateValues" dxfId="0" priority="2757"/>
  </conditionalFormatting>
  <conditionalFormatting sqref="LQZ81">
    <cfRule type="duplicateValues" dxfId="0" priority="2756"/>
  </conditionalFormatting>
  <conditionalFormatting sqref="LRC81">
    <cfRule type="duplicateValues" dxfId="0" priority="2755"/>
  </conditionalFormatting>
  <conditionalFormatting sqref="LRF81">
    <cfRule type="duplicateValues" dxfId="0" priority="2754"/>
  </conditionalFormatting>
  <conditionalFormatting sqref="LRI81">
    <cfRule type="duplicateValues" dxfId="0" priority="2753"/>
  </conditionalFormatting>
  <conditionalFormatting sqref="LRL81">
    <cfRule type="duplicateValues" dxfId="0" priority="2752"/>
  </conditionalFormatting>
  <conditionalFormatting sqref="LRO81">
    <cfRule type="duplicateValues" dxfId="0" priority="2751"/>
  </conditionalFormatting>
  <conditionalFormatting sqref="LRR81">
    <cfRule type="duplicateValues" dxfId="0" priority="2750"/>
  </conditionalFormatting>
  <conditionalFormatting sqref="LRU81">
    <cfRule type="duplicateValues" dxfId="0" priority="2749"/>
  </conditionalFormatting>
  <conditionalFormatting sqref="LRX81">
    <cfRule type="duplicateValues" dxfId="0" priority="2748"/>
  </conditionalFormatting>
  <conditionalFormatting sqref="LSA81">
    <cfRule type="duplicateValues" dxfId="0" priority="2747"/>
  </conditionalFormatting>
  <conditionalFormatting sqref="LSD81">
    <cfRule type="duplicateValues" dxfId="0" priority="2746"/>
  </conditionalFormatting>
  <conditionalFormatting sqref="LSG81">
    <cfRule type="duplicateValues" dxfId="0" priority="2745"/>
  </conditionalFormatting>
  <conditionalFormatting sqref="LSJ81">
    <cfRule type="duplicateValues" dxfId="0" priority="2744"/>
  </conditionalFormatting>
  <conditionalFormatting sqref="LSM81">
    <cfRule type="duplicateValues" dxfId="0" priority="2743"/>
  </conditionalFormatting>
  <conditionalFormatting sqref="LSP81">
    <cfRule type="duplicateValues" dxfId="0" priority="2742"/>
  </conditionalFormatting>
  <conditionalFormatting sqref="LSS81">
    <cfRule type="duplicateValues" dxfId="0" priority="2741"/>
  </conditionalFormatting>
  <conditionalFormatting sqref="LSV81">
    <cfRule type="duplicateValues" dxfId="0" priority="2740"/>
  </conditionalFormatting>
  <conditionalFormatting sqref="LSY81">
    <cfRule type="duplicateValues" dxfId="0" priority="2739"/>
  </conditionalFormatting>
  <conditionalFormatting sqref="LTB81">
    <cfRule type="duplicateValues" dxfId="0" priority="2738"/>
  </conditionalFormatting>
  <conditionalFormatting sqref="LTE81">
    <cfRule type="duplicateValues" dxfId="0" priority="2737"/>
  </conditionalFormatting>
  <conditionalFormatting sqref="LTH81">
    <cfRule type="duplicateValues" dxfId="0" priority="2736"/>
  </conditionalFormatting>
  <conditionalFormatting sqref="LTK81">
    <cfRule type="duplicateValues" dxfId="0" priority="2735"/>
  </conditionalFormatting>
  <conditionalFormatting sqref="LTN81">
    <cfRule type="duplicateValues" dxfId="0" priority="2734"/>
  </conditionalFormatting>
  <conditionalFormatting sqref="LTQ81">
    <cfRule type="duplicateValues" dxfId="0" priority="2733"/>
  </conditionalFormatting>
  <conditionalFormatting sqref="LTT81">
    <cfRule type="duplicateValues" dxfId="0" priority="2732"/>
  </conditionalFormatting>
  <conditionalFormatting sqref="LTW81">
    <cfRule type="duplicateValues" dxfId="0" priority="2731"/>
  </conditionalFormatting>
  <conditionalFormatting sqref="LTZ81">
    <cfRule type="duplicateValues" dxfId="0" priority="2730"/>
  </conditionalFormatting>
  <conditionalFormatting sqref="LUC81">
    <cfRule type="duplicateValues" dxfId="0" priority="2729"/>
  </conditionalFormatting>
  <conditionalFormatting sqref="LUF81">
    <cfRule type="duplicateValues" dxfId="0" priority="2728"/>
  </conditionalFormatting>
  <conditionalFormatting sqref="LUI81">
    <cfRule type="duplicateValues" dxfId="0" priority="2727"/>
  </conditionalFormatting>
  <conditionalFormatting sqref="LUL81">
    <cfRule type="duplicateValues" dxfId="0" priority="2726"/>
  </conditionalFormatting>
  <conditionalFormatting sqref="LUO81">
    <cfRule type="duplicateValues" dxfId="0" priority="2725"/>
  </conditionalFormatting>
  <conditionalFormatting sqref="LUR81">
    <cfRule type="duplicateValues" dxfId="0" priority="2724"/>
  </conditionalFormatting>
  <conditionalFormatting sqref="LUU81">
    <cfRule type="duplicateValues" dxfId="0" priority="2723"/>
  </conditionalFormatting>
  <conditionalFormatting sqref="LUX81">
    <cfRule type="duplicateValues" dxfId="0" priority="2722"/>
  </conditionalFormatting>
  <conditionalFormatting sqref="LVA81">
    <cfRule type="duplicateValues" dxfId="0" priority="2721"/>
  </conditionalFormatting>
  <conditionalFormatting sqref="LVD81">
    <cfRule type="duplicateValues" dxfId="0" priority="2720"/>
  </conditionalFormatting>
  <conditionalFormatting sqref="LVG81">
    <cfRule type="duplicateValues" dxfId="0" priority="2719"/>
  </conditionalFormatting>
  <conditionalFormatting sqref="LVJ81">
    <cfRule type="duplicateValues" dxfId="0" priority="2718"/>
  </conditionalFormatting>
  <conditionalFormatting sqref="LVM81">
    <cfRule type="duplicateValues" dxfId="0" priority="2717"/>
  </conditionalFormatting>
  <conditionalFormatting sqref="LVP81">
    <cfRule type="duplicateValues" dxfId="0" priority="2716"/>
  </conditionalFormatting>
  <conditionalFormatting sqref="LVS81">
    <cfRule type="duplicateValues" dxfId="0" priority="2715"/>
  </conditionalFormatting>
  <conditionalFormatting sqref="LVV81">
    <cfRule type="duplicateValues" dxfId="0" priority="2714"/>
  </conditionalFormatting>
  <conditionalFormatting sqref="LVY81">
    <cfRule type="duplicateValues" dxfId="0" priority="2713"/>
  </conditionalFormatting>
  <conditionalFormatting sqref="LWB81">
    <cfRule type="duplicateValues" dxfId="0" priority="2712"/>
  </conditionalFormatting>
  <conditionalFormatting sqref="LWE81">
    <cfRule type="duplicateValues" dxfId="0" priority="2711"/>
  </conditionalFormatting>
  <conditionalFormatting sqref="LWH81">
    <cfRule type="duplicateValues" dxfId="0" priority="2710"/>
  </conditionalFormatting>
  <conditionalFormatting sqref="LWK81">
    <cfRule type="duplicateValues" dxfId="0" priority="2709"/>
  </conditionalFormatting>
  <conditionalFormatting sqref="LWN81">
    <cfRule type="duplicateValues" dxfId="0" priority="2708"/>
  </conditionalFormatting>
  <conditionalFormatting sqref="LWQ81">
    <cfRule type="duplicateValues" dxfId="0" priority="2707"/>
  </conditionalFormatting>
  <conditionalFormatting sqref="LWT81">
    <cfRule type="duplicateValues" dxfId="0" priority="2706"/>
  </conditionalFormatting>
  <conditionalFormatting sqref="LWW81">
    <cfRule type="duplicateValues" dxfId="0" priority="2705"/>
  </conditionalFormatting>
  <conditionalFormatting sqref="LWZ81">
    <cfRule type="duplicateValues" dxfId="0" priority="2704"/>
  </conditionalFormatting>
  <conditionalFormatting sqref="LXC81">
    <cfRule type="duplicateValues" dxfId="0" priority="2703"/>
  </conditionalFormatting>
  <conditionalFormatting sqref="LXF81">
    <cfRule type="duplicateValues" dxfId="0" priority="2702"/>
  </conditionalFormatting>
  <conditionalFormatting sqref="LXI81">
    <cfRule type="duplicateValues" dxfId="0" priority="2701"/>
  </conditionalFormatting>
  <conditionalFormatting sqref="LXL81">
    <cfRule type="duplicateValues" dxfId="0" priority="2700"/>
  </conditionalFormatting>
  <conditionalFormatting sqref="LXO81">
    <cfRule type="duplicateValues" dxfId="0" priority="2699"/>
  </conditionalFormatting>
  <conditionalFormatting sqref="LXR81">
    <cfRule type="duplicateValues" dxfId="0" priority="2698"/>
  </conditionalFormatting>
  <conditionalFormatting sqref="LXU81">
    <cfRule type="duplicateValues" dxfId="0" priority="2697"/>
  </conditionalFormatting>
  <conditionalFormatting sqref="LXX81">
    <cfRule type="duplicateValues" dxfId="0" priority="2696"/>
  </conditionalFormatting>
  <conditionalFormatting sqref="LYA81">
    <cfRule type="duplicateValues" dxfId="0" priority="2695"/>
  </conditionalFormatting>
  <conditionalFormatting sqref="LYD81">
    <cfRule type="duplicateValues" dxfId="0" priority="2694"/>
  </conditionalFormatting>
  <conditionalFormatting sqref="LYG81">
    <cfRule type="duplicateValues" dxfId="0" priority="2693"/>
  </conditionalFormatting>
  <conditionalFormatting sqref="LYJ81">
    <cfRule type="duplicateValues" dxfId="0" priority="2692"/>
  </conditionalFormatting>
  <conditionalFormatting sqref="LYM81">
    <cfRule type="duplicateValues" dxfId="0" priority="2691"/>
  </conditionalFormatting>
  <conditionalFormatting sqref="LYP81">
    <cfRule type="duplicateValues" dxfId="0" priority="2690"/>
  </conditionalFormatting>
  <conditionalFormatting sqref="LYS81">
    <cfRule type="duplicateValues" dxfId="0" priority="2689"/>
  </conditionalFormatting>
  <conditionalFormatting sqref="LYV81">
    <cfRule type="duplicateValues" dxfId="0" priority="2688"/>
  </conditionalFormatting>
  <conditionalFormatting sqref="LYY81">
    <cfRule type="duplicateValues" dxfId="0" priority="2687"/>
  </conditionalFormatting>
  <conditionalFormatting sqref="LZB81">
    <cfRule type="duplicateValues" dxfId="0" priority="2686"/>
  </conditionalFormatting>
  <conditionalFormatting sqref="LZE81">
    <cfRule type="duplicateValues" dxfId="0" priority="2685"/>
  </conditionalFormatting>
  <conditionalFormatting sqref="LZH81">
    <cfRule type="duplicateValues" dxfId="0" priority="2684"/>
  </conditionalFormatting>
  <conditionalFormatting sqref="LZK81">
    <cfRule type="duplicateValues" dxfId="0" priority="2683"/>
  </conditionalFormatting>
  <conditionalFormatting sqref="LZN81">
    <cfRule type="duplicateValues" dxfId="0" priority="2682"/>
  </conditionalFormatting>
  <conditionalFormatting sqref="LZQ81">
    <cfRule type="duplicateValues" dxfId="0" priority="2681"/>
  </conditionalFormatting>
  <conditionalFormatting sqref="LZT81">
    <cfRule type="duplicateValues" dxfId="0" priority="2680"/>
  </conditionalFormatting>
  <conditionalFormatting sqref="LZW81">
    <cfRule type="duplicateValues" dxfId="0" priority="2679"/>
  </conditionalFormatting>
  <conditionalFormatting sqref="LZZ81">
    <cfRule type="duplicateValues" dxfId="0" priority="2678"/>
  </conditionalFormatting>
  <conditionalFormatting sqref="MAC81">
    <cfRule type="duplicateValues" dxfId="0" priority="2677"/>
  </conditionalFormatting>
  <conditionalFormatting sqref="MAF81">
    <cfRule type="duplicateValues" dxfId="0" priority="2676"/>
  </conditionalFormatting>
  <conditionalFormatting sqref="MAI81">
    <cfRule type="duplicateValues" dxfId="0" priority="2675"/>
  </conditionalFormatting>
  <conditionalFormatting sqref="MAL81">
    <cfRule type="duplicateValues" dxfId="0" priority="2674"/>
  </conditionalFormatting>
  <conditionalFormatting sqref="MAO81">
    <cfRule type="duplicateValues" dxfId="0" priority="2673"/>
  </conditionalFormatting>
  <conditionalFormatting sqref="MAR81">
    <cfRule type="duplicateValues" dxfId="0" priority="2672"/>
  </conditionalFormatting>
  <conditionalFormatting sqref="MAU81">
    <cfRule type="duplicateValues" dxfId="0" priority="2671"/>
  </conditionalFormatting>
  <conditionalFormatting sqref="MAX81">
    <cfRule type="duplicateValues" dxfId="0" priority="2670"/>
  </conditionalFormatting>
  <conditionalFormatting sqref="MBA81">
    <cfRule type="duplicateValues" dxfId="0" priority="2669"/>
  </conditionalFormatting>
  <conditionalFormatting sqref="MBD81">
    <cfRule type="duplicateValues" dxfId="0" priority="2668"/>
  </conditionalFormatting>
  <conditionalFormatting sqref="MBG81">
    <cfRule type="duplicateValues" dxfId="0" priority="2667"/>
  </conditionalFormatting>
  <conditionalFormatting sqref="MBJ81">
    <cfRule type="duplicateValues" dxfId="0" priority="2666"/>
  </conditionalFormatting>
  <conditionalFormatting sqref="MBM81">
    <cfRule type="duplicateValues" dxfId="0" priority="2665"/>
  </conditionalFormatting>
  <conditionalFormatting sqref="MBP81">
    <cfRule type="duplicateValues" dxfId="0" priority="2664"/>
  </conditionalFormatting>
  <conditionalFormatting sqref="MBS81">
    <cfRule type="duplicateValues" dxfId="0" priority="2663"/>
  </conditionalFormatting>
  <conditionalFormatting sqref="MBV81">
    <cfRule type="duplicateValues" dxfId="0" priority="2662"/>
  </conditionalFormatting>
  <conditionalFormatting sqref="MBY81">
    <cfRule type="duplicateValues" dxfId="0" priority="2661"/>
  </conditionalFormatting>
  <conditionalFormatting sqref="MCB81">
    <cfRule type="duplicateValues" dxfId="0" priority="2660"/>
  </conditionalFormatting>
  <conditionalFormatting sqref="MCE81">
    <cfRule type="duplicateValues" dxfId="0" priority="2659"/>
  </conditionalFormatting>
  <conditionalFormatting sqref="MCH81">
    <cfRule type="duplicateValues" dxfId="0" priority="2658"/>
  </conditionalFormatting>
  <conditionalFormatting sqref="MCK81">
    <cfRule type="duplicateValues" dxfId="0" priority="2657"/>
  </conditionalFormatting>
  <conditionalFormatting sqref="MCN81">
    <cfRule type="duplicateValues" dxfId="0" priority="2656"/>
  </conditionalFormatting>
  <conditionalFormatting sqref="MCQ81">
    <cfRule type="duplicateValues" dxfId="0" priority="2655"/>
  </conditionalFormatting>
  <conditionalFormatting sqref="MCT81">
    <cfRule type="duplicateValues" dxfId="0" priority="2654"/>
  </conditionalFormatting>
  <conditionalFormatting sqref="MCW81">
    <cfRule type="duplicateValues" dxfId="0" priority="2653"/>
  </conditionalFormatting>
  <conditionalFormatting sqref="MCZ81">
    <cfRule type="duplicateValues" dxfId="0" priority="2652"/>
  </conditionalFormatting>
  <conditionalFormatting sqref="MDC81">
    <cfRule type="duplicateValues" dxfId="0" priority="2651"/>
  </conditionalFormatting>
  <conditionalFormatting sqref="MDF81">
    <cfRule type="duplicateValues" dxfId="0" priority="2650"/>
  </conditionalFormatting>
  <conditionalFormatting sqref="MDI81">
    <cfRule type="duplicateValues" dxfId="0" priority="2649"/>
  </conditionalFormatting>
  <conditionalFormatting sqref="MDL81">
    <cfRule type="duplicateValues" dxfId="0" priority="2648"/>
  </conditionalFormatting>
  <conditionalFormatting sqref="MDO81">
    <cfRule type="duplicateValues" dxfId="0" priority="2647"/>
  </conditionalFormatting>
  <conditionalFormatting sqref="MDR81">
    <cfRule type="duplicateValues" dxfId="0" priority="2646"/>
  </conditionalFormatting>
  <conditionalFormatting sqref="MDU81">
    <cfRule type="duplicateValues" dxfId="0" priority="2645"/>
  </conditionalFormatting>
  <conditionalFormatting sqref="MDX81">
    <cfRule type="duplicateValues" dxfId="0" priority="2644"/>
  </conditionalFormatting>
  <conditionalFormatting sqref="MEA81">
    <cfRule type="duplicateValues" dxfId="0" priority="2643"/>
  </conditionalFormatting>
  <conditionalFormatting sqref="MED81">
    <cfRule type="duplicateValues" dxfId="0" priority="2642"/>
  </conditionalFormatting>
  <conditionalFormatting sqref="MEG81">
    <cfRule type="duplicateValues" dxfId="0" priority="2641"/>
  </conditionalFormatting>
  <conditionalFormatting sqref="MEJ81">
    <cfRule type="duplicateValues" dxfId="0" priority="2640"/>
  </conditionalFormatting>
  <conditionalFormatting sqref="MEM81">
    <cfRule type="duplicateValues" dxfId="0" priority="2639"/>
  </conditionalFormatting>
  <conditionalFormatting sqref="MEP81">
    <cfRule type="duplicateValues" dxfId="0" priority="2638"/>
  </conditionalFormatting>
  <conditionalFormatting sqref="MES81">
    <cfRule type="duplicateValues" dxfId="0" priority="2637"/>
  </conditionalFormatting>
  <conditionalFormatting sqref="MEV81">
    <cfRule type="duplicateValues" dxfId="0" priority="2636"/>
  </conditionalFormatting>
  <conditionalFormatting sqref="MEY81">
    <cfRule type="duplicateValues" dxfId="0" priority="2635"/>
  </conditionalFormatting>
  <conditionalFormatting sqref="MFB81">
    <cfRule type="duplicateValues" dxfId="0" priority="2634"/>
  </conditionalFormatting>
  <conditionalFormatting sqref="MFE81">
    <cfRule type="duplicateValues" dxfId="0" priority="2633"/>
  </conditionalFormatting>
  <conditionalFormatting sqref="MFH81">
    <cfRule type="duplicateValues" dxfId="0" priority="2632"/>
  </conditionalFormatting>
  <conditionalFormatting sqref="MFK81">
    <cfRule type="duplicateValues" dxfId="0" priority="2631"/>
  </conditionalFormatting>
  <conditionalFormatting sqref="MFN81">
    <cfRule type="duplicateValues" dxfId="0" priority="2630"/>
  </conditionalFormatting>
  <conditionalFormatting sqref="MFQ81">
    <cfRule type="duplicateValues" dxfId="0" priority="2629"/>
  </conditionalFormatting>
  <conditionalFormatting sqref="MFT81">
    <cfRule type="duplicateValues" dxfId="0" priority="2628"/>
  </conditionalFormatting>
  <conditionalFormatting sqref="MFW81">
    <cfRule type="duplicateValues" dxfId="0" priority="2627"/>
  </conditionalFormatting>
  <conditionalFormatting sqref="MFZ81">
    <cfRule type="duplicateValues" dxfId="0" priority="2626"/>
  </conditionalFormatting>
  <conditionalFormatting sqref="MGC81">
    <cfRule type="duplicateValues" dxfId="0" priority="2625"/>
  </conditionalFormatting>
  <conditionalFormatting sqref="MGF81">
    <cfRule type="duplicateValues" dxfId="0" priority="2624"/>
  </conditionalFormatting>
  <conditionalFormatting sqref="MGI81">
    <cfRule type="duplicateValues" dxfId="0" priority="2623"/>
  </conditionalFormatting>
  <conditionalFormatting sqref="MGL81">
    <cfRule type="duplicateValues" dxfId="0" priority="2622"/>
  </conditionalFormatting>
  <conditionalFormatting sqref="MGO81">
    <cfRule type="duplicateValues" dxfId="0" priority="2621"/>
  </conditionalFormatting>
  <conditionalFormatting sqref="MGR81">
    <cfRule type="duplicateValues" dxfId="0" priority="2620"/>
  </conditionalFormatting>
  <conditionalFormatting sqref="MGU81">
    <cfRule type="duplicateValues" dxfId="0" priority="2619"/>
  </conditionalFormatting>
  <conditionalFormatting sqref="MGX81">
    <cfRule type="duplicateValues" dxfId="0" priority="2618"/>
  </conditionalFormatting>
  <conditionalFormatting sqref="MHA81">
    <cfRule type="duplicateValues" dxfId="0" priority="2617"/>
  </conditionalFormatting>
  <conditionalFormatting sqref="MHD81">
    <cfRule type="duplicateValues" dxfId="0" priority="2616"/>
  </conditionalFormatting>
  <conditionalFormatting sqref="MHG81">
    <cfRule type="duplicateValues" dxfId="0" priority="2615"/>
  </conditionalFormatting>
  <conditionalFormatting sqref="MHJ81">
    <cfRule type="duplicateValues" dxfId="0" priority="2614"/>
  </conditionalFormatting>
  <conditionalFormatting sqref="MHM81">
    <cfRule type="duplicateValues" dxfId="0" priority="2613"/>
  </conditionalFormatting>
  <conditionalFormatting sqref="MHP81">
    <cfRule type="duplicateValues" dxfId="0" priority="2612"/>
  </conditionalFormatting>
  <conditionalFormatting sqref="MHS81">
    <cfRule type="duplicateValues" dxfId="0" priority="2611"/>
  </conditionalFormatting>
  <conditionalFormatting sqref="MHV81">
    <cfRule type="duplicateValues" dxfId="0" priority="2610"/>
  </conditionalFormatting>
  <conditionalFormatting sqref="MHY81">
    <cfRule type="duplicateValues" dxfId="0" priority="2609"/>
  </conditionalFormatting>
  <conditionalFormatting sqref="MIB81">
    <cfRule type="duplicateValues" dxfId="0" priority="2608"/>
  </conditionalFormatting>
  <conditionalFormatting sqref="MIE81">
    <cfRule type="duplicateValues" dxfId="0" priority="2607"/>
  </conditionalFormatting>
  <conditionalFormatting sqref="MIH81">
    <cfRule type="duplicateValues" dxfId="0" priority="2606"/>
  </conditionalFormatting>
  <conditionalFormatting sqref="MIK81">
    <cfRule type="duplicateValues" dxfId="0" priority="2605"/>
  </conditionalFormatting>
  <conditionalFormatting sqref="MIN81">
    <cfRule type="duplicateValues" dxfId="0" priority="2604"/>
  </conditionalFormatting>
  <conditionalFormatting sqref="MIQ81">
    <cfRule type="duplicateValues" dxfId="0" priority="2603"/>
  </conditionalFormatting>
  <conditionalFormatting sqref="MIT81">
    <cfRule type="duplicateValues" dxfId="0" priority="2602"/>
  </conditionalFormatting>
  <conditionalFormatting sqref="MIW81">
    <cfRule type="duplicateValues" dxfId="0" priority="2601"/>
  </conditionalFormatting>
  <conditionalFormatting sqref="MIZ81">
    <cfRule type="duplicateValues" dxfId="0" priority="2600"/>
  </conditionalFormatting>
  <conditionalFormatting sqref="MJC81">
    <cfRule type="duplicateValues" dxfId="0" priority="2599"/>
  </conditionalFormatting>
  <conditionalFormatting sqref="MJF81">
    <cfRule type="duplicateValues" dxfId="0" priority="2598"/>
  </conditionalFormatting>
  <conditionalFormatting sqref="MJI81">
    <cfRule type="duplicateValues" dxfId="0" priority="2597"/>
  </conditionalFormatting>
  <conditionalFormatting sqref="MJL81">
    <cfRule type="duplicateValues" dxfId="0" priority="2596"/>
  </conditionalFormatting>
  <conditionalFormatting sqref="MJO81">
    <cfRule type="duplicateValues" dxfId="0" priority="2595"/>
  </conditionalFormatting>
  <conditionalFormatting sqref="MJR81">
    <cfRule type="duplicateValues" dxfId="0" priority="2594"/>
  </conditionalFormatting>
  <conditionalFormatting sqref="MJU81">
    <cfRule type="duplicateValues" dxfId="0" priority="2593"/>
  </conditionalFormatting>
  <conditionalFormatting sqref="MJX81">
    <cfRule type="duplicateValues" dxfId="0" priority="2592"/>
  </conditionalFormatting>
  <conditionalFormatting sqref="MKA81">
    <cfRule type="duplicateValues" dxfId="0" priority="2591"/>
  </conditionalFormatting>
  <conditionalFormatting sqref="MKD81">
    <cfRule type="duplicateValues" dxfId="0" priority="2590"/>
  </conditionalFormatting>
  <conditionalFormatting sqref="MKG81">
    <cfRule type="duplicateValues" dxfId="0" priority="2589"/>
  </conditionalFormatting>
  <conditionalFormatting sqref="MKJ81">
    <cfRule type="duplicateValues" dxfId="0" priority="2588"/>
  </conditionalFormatting>
  <conditionalFormatting sqref="MKM81">
    <cfRule type="duplicateValues" dxfId="0" priority="2587"/>
  </conditionalFormatting>
  <conditionalFormatting sqref="MKP81">
    <cfRule type="duplicateValues" dxfId="0" priority="2586"/>
  </conditionalFormatting>
  <conditionalFormatting sqref="MKS81">
    <cfRule type="duplicateValues" dxfId="0" priority="2585"/>
  </conditionalFormatting>
  <conditionalFormatting sqref="MKV81">
    <cfRule type="duplicateValues" dxfId="0" priority="2584"/>
  </conditionalFormatting>
  <conditionalFormatting sqref="MKY81">
    <cfRule type="duplicateValues" dxfId="0" priority="2583"/>
  </conditionalFormatting>
  <conditionalFormatting sqref="MLB81">
    <cfRule type="duplicateValues" dxfId="0" priority="2582"/>
  </conditionalFormatting>
  <conditionalFormatting sqref="MLE81">
    <cfRule type="duplicateValues" dxfId="0" priority="2581"/>
  </conditionalFormatting>
  <conditionalFormatting sqref="MLH81">
    <cfRule type="duplicateValues" dxfId="0" priority="2580"/>
  </conditionalFormatting>
  <conditionalFormatting sqref="MLK81">
    <cfRule type="duplicateValues" dxfId="0" priority="2579"/>
  </conditionalFormatting>
  <conditionalFormatting sqref="MLN81">
    <cfRule type="duplicateValues" dxfId="0" priority="2578"/>
  </conditionalFormatting>
  <conditionalFormatting sqref="MLQ81">
    <cfRule type="duplicateValues" dxfId="0" priority="2577"/>
  </conditionalFormatting>
  <conditionalFormatting sqref="MLT81">
    <cfRule type="duplicateValues" dxfId="0" priority="2576"/>
  </conditionalFormatting>
  <conditionalFormatting sqref="MLW81">
    <cfRule type="duplicateValues" dxfId="0" priority="2575"/>
  </conditionalFormatting>
  <conditionalFormatting sqref="MLZ81">
    <cfRule type="duplicateValues" dxfId="0" priority="2574"/>
  </conditionalFormatting>
  <conditionalFormatting sqref="MMC81">
    <cfRule type="duplicateValues" dxfId="0" priority="2573"/>
  </conditionalFormatting>
  <conditionalFormatting sqref="MMF81">
    <cfRule type="duplicateValues" dxfId="0" priority="2572"/>
  </conditionalFormatting>
  <conditionalFormatting sqref="MMI81">
    <cfRule type="duplicateValues" dxfId="0" priority="2571"/>
  </conditionalFormatting>
  <conditionalFormatting sqref="MML81">
    <cfRule type="duplicateValues" dxfId="0" priority="2570"/>
  </conditionalFormatting>
  <conditionalFormatting sqref="MMO81">
    <cfRule type="duplicateValues" dxfId="0" priority="2569"/>
  </conditionalFormatting>
  <conditionalFormatting sqref="MMR81">
    <cfRule type="duplicateValues" dxfId="0" priority="2568"/>
  </conditionalFormatting>
  <conditionalFormatting sqref="MMU81">
    <cfRule type="duplicateValues" dxfId="0" priority="2567"/>
  </conditionalFormatting>
  <conditionalFormatting sqref="MMX81">
    <cfRule type="duplicateValues" dxfId="0" priority="2566"/>
  </conditionalFormatting>
  <conditionalFormatting sqref="MNA81">
    <cfRule type="duplicateValues" dxfId="0" priority="2565"/>
  </conditionalFormatting>
  <conditionalFormatting sqref="MND81">
    <cfRule type="duplicateValues" dxfId="0" priority="2564"/>
  </conditionalFormatting>
  <conditionalFormatting sqref="MNG81">
    <cfRule type="duplicateValues" dxfId="0" priority="2563"/>
  </conditionalFormatting>
  <conditionalFormatting sqref="MNJ81">
    <cfRule type="duplicateValues" dxfId="0" priority="2562"/>
  </conditionalFormatting>
  <conditionalFormatting sqref="MNM81">
    <cfRule type="duplicateValues" dxfId="0" priority="2561"/>
  </conditionalFormatting>
  <conditionalFormatting sqref="MNP81">
    <cfRule type="duplicateValues" dxfId="0" priority="2560"/>
  </conditionalFormatting>
  <conditionalFormatting sqref="MNS81">
    <cfRule type="duplicateValues" dxfId="0" priority="2559"/>
  </conditionalFormatting>
  <conditionalFormatting sqref="MNV81">
    <cfRule type="duplicateValues" dxfId="0" priority="2558"/>
  </conditionalFormatting>
  <conditionalFormatting sqref="MNY81">
    <cfRule type="duplicateValues" dxfId="0" priority="2557"/>
  </conditionalFormatting>
  <conditionalFormatting sqref="MOB81">
    <cfRule type="duplicateValues" dxfId="0" priority="2556"/>
  </conditionalFormatting>
  <conditionalFormatting sqref="MOE81">
    <cfRule type="duplicateValues" dxfId="0" priority="2555"/>
  </conditionalFormatting>
  <conditionalFormatting sqref="MOH81">
    <cfRule type="duplicateValues" dxfId="0" priority="2554"/>
  </conditionalFormatting>
  <conditionalFormatting sqref="MOK81">
    <cfRule type="duplicateValues" dxfId="0" priority="2553"/>
  </conditionalFormatting>
  <conditionalFormatting sqref="MON81">
    <cfRule type="duplicateValues" dxfId="0" priority="2552"/>
  </conditionalFormatting>
  <conditionalFormatting sqref="MOQ81">
    <cfRule type="duplicateValues" dxfId="0" priority="2551"/>
  </conditionalFormatting>
  <conditionalFormatting sqref="MOT81">
    <cfRule type="duplicateValues" dxfId="0" priority="2550"/>
  </conditionalFormatting>
  <conditionalFormatting sqref="MOW81">
    <cfRule type="duplicateValues" dxfId="0" priority="2549"/>
  </conditionalFormatting>
  <conditionalFormatting sqref="MOZ81">
    <cfRule type="duplicateValues" dxfId="0" priority="2548"/>
  </conditionalFormatting>
  <conditionalFormatting sqref="MPC81">
    <cfRule type="duplicateValues" dxfId="0" priority="2547"/>
  </conditionalFormatting>
  <conditionalFormatting sqref="MPF81">
    <cfRule type="duplicateValues" dxfId="0" priority="2546"/>
  </conditionalFormatting>
  <conditionalFormatting sqref="MPI81">
    <cfRule type="duplicateValues" dxfId="0" priority="2545"/>
  </conditionalFormatting>
  <conditionalFormatting sqref="MPL81">
    <cfRule type="duplicateValues" dxfId="0" priority="2544"/>
  </conditionalFormatting>
  <conditionalFormatting sqref="MPO81">
    <cfRule type="duplicateValues" dxfId="0" priority="2543"/>
  </conditionalFormatting>
  <conditionalFormatting sqref="MPR81">
    <cfRule type="duplicateValues" dxfId="0" priority="2542"/>
  </conditionalFormatting>
  <conditionalFormatting sqref="MPU81">
    <cfRule type="duplicateValues" dxfId="0" priority="2541"/>
  </conditionalFormatting>
  <conditionalFormatting sqref="MPX81">
    <cfRule type="duplicateValues" dxfId="0" priority="2540"/>
  </conditionalFormatting>
  <conditionalFormatting sqref="MQA81">
    <cfRule type="duplicateValues" dxfId="0" priority="2539"/>
  </conditionalFormatting>
  <conditionalFormatting sqref="MQD81">
    <cfRule type="duplicateValues" dxfId="0" priority="2538"/>
  </conditionalFormatting>
  <conditionalFormatting sqref="MQG81">
    <cfRule type="duplicateValues" dxfId="0" priority="2537"/>
  </conditionalFormatting>
  <conditionalFormatting sqref="MQJ81">
    <cfRule type="duplicateValues" dxfId="0" priority="2536"/>
  </conditionalFormatting>
  <conditionalFormatting sqref="MQM81">
    <cfRule type="duplicateValues" dxfId="0" priority="2535"/>
  </conditionalFormatting>
  <conditionalFormatting sqref="MQP81">
    <cfRule type="duplicateValues" dxfId="0" priority="2534"/>
  </conditionalFormatting>
  <conditionalFormatting sqref="MQS81">
    <cfRule type="duplicateValues" dxfId="0" priority="2533"/>
  </conditionalFormatting>
  <conditionalFormatting sqref="MQV81">
    <cfRule type="duplicateValues" dxfId="0" priority="2532"/>
  </conditionalFormatting>
  <conditionalFormatting sqref="MQY81">
    <cfRule type="duplicateValues" dxfId="0" priority="2531"/>
  </conditionalFormatting>
  <conditionalFormatting sqref="MRB81">
    <cfRule type="duplicateValues" dxfId="0" priority="2530"/>
  </conditionalFormatting>
  <conditionalFormatting sqref="MRE81">
    <cfRule type="duplicateValues" dxfId="0" priority="2529"/>
  </conditionalFormatting>
  <conditionalFormatting sqref="MRH81">
    <cfRule type="duplicateValues" dxfId="0" priority="2528"/>
  </conditionalFormatting>
  <conditionalFormatting sqref="MRK81">
    <cfRule type="duplicateValues" dxfId="0" priority="2527"/>
  </conditionalFormatting>
  <conditionalFormatting sqref="MRN81">
    <cfRule type="duplicateValues" dxfId="0" priority="2526"/>
  </conditionalFormatting>
  <conditionalFormatting sqref="MRQ81">
    <cfRule type="duplicateValues" dxfId="0" priority="2525"/>
  </conditionalFormatting>
  <conditionalFormatting sqref="MRT81">
    <cfRule type="duplicateValues" dxfId="0" priority="2524"/>
  </conditionalFormatting>
  <conditionalFormatting sqref="MRW81">
    <cfRule type="duplicateValues" dxfId="0" priority="2523"/>
  </conditionalFormatting>
  <conditionalFormatting sqref="MRZ81">
    <cfRule type="duplicateValues" dxfId="0" priority="2522"/>
  </conditionalFormatting>
  <conditionalFormatting sqref="MSC81">
    <cfRule type="duplicateValues" dxfId="0" priority="2521"/>
  </conditionalFormatting>
  <conditionalFormatting sqref="MSF81">
    <cfRule type="duplicateValues" dxfId="0" priority="2520"/>
  </conditionalFormatting>
  <conditionalFormatting sqref="MSI81">
    <cfRule type="duplicateValues" dxfId="0" priority="2519"/>
  </conditionalFormatting>
  <conditionalFormatting sqref="MSL81">
    <cfRule type="duplicateValues" dxfId="0" priority="2518"/>
  </conditionalFormatting>
  <conditionalFormatting sqref="MSO81">
    <cfRule type="duplicateValues" dxfId="0" priority="2517"/>
  </conditionalFormatting>
  <conditionalFormatting sqref="MSR81">
    <cfRule type="duplicateValues" dxfId="0" priority="2516"/>
  </conditionalFormatting>
  <conditionalFormatting sqref="MSU81">
    <cfRule type="duplicateValues" dxfId="0" priority="2515"/>
  </conditionalFormatting>
  <conditionalFormatting sqref="MSX81">
    <cfRule type="duplicateValues" dxfId="0" priority="2514"/>
  </conditionalFormatting>
  <conditionalFormatting sqref="MTA81">
    <cfRule type="duplicateValues" dxfId="0" priority="2513"/>
  </conditionalFormatting>
  <conditionalFormatting sqref="MTD81">
    <cfRule type="duplicateValues" dxfId="0" priority="2512"/>
  </conditionalFormatting>
  <conditionalFormatting sqref="MTG81">
    <cfRule type="duplicateValues" dxfId="0" priority="2511"/>
  </conditionalFormatting>
  <conditionalFormatting sqref="MTJ81">
    <cfRule type="duplicateValues" dxfId="0" priority="2510"/>
  </conditionalFormatting>
  <conditionalFormatting sqref="MTM81">
    <cfRule type="duplicateValues" dxfId="0" priority="2509"/>
  </conditionalFormatting>
  <conditionalFormatting sqref="MTP81">
    <cfRule type="duplicateValues" dxfId="0" priority="2508"/>
  </conditionalFormatting>
  <conditionalFormatting sqref="MTS81">
    <cfRule type="duplicateValues" dxfId="0" priority="2507"/>
  </conditionalFormatting>
  <conditionalFormatting sqref="MTV81">
    <cfRule type="duplicateValues" dxfId="0" priority="2506"/>
  </conditionalFormatting>
  <conditionalFormatting sqref="MTY81">
    <cfRule type="duplicateValues" dxfId="0" priority="2505"/>
  </conditionalFormatting>
  <conditionalFormatting sqref="MUB81">
    <cfRule type="duplicateValues" dxfId="0" priority="2504"/>
  </conditionalFormatting>
  <conditionalFormatting sqref="MUE81">
    <cfRule type="duplicateValues" dxfId="0" priority="2503"/>
  </conditionalFormatting>
  <conditionalFormatting sqref="MUH81">
    <cfRule type="duplicateValues" dxfId="0" priority="2502"/>
  </conditionalFormatting>
  <conditionalFormatting sqref="MUK81">
    <cfRule type="duplicateValues" dxfId="0" priority="2501"/>
  </conditionalFormatting>
  <conditionalFormatting sqref="MUN81">
    <cfRule type="duplicateValues" dxfId="0" priority="2500"/>
  </conditionalFormatting>
  <conditionalFormatting sqref="MUQ81">
    <cfRule type="duplicateValues" dxfId="0" priority="2499"/>
  </conditionalFormatting>
  <conditionalFormatting sqref="MUT81">
    <cfRule type="duplicateValues" dxfId="0" priority="2498"/>
  </conditionalFormatting>
  <conditionalFormatting sqref="MUW81">
    <cfRule type="duplicateValues" dxfId="0" priority="2497"/>
  </conditionalFormatting>
  <conditionalFormatting sqref="MUZ81">
    <cfRule type="duplicateValues" dxfId="0" priority="2496"/>
  </conditionalFormatting>
  <conditionalFormatting sqref="MVC81">
    <cfRule type="duplicateValues" dxfId="0" priority="2495"/>
  </conditionalFormatting>
  <conditionalFormatting sqref="MVF81">
    <cfRule type="duplicateValues" dxfId="0" priority="2494"/>
  </conditionalFormatting>
  <conditionalFormatting sqref="MVI81">
    <cfRule type="duplicateValues" dxfId="0" priority="2493"/>
  </conditionalFormatting>
  <conditionalFormatting sqref="MVL81">
    <cfRule type="duplicateValues" dxfId="0" priority="2492"/>
  </conditionalFormatting>
  <conditionalFormatting sqref="MVO81">
    <cfRule type="duplicateValues" dxfId="0" priority="2491"/>
  </conditionalFormatting>
  <conditionalFormatting sqref="MVR81">
    <cfRule type="duplicateValues" dxfId="0" priority="2490"/>
  </conditionalFormatting>
  <conditionalFormatting sqref="MVU81">
    <cfRule type="duplicateValues" dxfId="0" priority="2489"/>
  </conditionalFormatting>
  <conditionalFormatting sqref="MVX81">
    <cfRule type="duplicateValues" dxfId="0" priority="2488"/>
  </conditionalFormatting>
  <conditionalFormatting sqref="MWA81">
    <cfRule type="duplicateValues" dxfId="0" priority="2487"/>
  </conditionalFormatting>
  <conditionalFormatting sqref="MWD81">
    <cfRule type="duplicateValues" dxfId="0" priority="2486"/>
  </conditionalFormatting>
  <conditionalFormatting sqref="MWG81">
    <cfRule type="duplicateValues" dxfId="0" priority="2485"/>
  </conditionalFormatting>
  <conditionalFormatting sqref="MWJ81">
    <cfRule type="duplicateValues" dxfId="0" priority="2484"/>
  </conditionalFormatting>
  <conditionalFormatting sqref="MWM81">
    <cfRule type="duplicateValues" dxfId="0" priority="2483"/>
  </conditionalFormatting>
  <conditionalFormatting sqref="MWP81">
    <cfRule type="duplicateValues" dxfId="0" priority="2482"/>
  </conditionalFormatting>
  <conditionalFormatting sqref="MWS81">
    <cfRule type="duplicateValues" dxfId="0" priority="2481"/>
  </conditionalFormatting>
  <conditionalFormatting sqref="MWV81">
    <cfRule type="duplicateValues" dxfId="0" priority="2480"/>
  </conditionalFormatting>
  <conditionalFormatting sqref="MWY81">
    <cfRule type="duplicateValues" dxfId="0" priority="2479"/>
  </conditionalFormatting>
  <conditionalFormatting sqref="MXB81">
    <cfRule type="duplicateValues" dxfId="0" priority="2478"/>
  </conditionalFormatting>
  <conditionalFormatting sqref="MXE81">
    <cfRule type="duplicateValues" dxfId="0" priority="2477"/>
  </conditionalFormatting>
  <conditionalFormatting sqref="MXH81">
    <cfRule type="duplicateValues" dxfId="0" priority="2476"/>
  </conditionalFormatting>
  <conditionalFormatting sqref="MXK81">
    <cfRule type="duplicateValues" dxfId="0" priority="2475"/>
  </conditionalFormatting>
  <conditionalFormatting sqref="MXN81">
    <cfRule type="duplicateValues" dxfId="0" priority="2474"/>
  </conditionalFormatting>
  <conditionalFormatting sqref="MXQ81">
    <cfRule type="duplicateValues" dxfId="0" priority="2473"/>
  </conditionalFormatting>
  <conditionalFormatting sqref="MXT81">
    <cfRule type="duplicateValues" dxfId="0" priority="2472"/>
  </conditionalFormatting>
  <conditionalFormatting sqref="MXW81">
    <cfRule type="duplicateValues" dxfId="0" priority="2471"/>
  </conditionalFormatting>
  <conditionalFormatting sqref="MXZ81">
    <cfRule type="duplicateValues" dxfId="0" priority="2470"/>
  </conditionalFormatting>
  <conditionalFormatting sqref="MYC81">
    <cfRule type="duplicateValues" dxfId="0" priority="2469"/>
  </conditionalFormatting>
  <conditionalFormatting sqref="MYF81">
    <cfRule type="duplicateValues" dxfId="0" priority="2468"/>
  </conditionalFormatting>
  <conditionalFormatting sqref="MYI81">
    <cfRule type="duplicateValues" dxfId="0" priority="2467"/>
  </conditionalFormatting>
  <conditionalFormatting sqref="MYL81">
    <cfRule type="duplicateValues" dxfId="0" priority="2466"/>
  </conditionalFormatting>
  <conditionalFormatting sqref="MYO81">
    <cfRule type="duplicateValues" dxfId="0" priority="2465"/>
  </conditionalFormatting>
  <conditionalFormatting sqref="MYR81">
    <cfRule type="duplicateValues" dxfId="0" priority="2464"/>
  </conditionalFormatting>
  <conditionalFormatting sqref="MYU81">
    <cfRule type="duplicateValues" dxfId="0" priority="2463"/>
  </conditionalFormatting>
  <conditionalFormatting sqref="MYX81">
    <cfRule type="duplicateValues" dxfId="0" priority="2462"/>
  </conditionalFormatting>
  <conditionalFormatting sqref="MZA81">
    <cfRule type="duplicateValues" dxfId="0" priority="2461"/>
  </conditionalFormatting>
  <conditionalFormatting sqref="MZD81">
    <cfRule type="duplicateValues" dxfId="0" priority="2460"/>
  </conditionalFormatting>
  <conditionalFormatting sqref="MZG81">
    <cfRule type="duplicateValues" dxfId="0" priority="2459"/>
  </conditionalFormatting>
  <conditionalFormatting sqref="MZJ81">
    <cfRule type="duplicateValues" dxfId="0" priority="2458"/>
  </conditionalFormatting>
  <conditionalFormatting sqref="MZM81">
    <cfRule type="duplicateValues" dxfId="0" priority="2457"/>
  </conditionalFormatting>
  <conditionalFormatting sqref="MZP81">
    <cfRule type="duplicateValues" dxfId="0" priority="2456"/>
  </conditionalFormatting>
  <conditionalFormatting sqref="MZS81">
    <cfRule type="duplicateValues" dxfId="0" priority="2455"/>
  </conditionalFormatting>
  <conditionalFormatting sqref="MZV81">
    <cfRule type="duplicateValues" dxfId="0" priority="2454"/>
  </conditionalFormatting>
  <conditionalFormatting sqref="MZY81">
    <cfRule type="duplicateValues" dxfId="0" priority="2453"/>
  </conditionalFormatting>
  <conditionalFormatting sqref="NAB81">
    <cfRule type="duplicateValues" dxfId="0" priority="2452"/>
  </conditionalFormatting>
  <conditionalFormatting sqref="NAE81">
    <cfRule type="duplicateValues" dxfId="0" priority="2451"/>
  </conditionalFormatting>
  <conditionalFormatting sqref="NAH81">
    <cfRule type="duplicateValues" dxfId="0" priority="2450"/>
  </conditionalFormatting>
  <conditionalFormatting sqref="NAK81">
    <cfRule type="duplicateValues" dxfId="0" priority="2449"/>
  </conditionalFormatting>
  <conditionalFormatting sqref="NAN81">
    <cfRule type="duplicateValues" dxfId="0" priority="2448"/>
  </conditionalFormatting>
  <conditionalFormatting sqref="NAQ81">
    <cfRule type="duplicateValues" dxfId="0" priority="2447"/>
  </conditionalFormatting>
  <conditionalFormatting sqref="NAT81">
    <cfRule type="duplicateValues" dxfId="0" priority="2446"/>
  </conditionalFormatting>
  <conditionalFormatting sqref="NAW81">
    <cfRule type="duplicateValues" dxfId="0" priority="2445"/>
  </conditionalFormatting>
  <conditionalFormatting sqref="NAZ81">
    <cfRule type="duplicateValues" dxfId="0" priority="2444"/>
  </conditionalFormatting>
  <conditionalFormatting sqref="NBC81">
    <cfRule type="duplicateValues" dxfId="0" priority="2443"/>
  </conditionalFormatting>
  <conditionalFormatting sqref="NBF81">
    <cfRule type="duplicateValues" dxfId="0" priority="2442"/>
  </conditionalFormatting>
  <conditionalFormatting sqref="NBI81">
    <cfRule type="duplicateValues" dxfId="0" priority="2441"/>
  </conditionalFormatting>
  <conditionalFormatting sqref="NBL81">
    <cfRule type="duplicateValues" dxfId="0" priority="2440"/>
  </conditionalFormatting>
  <conditionalFormatting sqref="NBO81">
    <cfRule type="duplicateValues" dxfId="0" priority="2439"/>
  </conditionalFormatting>
  <conditionalFormatting sqref="NBR81">
    <cfRule type="duplicateValues" dxfId="0" priority="2438"/>
  </conditionalFormatting>
  <conditionalFormatting sqref="NBU81">
    <cfRule type="duplicateValues" dxfId="0" priority="2437"/>
  </conditionalFormatting>
  <conditionalFormatting sqref="NBX81">
    <cfRule type="duplicateValues" dxfId="0" priority="2436"/>
  </conditionalFormatting>
  <conditionalFormatting sqref="NCA81">
    <cfRule type="duplicateValues" dxfId="0" priority="2435"/>
  </conditionalFormatting>
  <conditionalFormatting sqref="NCD81">
    <cfRule type="duplicateValues" dxfId="0" priority="2434"/>
  </conditionalFormatting>
  <conditionalFormatting sqref="NCG81">
    <cfRule type="duplicateValues" dxfId="0" priority="2433"/>
  </conditionalFormatting>
  <conditionalFormatting sqref="NCJ81">
    <cfRule type="duplicateValues" dxfId="0" priority="2432"/>
  </conditionalFormatting>
  <conditionalFormatting sqref="NCM81">
    <cfRule type="duplicateValues" dxfId="0" priority="2431"/>
  </conditionalFormatting>
  <conditionalFormatting sqref="NCP81">
    <cfRule type="duplicateValues" dxfId="0" priority="2430"/>
  </conditionalFormatting>
  <conditionalFormatting sqref="NCS81">
    <cfRule type="duplicateValues" dxfId="0" priority="2429"/>
  </conditionalFormatting>
  <conditionalFormatting sqref="NCV81">
    <cfRule type="duplicateValues" dxfId="0" priority="2428"/>
  </conditionalFormatting>
  <conditionalFormatting sqref="NCY81">
    <cfRule type="duplicateValues" dxfId="0" priority="2427"/>
  </conditionalFormatting>
  <conditionalFormatting sqref="NDB81">
    <cfRule type="duplicateValues" dxfId="0" priority="2426"/>
  </conditionalFormatting>
  <conditionalFormatting sqref="NDE81">
    <cfRule type="duplicateValues" dxfId="0" priority="2425"/>
  </conditionalFormatting>
  <conditionalFormatting sqref="NDH81">
    <cfRule type="duplicateValues" dxfId="0" priority="2424"/>
  </conditionalFormatting>
  <conditionalFormatting sqref="NDK81">
    <cfRule type="duplicateValues" dxfId="0" priority="2423"/>
  </conditionalFormatting>
  <conditionalFormatting sqref="NDN81">
    <cfRule type="duplicateValues" dxfId="0" priority="2422"/>
  </conditionalFormatting>
  <conditionalFormatting sqref="NDQ81">
    <cfRule type="duplicateValues" dxfId="0" priority="2421"/>
  </conditionalFormatting>
  <conditionalFormatting sqref="NDT81">
    <cfRule type="duplicateValues" dxfId="0" priority="2420"/>
  </conditionalFormatting>
  <conditionalFormatting sqref="NDW81">
    <cfRule type="duplicateValues" dxfId="0" priority="2419"/>
  </conditionalFormatting>
  <conditionalFormatting sqref="NDZ81">
    <cfRule type="duplicateValues" dxfId="0" priority="2418"/>
  </conditionalFormatting>
  <conditionalFormatting sqref="NEC81">
    <cfRule type="duplicateValues" dxfId="0" priority="2417"/>
  </conditionalFormatting>
  <conditionalFormatting sqref="NEF81">
    <cfRule type="duplicateValues" dxfId="0" priority="2416"/>
  </conditionalFormatting>
  <conditionalFormatting sqref="NEI81">
    <cfRule type="duplicateValues" dxfId="0" priority="2415"/>
  </conditionalFormatting>
  <conditionalFormatting sqref="NEL81">
    <cfRule type="duplicateValues" dxfId="0" priority="2414"/>
  </conditionalFormatting>
  <conditionalFormatting sqref="NEO81">
    <cfRule type="duplicateValues" dxfId="0" priority="2413"/>
  </conditionalFormatting>
  <conditionalFormatting sqref="NER81">
    <cfRule type="duplicateValues" dxfId="0" priority="2412"/>
  </conditionalFormatting>
  <conditionalFormatting sqref="NEU81">
    <cfRule type="duplicateValues" dxfId="0" priority="2411"/>
  </conditionalFormatting>
  <conditionalFormatting sqref="NEX81">
    <cfRule type="duplicateValues" dxfId="0" priority="2410"/>
  </conditionalFormatting>
  <conditionalFormatting sqref="NFA81">
    <cfRule type="duplicateValues" dxfId="0" priority="2409"/>
  </conditionalFormatting>
  <conditionalFormatting sqref="NFD81">
    <cfRule type="duplicateValues" dxfId="0" priority="2408"/>
  </conditionalFormatting>
  <conditionalFormatting sqref="NFG81">
    <cfRule type="duplicateValues" dxfId="0" priority="2407"/>
  </conditionalFormatting>
  <conditionalFormatting sqref="NFJ81">
    <cfRule type="duplicateValues" dxfId="0" priority="2406"/>
  </conditionalFormatting>
  <conditionalFormatting sqref="NFM81">
    <cfRule type="duplicateValues" dxfId="0" priority="2405"/>
  </conditionalFormatting>
  <conditionalFormatting sqref="NFP81">
    <cfRule type="duplicateValues" dxfId="0" priority="2404"/>
  </conditionalFormatting>
  <conditionalFormatting sqref="NFS81">
    <cfRule type="duplicateValues" dxfId="0" priority="2403"/>
  </conditionalFormatting>
  <conditionalFormatting sqref="NFV81">
    <cfRule type="duplicateValues" dxfId="0" priority="2402"/>
  </conditionalFormatting>
  <conditionalFormatting sqref="NFY81">
    <cfRule type="duplicateValues" dxfId="0" priority="2401"/>
  </conditionalFormatting>
  <conditionalFormatting sqref="NGB81">
    <cfRule type="duplicateValues" dxfId="0" priority="2400"/>
  </conditionalFormatting>
  <conditionalFormatting sqref="NGE81">
    <cfRule type="duplicateValues" dxfId="0" priority="2399"/>
  </conditionalFormatting>
  <conditionalFormatting sqref="NGH81">
    <cfRule type="duplicateValues" dxfId="0" priority="2398"/>
  </conditionalFormatting>
  <conditionalFormatting sqref="NGK81">
    <cfRule type="duplicateValues" dxfId="0" priority="2397"/>
  </conditionalFormatting>
  <conditionalFormatting sqref="NGN81">
    <cfRule type="duplicateValues" dxfId="0" priority="2396"/>
  </conditionalFormatting>
  <conditionalFormatting sqref="NGQ81">
    <cfRule type="duplicateValues" dxfId="0" priority="2395"/>
  </conditionalFormatting>
  <conditionalFormatting sqref="NGT81">
    <cfRule type="duplicateValues" dxfId="0" priority="2394"/>
  </conditionalFormatting>
  <conditionalFormatting sqref="NGW81">
    <cfRule type="duplicateValues" dxfId="0" priority="2393"/>
  </conditionalFormatting>
  <conditionalFormatting sqref="NGZ81">
    <cfRule type="duplicateValues" dxfId="0" priority="2392"/>
  </conditionalFormatting>
  <conditionalFormatting sqref="NHC81">
    <cfRule type="duplicateValues" dxfId="0" priority="2391"/>
  </conditionalFormatting>
  <conditionalFormatting sqref="NHF81">
    <cfRule type="duplicateValues" dxfId="0" priority="2390"/>
  </conditionalFormatting>
  <conditionalFormatting sqref="NHI81">
    <cfRule type="duplicateValues" dxfId="0" priority="2389"/>
  </conditionalFormatting>
  <conditionalFormatting sqref="NHL81">
    <cfRule type="duplicateValues" dxfId="0" priority="2388"/>
  </conditionalFormatting>
  <conditionalFormatting sqref="NHO81">
    <cfRule type="duplicateValues" dxfId="0" priority="2387"/>
  </conditionalFormatting>
  <conditionalFormatting sqref="NHR81">
    <cfRule type="duplicateValues" dxfId="0" priority="2386"/>
  </conditionalFormatting>
  <conditionalFormatting sqref="NHU81">
    <cfRule type="duplicateValues" dxfId="0" priority="2385"/>
  </conditionalFormatting>
  <conditionalFormatting sqref="NHX81">
    <cfRule type="duplicateValues" dxfId="0" priority="2384"/>
  </conditionalFormatting>
  <conditionalFormatting sqref="NIA81">
    <cfRule type="duplicateValues" dxfId="0" priority="2383"/>
  </conditionalFormatting>
  <conditionalFormatting sqref="NID81">
    <cfRule type="duplicateValues" dxfId="0" priority="2382"/>
  </conditionalFormatting>
  <conditionalFormatting sqref="NIG81">
    <cfRule type="duplicateValues" dxfId="0" priority="2381"/>
  </conditionalFormatting>
  <conditionalFormatting sqref="NIJ81">
    <cfRule type="duplicateValues" dxfId="0" priority="2380"/>
  </conditionalFormatting>
  <conditionalFormatting sqref="NIM81">
    <cfRule type="duplicateValues" dxfId="0" priority="2379"/>
  </conditionalFormatting>
  <conditionalFormatting sqref="NIP81">
    <cfRule type="duplicateValues" dxfId="0" priority="2378"/>
  </conditionalFormatting>
  <conditionalFormatting sqref="NIS81">
    <cfRule type="duplicateValues" dxfId="0" priority="2377"/>
  </conditionalFormatting>
  <conditionalFormatting sqref="NIV81">
    <cfRule type="duplicateValues" dxfId="0" priority="2376"/>
  </conditionalFormatting>
  <conditionalFormatting sqref="NIY81">
    <cfRule type="duplicateValues" dxfId="0" priority="2375"/>
  </conditionalFormatting>
  <conditionalFormatting sqref="NJB81">
    <cfRule type="duplicateValues" dxfId="0" priority="2374"/>
  </conditionalFormatting>
  <conditionalFormatting sqref="NJE81">
    <cfRule type="duplicateValues" dxfId="0" priority="2373"/>
  </conditionalFormatting>
  <conditionalFormatting sqref="NJH81">
    <cfRule type="duplicateValues" dxfId="0" priority="2372"/>
  </conditionalFormatting>
  <conditionalFormatting sqref="NJK81">
    <cfRule type="duplicateValues" dxfId="0" priority="2371"/>
  </conditionalFormatting>
  <conditionalFormatting sqref="NJN81">
    <cfRule type="duplicateValues" dxfId="0" priority="2370"/>
  </conditionalFormatting>
  <conditionalFormatting sqref="NJQ81">
    <cfRule type="duplicateValues" dxfId="0" priority="2369"/>
  </conditionalFormatting>
  <conditionalFormatting sqref="NJT81">
    <cfRule type="duplicateValues" dxfId="0" priority="2368"/>
  </conditionalFormatting>
  <conditionalFormatting sqref="NJW81">
    <cfRule type="duplicateValues" dxfId="0" priority="2367"/>
  </conditionalFormatting>
  <conditionalFormatting sqref="NJZ81">
    <cfRule type="duplicateValues" dxfId="0" priority="2366"/>
  </conditionalFormatting>
  <conditionalFormatting sqref="NKC81">
    <cfRule type="duplicateValues" dxfId="0" priority="2365"/>
  </conditionalFormatting>
  <conditionalFormatting sqref="NKF81">
    <cfRule type="duplicateValues" dxfId="0" priority="2364"/>
  </conditionalFormatting>
  <conditionalFormatting sqref="NKI81">
    <cfRule type="duplicateValues" dxfId="0" priority="2363"/>
  </conditionalFormatting>
  <conditionalFormatting sqref="NKL81">
    <cfRule type="duplicateValues" dxfId="0" priority="2362"/>
  </conditionalFormatting>
  <conditionalFormatting sqref="NKO81">
    <cfRule type="duplicateValues" dxfId="0" priority="2361"/>
  </conditionalFormatting>
  <conditionalFormatting sqref="NKR81">
    <cfRule type="duplicateValues" dxfId="0" priority="2360"/>
  </conditionalFormatting>
  <conditionalFormatting sqref="NKU81">
    <cfRule type="duplicateValues" dxfId="0" priority="2359"/>
  </conditionalFormatting>
  <conditionalFormatting sqref="NKX81">
    <cfRule type="duplicateValues" dxfId="0" priority="2358"/>
  </conditionalFormatting>
  <conditionalFormatting sqref="NLA81">
    <cfRule type="duplicateValues" dxfId="0" priority="2357"/>
  </conditionalFormatting>
  <conditionalFormatting sqref="NLD81">
    <cfRule type="duplicateValues" dxfId="0" priority="2356"/>
  </conditionalFormatting>
  <conditionalFormatting sqref="NLG81">
    <cfRule type="duplicateValues" dxfId="0" priority="2355"/>
  </conditionalFormatting>
  <conditionalFormatting sqref="NLJ81">
    <cfRule type="duplicateValues" dxfId="0" priority="2354"/>
  </conditionalFormatting>
  <conditionalFormatting sqref="NLM81">
    <cfRule type="duplicateValues" dxfId="0" priority="2353"/>
  </conditionalFormatting>
  <conditionalFormatting sqref="NLP81">
    <cfRule type="duplicateValues" dxfId="0" priority="2352"/>
  </conditionalFormatting>
  <conditionalFormatting sqref="NLS81">
    <cfRule type="duplicateValues" dxfId="0" priority="2351"/>
  </conditionalFormatting>
  <conditionalFormatting sqref="NLV81">
    <cfRule type="duplicateValues" dxfId="0" priority="2350"/>
  </conditionalFormatting>
  <conditionalFormatting sqref="NLY81">
    <cfRule type="duplicateValues" dxfId="0" priority="2349"/>
  </conditionalFormatting>
  <conditionalFormatting sqref="NMB81">
    <cfRule type="duplicateValues" dxfId="0" priority="2348"/>
  </conditionalFormatting>
  <conditionalFormatting sqref="NME81">
    <cfRule type="duplicateValues" dxfId="0" priority="2347"/>
  </conditionalFormatting>
  <conditionalFormatting sqref="NMH81">
    <cfRule type="duplicateValues" dxfId="0" priority="2346"/>
  </conditionalFormatting>
  <conditionalFormatting sqref="NMK81">
    <cfRule type="duplicateValues" dxfId="0" priority="2345"/>
  </conditionalFormatting>
  <conditionalFormatting sqref="NMN81">
    <cfRule type="duplicateValues" dxfId="0" priority="2344"/>
  </conditionalFormatting>
  <conditionalFormatting sqref="NMQ81">
    <cfRule type="duplicateValues" dxfId="0" priority="2343"/>
  </conditionalFormatting>
  <conditionalFormatting sqref="NMT81">
    <cfRule type="duplicateValues" dxfId="0" priority="2342"/>
  </conditionalFormatting>
  <conditionalFormatting sqref="NMW81">
    <cfRule type="duplicateValues" dxfId="0" priority="2341"/>
  </conditionalFormatting>
  <conditionalFormatting sqref="NMZ81">
    <cfRule type="duplicateValues" dxfId="0" priority="2340"/>
  </conditionalFormatting>
  <conditionalFormatting sqref="NNC81">
    <cfRule type="duplicateValues" dxfId="0" priority="2339"/>
  </conditionalFormatting>
  <conditionalFormatting sqref="NNF81">
    <cfRule type="duplicateValues" dxfId="0" priority="2338"/>
  </conditionalFormatting>
  <conditionalFormatting sqref="NNI81">
    <cfRule type="duplicateValues" dxfId="0" priority="2337"/>
  </conditionalFormatting>
  <conditionalFormatting sqref="NNL81">
    <cfRule type="duplicateValues" dxfId="0" priority="2336"/>
  </conditionalFormatting>
  <conditionalFormatting sqref="NNO81">
    <cfRule type="duplicateValues" dxfId="0" priority="2335"/>
  </conditionalFormatting>
  <conditionalFormatting sqref="NNR81">
    <cfRule type="duplicateValues" dxfId="0" priority="2334"/>
  </conditionalFormatting>
  <conditionalFormatting sqref="NNU81">
    <cfRule type="duplicateValues" dxfId="0" priority="2333"/>
  </conditionalFormatting>
  <conditionalFormatting sqref="NNX81">
    <cfRule type="duplicateValues" dxfId="0" priority="2332"/>
  </conditionalFormatting>
  <conditionalFormatting sqref="NOA81">
    <cfRule type="duplicateValues" dxfId="0" priority="2331"/>
  </conditionalFormatting>
  <conditionalFormatting sqref="NOD81">
    <cfRule type="duplicateValues" dxfId="0" priority="2330"/>
  </conditionalFormatting>
  <conditionalFormatting sqref="NOG81">
    <cfRule type="duplicateValues" dxfId="0" priority="2329"/>
  </conditionalFormatting>
  <conditionalFormatting sqref="NOJ81">
    <cfRule type="duplicateValues" dxfId="0" priority="2328"/>
  </conditionalFormatting>
  <conditionalFormatting sqref="NOM81">
    <cfRule type="duplicateValues" dxfId="0" priority="2327"/>
  </conditionalFormatting>
  <conditionalFormatting sqref="NOP81">
    <cfRule type="duplicateValues" dxfId="0" priority="2326"/>
  </conditionalFormatting>
  <conditionalFormatting sqref="NOS81">
    <cfRule type="duplicateValues" dxfId="0" priority="2325"/>
  </conditionalFormatting>
  <conditionalFormatting sqref="NOV81">
    <cfRule type="duplicateValues" dxfId="0" priority="2324"/>
  </conditionalFormatting>
  <conditionalFormatting sqref="NOY81">
    <cfRule type="duplicateValues" dxfId="0" priority="2323"/>
  </conditionalFormatting>
  <conditionalFormatting sqref="NPB81">
    <cfRule type="duplicateValues" dxfId="0" priority="2322"/>
  </conditionalFormatting>
  <conditionalFormatting sqref="NPE81">
    <cfRule type="duplicateValues" dxfId="0" priority="2321"/>
  </conditionalFormatting>
  <conditionalFormatting sqref="NPH81">
    <cfRule type="duplicateValues" dxfId="0" priority="2320"/>
  </conditionalFormatting>
  <conditionalFormatting sqref="NPK81">
    <cfRule type="duplicateValues" dxfId="0" priority="2319"/>
  </conditionalFormatting>
  <conditionalFormatting sqref="NPN81">
    <cfRule type="duplicateValues" dxfId="0" priority="2318"/>
  </conditionalFormatting>
  <conditionalFormatting sqref="NPQ81">
    <cfRule type="duplicateValues" dxfId="0" priority="2317"/>
  </conditionalFormatting>
  <conditionalFormatting sqref="NPT81">
    <cfRule type="duplicateValues" dxfId="0" priority="2316"/>
  </conditionalFormatting>
  <conditionalFormatting sqref="NPW81">
    <cfRule type="duplicateValues" dxfId="0" priority="2315"/>
  </conditionalFormatting>
  <conditionalFormatting sqref="NPZ81">
    <cfRule type="duplicateValues" dxfId="0" priority="2314"/>
  </conditionalFormatting>
  <conditionalFormatting sqref="NQC81">
    <cfRule type="duplicateValues" dxfId="0" priority="2313"/>
  </conditionalFormatting>
  <conditionalFormatting sqref="NQF81">
    <cfRule type="duplicateValues" dxfId="0" priority="2312"/>
  </conditionalFormatting>
  <conditionalFormatting sqref="NQI81">
    <cfRule type="duplicateValues" dxfId="0" priority="2311"/>
  </conditionalFormatting>
  <conditionalFormatting sqref="NQL81">
    <cfRule type="duplicateValues" dxfId="0" priority="2310"/>
  </conditionalFormatting>
  <conditionalFormatting sqref="NQO81">
    <cfRule type="duplicateValues" dxfId="0" priority="2309"/>
  </conditionalFormatting>
  <conditionalFormatting sqref="NQR81">
    <cfRule type="duplicateValues" dxfId="0" priority="2308"/>
  </conditionalFormatting>
  <conditionalFormatting sqref="NQU81">
    <cfRule type="duplicateValues" dxfId="0" priority="2307"/>
  </conditionalFormatting>
  <conditionalFormatting sqref="NQX81">
    <cfRule type="duplicateValues" dxfId="0" priority="2306"/>
  </conditionalFormatting>
  <conditionalFormatting sqref="NRA81">
    <cfRule type="duplicateValues" dxfId="0" priority="2305"/>
  </conditionalFormatting>
  <conditionalFormatting sqref="NRD81">
    <cfRule type="duplicateValues" dxfId="0" priority="2304"/>
  </conditionalFormatting>
  <conditionalFormatting sqref="NRG81">
    <cfRule type="duplicateValues" dxfId="0" priority="2303"/>
  </conditionalFormatting>
  <conditionalFormatting sqref="NRJ81">
    <cfRule type="duplicateValues" dxfId="0" priority="2302"/>
  </conditionalFormatting>
  <conditionalFormatting sqref="NRM81">
    <cfRule type="duplicateValues" dxfId="0" priority="2301"/>
  </conditionalFormatting>
  <conditionalFormatting sqref="NRP81">
    <cfRule type="duplicateValues" dxfId="0" priority="2300"/>
  </conditionalFormatting>
  <conditionalFormatting sqref="NRS81">
    <cfRule type="duplicateValues" dxfId="0" priority="2299"/>
  </conditionalFormatting>
  <conditionalFormatting sqref="NRV81">
    <cfRule type="duplicateValues" dxfId="0" priority="2298"/>
  </conditionalFormatting>
  <conditionalFormatting sqref="NRY81">
    <cfRule type="duplicateValues" dxfId="0" priority="2297"/>
  </conditionalFormatting>
  <conditionalFormatting sqref="NSB81">
    <cfRule type="duplicateValues" dxfId="0" priority="2296"/>
  </conditionalFormatting>
  <conditionalFormatting sqref="NSE81">
    <cfRule type="duplicateValues" dxfId="0" priority="2295"/>
  </conditionalFormatting>
  <conditionalFormatting sqref="NSH81">
    <cfRule type="duplicateValues" dxfId="0" priority="2294"/>
  </conditionalFormatting>
  <conditionalFormatting sqref="NSK81">
    <cfRule type="duplicateValues" dxfId="0" priority="2293"/>
  </conditionalFormatting>
  <conditionalFormatting sqref="NSN81">
    <cfRule type="duplicateValues" dxfId="0" priority="2292"/>
  </conditionalFormatting>
  <conditionalFormatting sqref="NSQ81">
    <cfRule type="duplicateValues" dxfId="0" priority="2291"/>
  </conditionalFormatting>
  <conditionalFormatting sqref="NST81">
    <cfRule type="duplicateValues" dxfId="0" priority="2290"/>
  </conditionalFormatting>
  <conditionalFormatting sqref="NSW81">
    <cfRule type="duplicateValues" dxfId="0" priority="2289"/>
  </conditionalFormatting>
  <conditionalFormatting sqref="NSZ81">
    <cfRule type="duplicateValues" dxfId="0" priority="2288"/>
  </conditionalFormatting>
  <conditionalFormatting sqref="NTC81">
    <cfRule type="duplicateValues" dxfId="0" priority="2287"/>
  </conditionalFormatting>
  <conditionalFormatting sqref="NTF81">
    <cfRule type="duplicateValues" dxfId="0" priority="2286"/>
  </conditionalFormatting>
  <conditionalFormatting sqref="NTI81">
    <cfRule type="duplicateValues" dxfId="0" priority="2285"/>
  </conditionalFormatting>
  <conditionalFormatting sqref="NTL81">
    <cfRule type="duplicateValues" dxfId="0" priority="2284"/>
  </conditionalFormatting>
  <conditionalFormatting sqref="NTO81">
    <cfRule type="duplicateValues" dxfId="0" priority="2283"/>
  </conditionalFormatting>
  <conditionalFormatting sqref="NTR81">
    <cfRule type="duplicateValues" dxfId="0" priority="2282"/>
  </conditionalFormatting>
  <conditionalFormatting sqref="NTU81">
    <cfRule type="duplicateValues" dxfId="0" priority="2281"/>
  </conditionalFormatting>
  <conditionalFormatting sqref="NTX81">
    <cfRule type="duplicateValues" dxfId="0" priority="2280"/>
  </conditionalFormatting>
  <conditionalFormatting sqref="NUA81">
    <cfRule type="duplicateValues" dxfId="0" priority="2279"/>
  </conditionalFormatting>
  <conditionalFormatting sqref="NUD81">
    <cfRule type="duplicateValues" dxfId="0" priority="2278"/>
  </conditionalFormatting>
  <conditionalFormatting sqref="NUG81">
    <cfRule type="duplicateValues" dxfId="0" priority="2277"/>
  </conditionalFormatting>
  <conditionalFormatting sqref="NUJ81">
    <cfRule type="duplicateValues" dxfId="0" priority="2276"/>
  </conditionalFormatting>
  <conditionalFormatting sqref="NUM81">
    <cfRule type="duplicateValues" dxfId="0" priority="2275"/>
  </conditionalFormatting>
  <conditionalFormatting sqref="NUP81">
    <cfRule type="duplicateValues" dxfId="0" priority="2274"/>
  </conditionalFormatting>
  <conditionalFormatting sqref="NUS81">
    <cfRule type="duplicateValues" dxfId="0" priority="2273"/>
  </conditionalFormatting>
  <conditionalFormatting sqref="NUV81">
    <cfRule type="duplicateValues" dxfId="0" priority="2272"/>
  </conditionalFormatting>
  <conditionalFormatting sqref="NUY81">
    <cfRule type="duplicateValues" dxfId="0" priority="2271"/>
  </conditionalFormatting>
  <conditionalFormatting sqref="NVB81">
    <cfRule type="duplicateValues" dxfId="0" priority="2270"/>
  </conditionalFormatting>
  <conditionalFormatting sqref="NVE81">
    <cfRule type="duplicateValues" dxfId="0" priority="2269"/>
  </conditionalFormatting>
  <conditionalFormatting sqref="NVH81">
    <cfRule type="duplicateValues" dxfId="0" priority="2268"/>
  </conditionalFormatting>
  <conditionalFormatting sqref="NVK81">
    <cfRule type="duplicateValues" dxfId="0" priority="2267"/>
  </conditionalFormatting>
  <conditionalFormatting sqref="NVN81">
    <cfRule type="duplicateValues" dxfId="0" priority="2266"/>
  </conditionalFormatting>
  <conditionalFormatting sqref="NVQ81">
    <cfRule type="duplicateValues" dxfId="0" priority="2265"/>
  </conditionalFormatting>
  <conditionalFormatting sqref="NVT81">
    <cfRule type="duplicateValues" dxfId="0" priority="2264"/>
  </conditionalFormatting>
  <conditionalFormatting sqref="NVW81">
    <cfRule type="duplicateValues" dxfId="0" priority="2263"/>
  </conditionalFormatting>
  <conditionalFormatting sqref="NVZ81">
    <cfRule type="duplicateValues" dxfId="0" priority="2262"/>
  </conditionalFormatting>
  <conditionalFormatting sqref="NWC81">
    <cfRule type="duplicateValues" dxfId="0" priority="2261"/>
  </conditionalFormatting>
  <conditionalFormatting sqref="NWF81">
    <cfRule type="duplicateValues" dxfId="0" priority="2260"/>
  </conditionalFormatting>
  <conditionalFormatting sqref="NWI81">
    <cfRule type="duplicateValues" dxfId="0" priority="2259"/>
  </conditionalFormatting>
  <conditionalFormatting sqref="NWL81">
    <cfRule type="duplicateValues" dxfId="0" priority="2258"/>
  </conditionalFormatting>
  <conditionalFormatting sqref="NWO81">
    <cfRule type="duplicateValues" dxfId="0" priority="2257"/>
  </conditionalFormatting>
  <conditionalFormatting sqref="NWR81">
    <cfRule type="duplicateValues" dxfId="0" priority="2256"/>
  </conditionalFormatting>
  <conditionalFormatting sqref="NWU81">
    <cfRule type="duplicateValues" dxfId="0" priority="2255"/>
  </conditionalFormatting>
  <conditionalFormatting sqref="NWX81">
    <cfRule type="duplicateValues" dxfId="0" priority="2254"/>
  </conditionalFormatting>
  <conditionalFormatting sqref="NXA81">
    <cfRule type="duplicateValues" dxfId="0" priority="2253"/>
  </conditionalFormatting>
  <conditionalFormatting sqref="NXD81">
    <cfRule type="duplicateValues" dxfId="0" priority="2252"/>
  </conditionalFormatting>
  <conditionalFormatting sqref="NXG81">
    <cfRule type="duplicateValues" dxfId="0" priority="2251"/>
  </conditionalFormatting>
  <conditionalFormatting sqref="NXJ81">
    <cfRule type="duplicateValues" dxfId="0" priority="2250"/>
  </conditionalFormatting>
  <conditionalFormatting sqref="NXM81">
    <cfRule type="duplicateValues" dxfId="0" priority="2249"/>
  </conditionalFormatting>
  <conditionalFormatting sqref="NXP81">
    <cfRule type="duplicateValues" dxfId="0" priority="2248"/>
  </conditionalFormatting>
  <conditionalFormatting sqref="NXS81">
    <cfRule type="duplicateValues" dxfId="0" priority="2247"/>
  </conditionalFormatting>
  <conditionalFormatting sqref="NXV81">
    <cfRule type="duplicateValues" dxfId="0" priority="2246"/>
  </conditionalFormatting>
  <conditionalFormatting sqref="NXY81">
    <cfRule type="duplicateValues" dxfId="0" priority="2245"/>
  </conditionalFormatting>
  <conditionalFormatting sqref="NYB81">
    <cfRule type="duplicateValues" dxfId="0" priority="2244"/>
  </conditionalFormatting>
  <conditionalFormatting sqref="NYE81">
    <cfRule type="duplicateValues" dxfId="0" priority="2243"/>
  </conditionalFormatting>
  <conditionalFormatting sqref="NYH81">
    <cfRule type="duplicateValues" dxfId="0" priority="2242"/>
  </conditionalFormatting>
  <conditionalFormatting sqref="NYK81">
    <cfRule type="duplicateValues" dxfId="0" priority="2241"/>
  </conditionalFormatting>
  <conditionalFormatting sqref="NYN81">
    <cfRule type="duplicateValues" dxfId="0" priority="2240"/>
  </conditionalFormatting>
  <conditionalFormatting sqref="NYQ81">
    <cfRule type="duplicateValues" dxfId="0" priority="2239"/>
  </conditionalFormatting>
  <conditionalFormatting sqref="NYT81">
    <cfRule type="duplicateValues" dxfId="0" priority="2238"/>
  </conditionalFormatting>
  <conditionalFormatting sqref="NYW81">
    <cfRule type="duplicateValues" dxfId="0" priority="2237"/>
  </conditionalFormatting>
  <conditionalFormatting sqref="NYZ81">
    <cfRule type="duplicateValues" dxfId="0" priority="2236"/>
  </conditionalFormatting>
  <conditionalFormatting sqref="NZC81">
    <cfRule type="duplicateValues" dxfId="0" priority="2235"/>
  </conditionalFormatting>
  <conditionalFormatting sqref="NZF81">
    <cfRule type="duplicateValues" dxfId="0" priority="2234"/>
  </conditionalFormatting>
  <conditionalFormatting sqref="NZI81">
    <cfRule type="duplicateValues" dxfId="0" priority="2233"/>
  </conditionalFormatting>
  <conditionalFormatting sqref="NZL81">
    <cfRule type="duplicateValues" dxfId="0" priority="2232"/>
  </conditionalFormatting>
  <conditionalFormatting sqref="NZO81">
    <cfRule type="duplicateValues" dxfId="0" priority="2231"/>
  </conditionalFormatting>
  <conditionalFormatting sqref="NZR81">
    <cfRule type="duplicateValues" dxfId="0" priority="2230"/>
  </conditionalFormatting>
  <conditionalFormatting sqref="NZU81">
    <cfRule type="duplicateValues" dxfId="0" priority="2229"/>
  </conditionalFormatting>
  <conditionalFormatting sqref="NZX81">
    <cfRule type="duplicateValues" dxfId="0" priority="2228"/>
  </conditionalFormatting>
  <conditionalFormatting sqref="OAA81">
    <cfRule type="duplicateValues" dxfId="0" priority="2227"/>
  </conditionalFormatting>
  <conditionalFormatting sqref="OAD81">
    <cfRule type="duplicateValues" dxfId="0" priority="2226"/>
  </conditionalFormatting>
  <conditionalFormatting sqref="OAG81">
    <cfRule type="duplicateValues" dxfId="0" priority="2225"/>
  </conditionalFormatting>
  <conditionalFormatting sqref="OAJ81">
    <cfRule type="duplicateValues" dxfId="0" priority="2224"/>
  </conditionalFormatting>
  <conditionalFormatting sqref="OAM81">
    <cfRule type="duplicateValues" dxfId="0" priority="2223"/>
  </conditionalFormatting>
  <conditionalFormatting sqref="OAP81">
    <cfRule type="duplicateValues" dxfId="0" priority="2222"/>
  </conditionalFormatting>
  <conditionalFormatting sqref="OAS81">
    <cfRule type="duplicateValues" dxfId="0" priority="2221"/>
  </conditionalFormatting>
  <conditionalFormatting sqref="OAV81">
    <cfRule type="duplicateValues" dxfId="0" priority="2220"/>
  </conditionalFormatting>
  <conditionalFormatting sqref="OAY81">
    <cfRule type="duplicateValues" dxfId="0" priority="2219"/>
  </conditionalFormatting>
  <conditionalFormatting sqref="OBB81">
    <cfRule type="duplicateValues" dxfId="0" priority="2218"/>
  </conditionalFormatting>
  <conditionalFormatting sqref="OBE81">
    <cfRule type="duplicateValues" dxfId="0" priority="2217"/>
  </conditionalFormatting>
  <conditionalFormatting sqref="OBH81">
    <cfRule type="duplicateValues" dxfId="0" priority="2216"/>
  </conditionalFormatting>
  <conditionalFormatting sqref="OBK81">
    <cfRule type="duplicateValues" dxfId="0" priority="2215"/>
  </conditionalFormatting>
  <conditionalFormatting sqref="OBN81">
    <cfRule type="duplicateValues" dxfId="0" priority="2214"/>
  </conditionalFormatting>
  <conditionalFormatting sqref="OBQ81">
    <cfRule type="duplicateValues" dxfId="0" priority="2213"/>
  </conditionalFormatting>
  <conditionalFormatting sqref="OBT81">
    <cfRule type="duplicateValues" dxfId="0" priority="2212"/>
  </conditionalFormatting>
  <conditionalFormatting sqref="OBW81">
    <cfRule type="duplicateValues" dxfId="0" priority="2211"/>
  </conditionalFormatting>
  <conditionalFormatting sqref="OBZ81">
    <cfRule type="duplicateValues" dxfId="0" priority="2210"/>
  </conditionalFormatting>
  <conditionalFormatting sqref="OCC81">
    <cfRule type="duplicateValues" dxfId="0" priority="2209"/>
  </conditionalFormatting>
  <conditionalFormatting sqref="OCF81">
    <cfRule type="duplicateValues" dxfId="0" priority="2208"/>
  </conditionalFormatting>
  <conditionalFormatting sqref="OCI81">
    <cfRule type="duplicateValues" dxfId="0" priority="2207"/>
  </conditionalFormatting>
  <conditionalFormatting sqref="OCL81">
    <cfRule type="duplicateValues" dxfId="0" priority="2206"/>
  </conditionalFormatting>
  <conditionalFormatting sqref="OCO81">
    <cfRule type="duplicateValues" dxfId="0" priority="2205"/>
  </conditionalFormatting>
  <conditionalFormatting sqref="OCR81">
    <cfRule type="duplicateValues" dxfId="0" priority="2204"/>
  </conditionalFormatting>
  <conditionalFormatting sqref="OCU81">
    <cfRule type="duplicateValues" dxfId="0" priority="2203"/>
  </conditionalFormatting>
  <conditionalFormatting sqref="OCX81">
    <cfRule type="duplicateValues" dxfId="0" priority="2202"/>
  </conditionalFormatting>
  <conditionalFormatting sqref="ODA81">
    <cfRule type="duplicateValues" dxfId="0" priority="2201"/>
  </conditionalFormatting>
  <conditionalFormatting sqref="ODD81">
    <cfRule type="duplicateValues" dxfId="0" priority="2200"/>
  </conditionalFormatting>
  <conditionalFormatting sqref="ODG81">
    <cfRule type="duplicateValues" dxfId="0" priority="2199"/>
  </conditionalFormatting>
  <conditionalFormatting sqref="ODJ81">
    <cfRule type="duplicateValues" dxfId="0" priority="2198"/>
  </conditionalFormatting>
  <conditionalFormatting sqref="ODM81">
    <cfRule type="duplicateValues" dxfId="0" priority="2197"/>
  </conditionalFormatting>
  <conditionalFormatting sqref="ODP81">
    <cfRule type="duplicateValues" dxfId="0" priority="2196"/>
  </conditionalFormatting>
  <conditionalFormatting sqref="ODS81">
    <cfRule type="duplicateValues" dxfId="0" priority="2195"/>
  </conditionalFormatting>
  <conditionalFormatting sqref="ODV81">
    <cfRule type="duplicateValues" dxfId="0" priority="2194"/>
  </conditionalFormatting>
  <conditionalFormatting sqref="ODY81">
    <cfRule type="duplicateValues" dxfId="0" priority="2193"/>
  </conditionalFormatting>
  <conditionalFormatting sqref="OEB81">
    <cfRule type="duplicateValues" dxfId="0" priority="2192"/>
  </conditionalFormatting>
  <conditionalFormatting sqref="OEE81">
    <cfRule type="duplicateValues" dxfId="0" priority="2191"/>
  </conditionalFormatting>
  <conditionalFormatting sqref="OEH81">
    <cfRule type="duplicateValues" dxfId="0" priority="2190"/>
  </conditionalFormatting>
  <conditionalFormatting sqref="OEK81">
    <cfRule type="duplicateValues" dxfId="0" priority="2189"/>
  </conditionalFormatting>
  <conditionalFormatting sqref="OEN81">
    <cfRule type="duplicateValues" dxfId="0" priority="2188"/>
  </conditionalFormatting>
  <conditionalFormatting sqref="OEQ81">
    <cfRule type="duplicateValues" dxfId="0" priority="2187"/>
  </conditionalFormatting>
  <conditionalFormatting sqref="OET81">
    <cfRule type="duplicateValues" dxfId="0" priority="2186"/>
  </conditionalFormatting>
  <conditionalFormatting sqref="OEW81">
    <cfRule type="duplicateValues" dxfId="0" priority="2185"/>
  </conditionalFormatting>
  <conditionalFormatting sqref="OEZ81">
    <cfRule type="duplicateValues" dxfId="0" priority="2184"/>
  </conditionalFormatting>
  <conditionalFormatting sqref="OFC81">
    <cfRule type="duplicateValues" dxfId="0" priority="2183"/>
  </conditionalFormatting>
  <conditionalFormatting sqref="OFF81">
    <cfRule type="duplicateValues" dxfId="0" priority="2182"/>
  </conditionalFormatting>
  <conditionalFormatting sqref="OFI81">
    <cfRule type="duplicateValues" dxfId="0" priority="2181"/>
  </conditionalFormatting>
  <conditionalFormatting sqref="OFL81">
    <cfRule type="duplicateValues" dxfId="0" priority="2180"/>
  </conditionalFormatting>
  <conditionalFormatting sqref="OFO81">
    <cfRule type="duplicateValues" dxfId="0" priority="2179"/>
  </conditionalFormatting>
  <conditionalFormatting sqref="OFR81">
    <cfRule type="duplicateValues" dxfId="0" priority="2178"/>
  </conditionalFormatting>
  <conditionalFormatting sqref="OFU81">
    <cfRule type="duplicateValues" dxfId="0" priority="2177"/>
  </conditionalFormatting>
  <conditionalFormatting sqref="OFX81">
    <cfRule type="duplicateValues" dxfId="0" priority="2176"/>
  </conditionalFormatting>
  <conditionalFormatting sqref="OGA81">
    <cfRule type="duplicateValues" dxfId="0" priority="2175"/>
  </conditionalFormatting>
  <conditionalFormatting sqref="OGD81">
    <cfRule type="duplicateValues" dxfId="0" priority="2174"/>
  </conditionalFormatting>
  <conditionalFormatting sqref="OGG81">
    <cfRule type="duplicateValues" dxfId="0" priority="2173"/>
  </conditionalFormatting>
  <conditionalFormatting sqref="OGJ81">
    <cfRule type="duplicateValues" dxfId="0" priority="2172"/>
  </conditionalFormatting>
  <conditionalFormatting sqref="OGM81">
    <cfRule type="duplicateValues" dxfId="0" priority="2171"/>
  </conditionalFormatting>
  <conditionalFormatting sqref="OGP81">
    <cfRule type="duplicateValues" dxfId="0" priority="2170"/>
  </conditionalFormatting>
  <conditionalFormatting sqref="OGS81">
    <cfRule type="duplicateValues" dxfId="0" priority="2169"/>
  </conditionalFormatting>
  <conditionalFormatting sqref="OGV81">
    <cfRule type="duplicateValues" dxfId="0" priority="2168"/>
  </conditionalFormatting>
  <conditionalFormatting sqref="OGY81">
    <cfRule type="duplicateValues" dxfId="0" priority="2167"/>
  </conditionalFormatting>
  <conditionalFormatting sqref="OHB81">
    <cfRule type="duplicateValues" dxfId="0" priority="2166"/>
  </conditionalFormatting>
  <conditionalFormatting sqref="OHE81">
    <cfRule type="duplicateValues" dxfId="0" priority="2165"/>
  </conditionalFormatting>
  <conditionalFormatting sqref="OHH81">
    <cfRule type="duplicateValues" dxfId="0" priority="2164"/>
  </conditionalFormatting>
  <conditionalFormatting sqref="OHK81">
    <cfRule type="duplicateValues" dxfId="0" priority="2163"/>
  </conditionalFormatting>
  <conditionalFormatting sqref="OHN81">
    <cfRule type="duplicateValues" dxfId="0" priority="2162"/>
  </conditionalFormatting>
  <conditionalFormatting sqref="OHQ81">
    <cfRule type="duplicateValues" dxfId="0" priority="2161"/>
  </conditionalFormatting>
  <conditionalFormatting sqref="OHT81">
    <cfRule type="duplicateValues" dxfId="0" priority="2160"/>
  </conditionalFormatting>
  <conditionalFormatting sqref="OHW81">
    <cfRule type="duplicateValues" dxfId="0" priority="2159"/>
  </conditionalFormatting>
  <conditionalFormatting sqref="OHZ81">
    <cfRule type="duplicateValues" dxfId="0" priority="2158"/>
  </conditionalFormatting>
  <conditionalFormatting sqref="OIC81">
    <cfRule type="duplicateValues" dxfId="0" priority="2157"/>
  </conditionalFormatting>
  <conditionalFormatting sqref="OIF81">
    <cfRule type="duplicateValues" dxfId="0" priority="2156"/>
  </conditionalFormatting>
  <conditionalFormatting sqref="OII81">
    <cfRule type="duplicateValues" dxfId="0" priority="2155"/>
  </conditionalFormatting>
  <conditionalFormatting sqref="OIL81">
    <cfRule type="duplicateValues" dxfId="0" priority="2154"/>
  </conditionalFormatting>
  <conditionalFormatting sqref="OIO81">
    <cfRule type="duplicateValues" dxfId="0" priority="2153"/>
  </conditionalFormatting>
  <conditionalFormatting sqref="OIR81">
    <cfRule type="duplicateValues" dxfId="0" priority="2152"/>
  </conditionalFormatting>
  <conditionalFormatting sqref="OIU81">
    <cfRule type="duplicateValues" dxfId="0" priority="2151"/>
  </conditionalFormatting>
  <conditionalFormatting sqref="OIX81">
    <cfRule type="duplicateValues" dxfId="0" priority="2150"/>
  </conditionalFormatting>
  <conditionalFormatting sqref="OJA81">
    <cfRule type="duplicateValues" dxfId="0" priority="2149"/>
  </conditionalFormatting>
  <conditionalFormatting sqref="OJD81">
    <cfRule type="duplicateValues" dxfId="0" priority="2148"/>
  </conditionalFormatting>
  <conditionalFormatting sqref="OJG81">
    <cfRule type="duplicateValues" dxfId="0" priority="2147"/>
  </conditionalFormatting>
  <conditionalFormatting sqref="OJJ81">
    <cfRule type="duplicateValues" dxfId="0" priority="2146"/>
  </conditionalFormatting>
  <conditionalFormatting sqref="OJM81">
    <cfRule type="duplicateValues" dxfId="0" priority="2145"/>
  </conditionalFormatting>
  <conditionalFormatting sqref="OJP81">
    <cfRule type="duplicateValues" dxfId="0" priority="2144"/>
  </conditionalFormatting>
  <conditionalFormatting sqref="OJS81">
    <cfRule type="duplicateValues" dxfId="0" priority="2143"/>
  </conditionalFormatting>
  <conditionalFormatting sqref="OJV81">
    <cfRule type="duplicateValues" dxfId="0" priority="2142"/>
  </conditionalFormatting>
  <conditionalFormatting sqref="OJY81">
    <cfRule type="duplicateValues" dxfId="0" priority="2141"/>
  </conditionalFormatting>
  <conditionalFormatting sqref="OKB81">
    <cfRule type="duplicateValues" dxfId="0" priority="2140"/>
  </conditionalFormatting>
  <conditionalFormatting sqref="OKE81">
    <cfRule type="duplicateValues" dxfId="0" priority="2139"/>
  </conditionalFormatting>
  <conditionalFormatting sqref="OKH81">
    <cfRule type="duplicateValues" dxfId="0" priority="2138"/>
  </conditionalFormatting>
  <conditionalFormatting sqref="OKK81">
    <cfRule type="duplicateValues" dxfId="0" priority="2137"/>
  </conditionalFormatting>
  <conditionalFormatting sqref="OKN81">
    <cfRule type="duplicateValues" dxfId="0" priority="2136"/>
  </conditionalFormatting>
  <conditionalFormatting sqref="OKQ81">
    <cfRule type="duplicateValues" dxfId="0" priority="2135"/>
  </conditionalFormatting>
  <conditionalFormatting sqref="OKT81">
    <cfRule type="duplicateValues" dxfId="0" priority="2134"/>
  </conditionalFormatting>
  <conditionalFormatting sqref="OKW81">
    <cfRule type="duplicateValues" dxfId="0" priority="2133"/>
  </conditionalFormatting>
  <conditionalFormatting sqref="OKZ81">
    <cfRule type="duplicateValues" dxfId="0" priority="2132"/>
  </conditionalFormatting>
  <conditionalFormatting sqref="OLC81">
    <cfRule type="duplicateValues" dxfId="0" priority="2131"/>
  </conditionalFormatting>
  <conditionalFormatting sqref="OLF81">
    <cfRule type="duplicateValues" dxfId="0" priority="2130"/>
  </conditionalFormatting>
  <conditionalFormatting sqref="OLI81">
    <cfRule type="duplicateValues" dxfId="0" priority="2129"/>
  </conditionalFormatting>
  <conditionalFormatting sqref="OLL81">
    <cfRule type="duplicateValues" dxfId="0" priority="2128"/>
  </conditionalFormatting>
  <conditionalFormatting sqref="OLO81">
    <cfRule type="duplicateValues" dxfId="0" priority="2127"/>
  </conditionalFormatting>
  <conditionalFormatting sqref="OLR81">
    <cfRule type="duplicateValues" dxfId="0" priority="2126"/>
  </conditionalFormatting>
  <conditionalFormatting sqref="OLU81">
    <cfRule type="duplicateValues" dxfId="0" priority="2125"/>
  </conditionalFormatting>
  <conditionalFormatting sqref="OLX81">
    <cfRule type="duplicateValues" dxfId="0" priority="2124"/>
  </conditionalFormatting>
  <conditionalFormatting sqref="OMA81">
    <cfRule type="duplicateValues" dxfId="0" priority="2123"/>
  </conditionalFormatting>
  <conditionalFormatting sqref="OMD81">
    <cfRule type="duplicateValues" dxfId="0" priority="2122"/>
  </conditionalFormatting>
  <conditionalFormatting sqref="OMG81">
    <cfRule type="duplicateValues" dxfId="0" priority="2121"/>
  </conditionalFormatting>
  <conditionalFormatting sqref="OMJ81">
    <cfRule type="duplicateValues" dxfId="0" priority="2120"/>
  </conditionalFormatting>
  <conditionalFormatting sqref="OMM81">
    <cfRule type="duplicateValues" dxfId="0" priority="2119"/>
  </conditionalFormatting>
  <conditionalFormatting sqref="OMP81">
    <cfRule type="duplicateValues" dxfId="0" priority="2118"/>
  </conditionalFormatting>
  <conditionalFormatting sqref="OMS81">
    <cfRule type="duplicateValues" dxfId="0" priority="2117"/>
  </conditionalFormatting>
  <conditionalFormatting sqref="OMV81">
    <cfRule type="duplicateValues" dxfId="0" priority="2116"/>
  </conditionalFormatting>
  <conditionalFormatting sqref="OMY81">
    <cfRule type="duplicateValues" dxfId="0" priority="2115"/>
  </conditionalFormatting>
  <conditionalFormatting sqref="ONB81">
    <cfRule type="duplicateValues" dxfId="0" priority="2114"/>
  </conditionalFormatting>
  <conditionalFormatting sqref="ONE81">
    <cfRule type="duplicateValues" dxfId="0" priority="2113"/>
  </conditionalFormatting>
  <conditionalFormatting sqref="ONH81">
    <cfRule type="duplicateValues" dxfId="0" priority="2112"/>
  </conditionalFormatting>
  <conditionalFormatting sqref="ONK81">
    <cfRule type="duplicateValues" dxfId="0" priority="2111"/>
  </conditionalFormatting>
  <conditionalFormatting sqref="ONN81">
    <cfRule type="duplicateValues" dxfId="0" priority="2110"/>
  </conditionalFormatting>
  <conditionalFormatting sqref="ONQ81">
    <cfRule type="duplicateValues" dxfId="0" priority="2109"/>
  </conditionalFormatting>
  <conditionalFormatting sqref="ONT81">
    <cfRule type="duplicateValues" dxfId="0" priority="2108"/>
  </conditionalFormatting>
  <conditionalFormatting sqref="ONW81">
    <cfRule type="duplicateValues" dxfId="0" priority="2107"/>
  </conditionalFormatting>
  <conditionalFormatting sqref="ONZ81">
    <cfRule type="duplicateValues" dxfId="0" priority="2106"/>
  </conditionalFormatting>
  <conditionalFormatting sqref="OOC81">
    <cfRule type="duplicateValues" dxfId="0" priority="2105"/>
  </conditionalFormatting>
  <conditionalFormatting sqref="OOF81">
    <cfRule type="duplicateValues" dxfId="0" priority="2104"/>
  </conditionalFormatting>
  <conditionalFormatting sqref="OOI81">
    <cfRule type="duplicateValues" dxfId="0" priority="2103"/>
  </conditionalFormatting>
  <conditionalFormatting sqref="OOL81">
    <cfRule type="duplicateValues" dxfId="0" priority="2102"/>
  </conditionalFormatting>
  <conditionalFormatting sqref="OOO81">
    <cfRule type="duplicateValues" dxfId="0" priority="2101"/>
  </conditionalFormatting>
  <conditionalFormatting sqref="OOR81">
    <cfRule type="duplicateValues" dxfId="0" priority="2100"/>
  </conditionalFormatting>
  <conditionalFormatting sqref="OOU81">
    <cfRule type="duplicateValues" dxfId="0" priority="2099"/>
  </conditionalFormatting>
  <conditionalFormatting sqref="OOX81">
    <cfRule type="duplicateValues" dxfId="0" priority="2098"/>
  </conditionalFormatting>
  <conditionalFormatting sqref="OPA81">
    <cfRule type="duplicateValues" dxfId="0" priority="2097"/>
  </conditionalFormatting>
  <conditionalFormatting sqref="OPD81">
    <cfRule type="duplicateValues" dxfId="0" priority="2096"/>
  </conditionalFormatting>
  <conditionalFormatting sqref="OPG81">
    <cfRule type="duplicateValues" dxfId="0" priority="2095"/>
  </conditionalFormatting>
  <conditionalFormatting sqref="OPJ81">
    <cfRule type="duplicateValues" dxfId="0" priority="2094"/>
  </conditionalFormatting>
  <conditionalFormatting sqref="OPM81">
    <cfRule type="duplicateValues" dxfId="0" priority="2093"/>
  </conditionalFormatting>
  <conditionalFormatting sqref="OPP81">
    <cfRule type="duplicateValues" dxfId="0" priority="2092"/>
  </conditionalFormatting>
  <conditionalFormatting sqref="OPS81">
    <cfRule type="duplicateValues" dxfId="0" priority="2091"/>
  </conditionalFormatting>
  <conditionalFormatting sqref="OPV81">
    <cfRule type="duplicateValues" dxfId="0" priority="2090"/>
  </conditionalFormatting>
  <conditionalFormatting sqref="OPY81">
    <cfRule type="duplicateValues" dxfId="0" priority="2089"/>
  </conditionalFormatting>
  <conditionalFormatting sqref="OQB81">
    <cfRule type="duplicateValues" dxfId="0" priority="2088"/>
  </conditionalFormatting>
  <conditionalFormatting sqref="OQE81">
    <cfRule type="duplicateValues" dxfId="0" priority="2087"/>
  </conditionalFormatting>
  <conditionalFormatting sqref="OQH81">
    <cfRule type="duplicateValues" dxfId="0" priority="2086"/>
  </conditionalFormatting>
  <conditionalFormatting sqref="OQK81">
    <cfRule type="duplicateValues" dxfId="0" priority="2085"/>
  </conditionalFormatting>
  <conditionalFormatting sqref="OQN81">
    <cfRule type="duplicateValues" dxfId="0" priority="2084"/>
  </conditionalFormatting>
  <conditionalFormatting sqref="OQQ81">
    <cfRule type="duplicateValues" dxfId="0" priority="2083"/>
  </conditionalFormatting>
  <conditionalFormatting sqref="OQT81">
    <cfRule type="duplicateValues" dxfId="0" priority="2082"/>
  </conditionalFormatting>
  <conditionalFormatting sqref="OQW81">
    <cfRule type="duplicateValues" dxfId="0" priority="2081"/>
  </conditionalFormatting>
  <conditionalFormatting sqref="OQZ81">
    <cfRule type="duplicateValues" dxfId="0" priority="2080"/>
  </conditionalFormatting>
  <conditionalFormatting sqref="ORC81">
    <cfRule type="duplicateValues" dxfId="0" priority="2079"/>
  </conditionalFormatting>
  <conditionalFormatting sqref="ORF81">
    <cfRule type="duplicateValues" dxfId="0" priority="2078"/>
  </conditionalFormatting>
  <conditionalFormatting sqref="ORI81">
    <cfRule type="duplicateValues" dxfId="0" priority="2077"/>
  </conditionalFormatting>
  <conditionalFormatting sqref="ORL81">
    <cfRule type="duplicateValues" dxfId="0" priority="2076"/>
  </conditionalFormatting>
  <conditionalFormatting sqref="ORO81">
    <cfRule type="duplicateValues" dxfId="0" priority="2075"/>
  </conditionalFormatting>
  <conditionalFormatting sqref="ORR81">
    <cfRule type="duplicateValues" dxfId="0" priority="2074"/>
  </conditionalFormatting>
  <conditionalFormatting sqref="ORU81">
    <cfRule type="duplicateValues" dxfId="0" priority="2073"/>
  </conditionalFormatting>
  <conditionalFormatting sqref="ORX81">
    <cfRule type="duplicateValues" dxfId="0" priority="2072"/>
  </conditionalFormatting>
  <conditionalFormatting sqref="OSA81">
    <cfRule type="duplicateValues" dxfId="0" priority="2071"/>
  </conditionalFormatting>
  <conditionalFormatting sqref="OSD81">
    <cfRule type="duplicateValues" dxfId="0" priority="2070"/>
  </conditionalFormatting>
  <conditionalFormatting sqref="OSG81">
    <cfRule type="duplicateValues" dxfId="0" priority="2069"/>
  </conditionalFormatting>
  <conditionalFormatting sqref="OSJ81">
    <cfRule type="duplicateValues" dxfId="0" priority="2068"/>
  </conditionalFormatting>
  <conditionalFormatting sqref="OSM81">
    <cfRule type="duplicateValues" dxfId="0" priority="2067"/>
  </conditionalFormatting>
  <conditionalFormatting sqref="OSP81">
    <cfRule type="duplicateValues" dxfId="0" priority="2066"/>
  </conditionalFormatting>
  <conditionalFormatting sqref="OSS81">
    <cfRule type="duplicateValues" dxfId="0" priority="2065"/>
  </conditionalFormatting>
  <conditionalFormatting sqref="OSV81">
    <cfRule type="duplicateValues" dxfId="0" priority="2064"/>
  </conditionalFormatting>
  <conditionalFormatting sqref="OSY81">
    <cfRule type="duplicateValues" dxfId="0" priority="2063"/>
  </conditionalFormatting>
  <conditionalFormatting sqref="OTB81">
    <cfRule type="duplicateValues" dxfId="0" priority="2062"/>
  </conditionalFormatting>
  <conditionalFormatting sqref="OTE81">
    <cfRule type="duplicateValues" dxfId="0" priority="2061"/>
  </conditionalFormatting>
  <conditionalFormatting sqref="OTH81">
    <cfRule type="duplicateValues" dxfId="0" priority="2060"/>
  </conditionalFormatting>
  <conditionalFormatting sqref="OTK81">
    <cfRule type="duplicateValues" dxfId="0" priority="2059"/>
  </conditionalFormatting>
  <conditionalFormatting sqref="OTN81">
    <cfRule type="duplicateValues" dxfId="0" priority="2058"/>
  </conditionalFormatting>
  <conditionalFormatting sqref="OTQ81">
    <cfRule type="duplicateValues" dxfId="0" priority="2057"/>
  </conditionalFormatting>
  <conditionalFormatting sqref="OTT81">
    <cfRule type="duplicateValues" dxfId="0" priority="2056"/>
  </conditionalFormatting>
  <conditionalFormatting sqref="OTW81">
    <cfRule type="duplicateValues" dxfId="0" priority="2055"/>
  </conditionalFormatting>
  <conditionalFormatting sqref="OTZ81">
    <cfRule type="duplicateValues" dxfId="0" priority="2054"/>
  </conditionalFormatting>
  <conditionalFormatting sqref="OUC81">
    <cfRule type="duplicateValues" dxfId="0" priority="2053"/>
  </conditionalFormatting>
  <conditionalFormatting sqref="OUF81">
    <cfRule type="duplicateValues" dxfId="0" priority="2052"/>
  </conditionalFormatting>
  <conditionalFormatting sqref="OUI81">
    <cfRule type="duplicateValues" dxfId="0" priority="2051"/>
  </conditionalFormatting>
  <conditionalFormatting sqref="OUL81">
    <cfRule type="duplicateValues" dxfId="0" priority="2050"/>
  </conditionalFormatting>
  <conditionalFormatting sqref="OUO81">
    <cfRule type="duplicateValues" dxfId="0" priority="2049"/>
  </conditionalFormatting>
  <conditionalFormatting sqref="OUR81">
    <cfRule type="duplicateValues" dxfId="0" priority="2048"/>
  </conditionalFormatting>
  <conditionalFormatting sqref="OUU81">
    <cfRule type="duplicateValues" dxfId="0" priority="2047"/>
  </conditionalFormatting>
  <conditionalFormatting sqref="OUX81">
    <cfRule type="duplicateValues" dxfId="0" priority="2046"/>
  </conditionalFormatting>
  <conditionalFormatting sqref="OVA81">
    <cfRule type="duplicateValues" dxfId="0" priority="2045"/>
  </conditionalFormatting>
  <conditionalFormatting sqref="OVD81">
    <cfRule type="duplicateValues" dxfId="0" priority="2044"/>
  </conditionalFormatting>
  <conditionalFormatting sqref="OVG81">
    <cfRule type="duplicateValues" dxfId="0" priority="2043"/>
  </conditionalFormatting>
  <conditionalFormatting sqref="OVJ81">
    <cfRule type="duplicateValues" dxfId="0" priority="2042"/>
  </conditionalFormatting>
  <conditionalFormatting sqref="OVM81">
    <cfRule type="duplicateValues" dxfId="0" priority="2041"/>
  </conditionalFormatting>
  <conditionalFormatting sqref="OVP81">
    <cfRule type="duplicateValues" dxfId="0" priority="2040"/>
  </conditionalFormatting>
  <conditionalFormatting sqref="OVS81">
    <cfRule type="duplicateValues" dxfId="0" priority="2039"/>
  </conditionalFormatting>
  <conditionalFormatting sqref="OVV81">
    <cfRule type="duplicateValues" dxfId="0" priority="2038"/>
  </conditionalFormatting>
  <conditionalFormatting sqref="OVY81">
    <cfRule type="duplicateValues" dxfId="0" priority="2037"/>
  </conditionalFormatting>
  <conditionalFormatting sqref="OWB81">
    <cfRule type="duplicateValues" dxfId="0" priority="2036"/>
  </conditionalFormatting>
  <conditionalFormatting sqref="OWE81">
    <cfRule type="duplicateValues" dxfId="0" priority="2035"/>
  </conditionalFormatting>
  <conditionalFormatting sqref="OWH81">
    <cfRule type="duplicateValues" dxfId="0" priority="2034"/>
  </conditionalFormatting>
  <conditionalFormatting sqref="OWK81">
    <cfRule type="duplicateValues" dxfId="0" priority="2033"/>
  </conditionalFormatting>
  <conditionalFormatting sqref="OWN81">
    <cfRule type="duplicateValues" dxfId="0" priority="2032"/>
  </conditionalFormatting>
  <conditionalFormatting sqref="OWQ81">
    <cfRule type="duplicateValues" dxfId="0" priority="2031"/>
  </conditionalFormatting>
  <conditionalFormatting sqref="OWT81">
    <cfRule type="duplicateValues" dxfId="0" priority="2030"/>
  </conditionalFormatting>
  <conditionalFormatting sqref="OWW81">
    <cfRule type="duplicateValues" dxfId="0" priority="2029"/>
  </conditionalFormatting>
  <conditionalFormatting sqref="OWZ81">
    <cfRule type="duplicateValues" dxfId="0" priority="2028"/>
  </conditionalFormatting>
  <conditionalFormatting sqref="OXC81">
    <cfRule type="duplicateValues" dxfId="0" priority="2027"/>
  </conditionalFormatting>
  <conditionalFormatting sqref="OXF81">
    <cfRule type="duplicateValues" dxfId="0" priority="2026"/>
  </conditionalFormatting>
  <conditionalFormatting sqref="OXI81">
    <cfRule type="duplicateValues" dxfId="0" priority="2025"/>
  </conditionalFormatting>
  <conditionalFormatting sqref="OXL81">
    <cfRule type="duplicateValues" dxfId="0" priority="2024"/>
  </conditionalFormatting>
  <conditionalFormatting sqref="OXO81">
    <cfRule type="duplicateValues" dxfId="0" priority="2023"/>
  </conditionalFormatting>
  <conditionalFormatting sqref="OXR81">
    <cfRule type="duplicateValues" dxfId="0" priority="2022"/>
  </conditionalFormatting>
  <conditionalFormatting sqref="OXU81">
    <cfRule type="duplicateValues" dxfId="0" priority="2021"/>
  </conditionalFormatting>
  <conditionalFormatting sqref="OXX81">
    <cfRule type="duplicateValues" dxfId="0" priority="2020"/>
  </conditionalFormatting>
  <conditionalFormatting sqref="OYA81">
    <cfRule type="duplicateValues" dxfId="0" priority="2019"/>
  </conditionalFormatting>
  <conditionalFormatting sqref="OYD81">
    <cfRule type="duplicateValues" dxfId="0" priority="2018"/>
  </conditionalFormatting>
  <conditionalFormatting sqref="OYG81">
    <cfRule type="duplicateValues" dxfId="0" priority="2017"/>
  </conditionalFormatting>
  <conditionalFormatting sqref="OYJ81">
    <cfRule type="duplicateValues" dxfId="0" priority="2016"/>
  </conditionalFormatting>
  <conditionalFormatting sqref="OYM81">
    <cfRule type="duplicateValues" dxfId="0" priority="2015"/>
  </conditionalFormatting>
  <conditionalFormatting sqref="OYP81">
    <cfRule type="duplicateValues" dxfId="0" priority="2014"/>
  </conditionalFormatting>
  <conditionalFormatting sqref="OYS81">
    <cfRule type="duplicateValues" dxfId="0" priority="2013"/>
  </conditionalFormatting>
  <conditionalFormatting sqref="OYV81">
    <cfRule type="duplicateValues" dxfId="0" priority="2012"/>
  </conditionalFormatting>
  <conditionalFormatting sqref="OYY81">
    <cfRule type="duplicateValues" dxfId="0" priority="2011"/>
  </conditionalFormatting>
  <conditionalFormatting sqref="OZB81">
    <cfRule type="duplicateValues" dxfId="0" priority="2010"/>
  </conditionalFormatting>
  <conditionalFormatting sqref="OZE81">
    <cfRule type="duplicateValues" dxfId="0" priority="2009"/>
  </conditionalFormatting>
  <conditionalFormatting sqref="OZH81">
    <cfRule type="duplicateValues" dxfId="0" priority="2008"/>
  </conditionalFormatting>
  <conditionalFormatting sqref="OZK81">
    <cfRule type="duplicateValues" dxfId="0" priority="2007"/>
  </conditionalFormatting>
  <conditionalFormatting sqref="OZN81">
    <cfRule type="duplicateValues" dxfId="0" priority="2006"/>
  </conditionalFormatting>
  <conditionalFormatting sqref="OZQ81">
    <cfRule type="duplicateValues" dxfId="0" priority="2005"/>
  </conditionalFormatting>
  <conditionalFormatting sqref="OZT81">
    <cfRule type="duplicateValues" dxfId="0" priority="2004"/>
  </conditionalFormatting>
  <conditionalFormatting sqref="OZW81">
    <cfRule type="duplicateValues" dxfId="0" priority="2003"/>
  </conditionalFormatting>
  <conditionalFormatting sqref="OZZ81">
    <cfRule type="duplicateValues" dxfId="0" priority="2002"/>
  </conditionalFormatting>
  <conditionalFormatting sqref="PAC81">
    <cfRule type="duplicateValues" dxfId="0" priority="2001"/>
  </conditionalFormatting>
  <conditionalFormatting sqref="PAF81">
    <cfRule type="duplicateValues" dxfId="0" priority="2000"/>
  </conditionalFormatting>
  <conditionalFormatting sqref="PAI81">
    <cfRule type="duplicateValues" dxfId="0" priority="1999"/>
  </conditionalFormatting>
  <conditionalFormatting sqref="PAL81">
    <cfRule type="duplicateValues" dxfId="0" priority="1998"/>
  </conditionalFormatting>
  <conditionalFormatting sqref="PAO81">
    <cfRule type="duplicateValues" dxfId="0" priority="1997"/>
  </conditionalFormatting>
  <conditionalFormatting sqref="PAR81">
    <cfRule type="duplicateValues" dxfId="0" priority="1996"/>
  </conditionalFormatting>
  <conditionalFormatting sqref="PAU81">
    <cfRule type="duplicateValues" dxfId="0" priority="1995"/>
  </conditionalFormatting>
  <conditionalFormatting sqref="PAX81">
    <cfRule type="duplicateValues" dxfId="0" priority="1994"/>
  </conditionalFormatting>
  <conditionalFormatting sqref="PBA81">
    <cfRule type="duplicateValues" dxfId="0" priority="1993"/>
  </conditionalFormatting>
  <conditionalFormatting sqref="PBD81">
    <cfRule type="duplicateValues" dxfId="0" priority="1992"/>
  </conditionalFormatting>
  <conditionalFormatting sqref="PBG81">
    <cfRule type="duplicateValues" dxfId="0" priority="1991"/>
  </conditionalFormatting>
  <conditionalFormatting sqref="PBJ81">
    <cfRule type="duplicateValues" dxfId="0" priority="1990"/>
  </conditionalFormatting>
  <conditionalFormatting sqref="PBM81">
    <cfRule type="duplicateValues" dxfId="0" priority="1989"/>
  </conditionalFormatting>
  <conditionalFormatting sqref="PBP81">
    <cfRule type="duplicateValues" dxfId="0" priority="1988"/>
  </conditionalFormatting>
  <conditionalFormatting sqref="PBS81">
    <cfRule type="duplicateValues" dxfId="0" priority="1987"/>
  </conditionalFormatting>
  <conditionalFormatting sqref="PBV81">
    <cfRule type="duplicateValues" dxfId="0" priority="1986"/>
  </conditionalFormatting>
  <conditionalFormatting sqref="PBY81">
    <cfRule type="duplicateValues" dxfId="0" priority="1985"/>
  </conditionalFormatting>
  <conditionalFormatting sqref="PCB81">
    <cfRule type="duplicateValues" dxfId="0" priority="1984"/>
  </conditionalFormatting>
  <conditionalFormatting sqref="PCE81">
    <cfRule type="duplicateValues" dxfId="0" priority="1983"/>
  </conditionalFormatting>
  <conditionalFormatting sqref="PCH81">
    <cfRule type="duplicateValues" dxfId="0" priority="1982"/>
  </conditionalFormatting>
  <conditionalFormatting sqref="PCK81">
    <cfRule type="duplicateValues" dxfId="0" priority="1981"/>
  </conditionalFormatting>
  <conditionalFormatting sqref="PCN81">
    <cfRule type="duplicateValues" dxfId="0" priority="1980"/>
  </conditionalFormatting>
  <conditionalFormatting sqref="PCQ81">
    <cfRule type="duplicateValues" dxfId="0" priority="1979"/>
  </conditionalFormatting>
  <conditionalFormatting sqref="PCT81">
    <cfRule type="duplicateValues" dxfId="0" priority="1978"/>
  </conditionalFormatting>
  <conditionalFormatting sqref="PCW81">
    <cfRule type="duplicateValues" dxfId="0" priority="1977"/>
  </conditionalFormatting>
  <conditionalFormatting sqref="PCZ81">
    <cfRule type="duplicateValues" dxfId="0" priority="1976"/>
  </conditionalFormatting>
  <conditionalFormatting sqref="PDC81">
    <cfRule type="duplicateValues" dxfId="0" priority="1975"/>
  </conditionalFormatting>
  <conditionalFormatting sqref="PDF81">
    <cfRule type="duplicateValues" dxfId="0" priority="1974"/>
  </conditionalFormatting>
  <conditionalFormatting sqref="PDI81">
    <cfRule type="duplicateValues" dxfId="0" priority="1973"/>
  </conditionalFormatting>
  <conditionalFormatting sqref="PDL81">
    <cfRule type="duplicateValues" dxfId="0" priority="1972"/>
  </conditionalFormatting>
  <conditionalFormatting sqref="PDO81">
    <cfRule type="duplicateValues" dxfId="0" priority="1971"/>
  </conditionalFormatting>
  <conditionalFormatting sqref="PDR81">
    <cfRule type="duplicateValues" dxfId="0" priority="1970"/>
  </conditionalFormatting>
  <conditionalFormatting sqref="PDU81">
    <cfRule type="duplicateValues" dxfId="0" priority="1969"/>
  </conditionalFormatting>
  <conditionalFormatting sqref="PDX81">
    <cfRule type="duplicateValues" dxfId="0" priority="1968"/>
  </conditionalFormatting>
  <conditionalFormatting sqref="PEA81">
    <cfRule type="duplicateValues" dxfId="0" priority="1967"/>
  </conditionalFormatting>
  <conditionalFormatting sqref="PED81">
    <cfRule type="duplicateValues" dxfId="0" priority="1966"/>
  </conditionalFormatting>
  <conditionalFormatting sqref="PEG81">
    <cfRule type="duplicateValues" dxfId="0" priority="1965"/>
  </conditionalFormatting>
  <conditionalFormatting sqref="PEJ81">
    <cfRule type="duplicateValues" dxfId="0" priority="1964"/>
  </conditionalFormatting>
  <conditionalFormatting sqref="PEM81">
    <cfRule type="duplicateValues" dxfId="0" priority="1963"/>
  </conditionalFormatting>
  <conditionalFormatting sqref="PEP81">
    <cfRule type="duplicateValues" dxfId="0" priority="1962"/>
  </conditionalFormatting>
  <conditionalFormatting sqref="PES81">
    <cfRule type="duplicateValues" dxfId="0" priority="1961"/>
  </conditionalFormatting>
  <conditionalFormatting sqref="PEV81">
    <cfRule type="duplicateValues" dxfId="0" priority="1960"/>
  </conditionalFormatting>
  <conditionalFormatting sqref="PEY81">
    <cfRule type="duplicateValues" dxfId="0" priority="1959"/>
  </conditionalFormatting>
  <conditionalFormatting sqref="PFB81">
    <cfRule type="duplicateValues" dxfId="0" priority="1958"/>
  </conditionalFormatting>
  <conditionalFormatting sqref="PFE81">
    <cfRule type="duplicateValues" dxfId="0" priority="1957"/>
  </conditionalFormatting>
  <conditionalFormatting sqref="PFH81">
    <cfRule type="duplicateValues" dxfId="0" priority="1956"/>
  </conditionalFormatting>
  <conditionalFormatting sqref="PFK81">
    <cfRule type="duplicateValues" dxfId="0" priority="1955"/>
  </conditionalFormatting>
  <conditionalFormatting sqref="PFN81">
    <cfRule type="duplicateValues" dxfId="0" priority="1954"/>
  </conditionalFormatting>
  <conditionalFormatting sqref="PFQ81">
    <cfRule type="duplicateValues" dxfId="0" priority="1953"/>
  </conditionalFormatting>
  <conditionalFormatting sqref="PFT81">
    <cfRule type="duplicateValues" dxfId="0" priority="1952"/>
  </conditionalFormatting>
  <conditionalFormatting sqref="PFW81">
    <cfRule type="duplicateValues" dxfId="0" priority="1951"/>
  </conditionalFormatting>
  <conditionalFormatting sqref="PFZ81">
    <cfRule type="duplicateValues" dxfId="0" priority="1950"/>
  </conditionalFormatting>
  <conditionalFormatting sqref="PGC81">
    <cfRule type="duplicateValues" dxfId="0" priority="1949"/>
  </conditionalFormatting>
  <conditionalFormatting sqref="PGF81">
    <cfRule type="duplicateValues" dxfId="0" priority="1948"/>
  </conditionalFormatting>
  <conditionalFormatting sqref="PGI81">
    <cfRule type="duplicateValues" dxfId="0" priority="1947"/>
  </conditionalFormatting>
  <conditionalFormatting sqref="PGL81">
    <cfRule type="duplicateValues" dxfId="0" priority="1946"/>
  </conditionalFormatting>
  <conditionalFormatting sqref="PGO81">
    <cfRule type="duplicateValues" dxfId="0" priority="1945"/>
  </conditionalFormatting>
  <conditionalFormatting sqref="PGR81">
    <cfRule type="duplicateValues" dxfId="0" priority="1944"/>
  </conditionalFormatting>
  <conditionalFormatting sqref="PGU81">
    <cfRule type="duplicateValues" dxfId="0" priority="1943"/>
  </conditionalFormatting>
  <conditionalFormatting sqref="PGX81">
    <cfRule type="duplicateValues" dxfId="0" priority="1942"/>
  </conditionalFormatting>
  <conditionalFormatting sqref="PHA81">
    <cfRule type="duplicateValues" dxfId="0" priority="1941"/>
  </conditionalFormatting>
  <conditionalFormatting sqref="PHD81">
    <cfRule type="duplicateValues" dxfId="0" priority="1940"/>
  </conditionalFormatting>
  <conditionalFormatting sqref="PHG81">
    <cfRule type="duplicateValues" dxfId="0" priority="1939"/>
  </conditionalFormatting>
  <conditionalFormatting sqref="PHJ81">
    <cfRule type="duplicateValues" dxfId="0" priority="1938"/>
  </conditionalFormatting>
  <conditionalFormatting sqref="PHM81">
    <cfRule type="duplicateValues" dxfId="0" priority="1937"/>
  </conditionalFormatting>
  <conditionalFormatting sqref="PHP81">
    <cfRule type="duplicateValues" dxfId="0" priority="1936"/>
  </conditionalFormatting>
  <conditionalFormatting sqref="PHS81">
    <cfRule type="duplicateValues" dxfId="0" priority="1935"/>
  </conditionalFormatting>
  <conditionalFormatting sqref="PHV81">
    <cfRule type="duplicateValues" dxfId="0" priority="1934"/>
  </conditionalFormatting>
  <conditionalFormatting sqref="PHY81">
    <cfRule type="duplicateValues" dxfId="0" priority="1933"/>
  </conditionalFormatting>
  <conditionalFormatting sqref="PIB81">
    <cfRule type="duplicateValues" dxfId="0" priority="1932"/>
  </conditionalFormatting>
  <conditionalFormatting sqref="PIE81">
    <cfRule type="duplicateValues" dxfId="0" priority="1931"/>
  </conditionalFormatting>
  <conditionalFormatting sqref="PIH81">
    <cfRule type="duplicateValues" dxfId="0" priority="1930"/>
  </conditionalFormatting>
  <conditionalFormatting sqref="PIK81">
    <cfRule type="duplicateValues" dxfId="0" priority="1929"/>
  </conditionalFormatting>
  <conditionalFormatting sqref="PIN81">
    <cfRule type="duplicateValues" dxfId="0" priority="1928"/>
  </conditionalFormatting>
  <conditionalFormatting sqref="PIQ81">
    <cfRule type="duplicateValues" dxfId="0" priority="1927"/>
  </conditionalFormatting>
  <conditionalFormatting sqref="PIT81">
    <cfRule type="duplicateValues" dxfId="0" priority="1926"/>
  </conditionalFormatting>
  <conditionalFormatting sqref="PIW81">
    <cfRule type="duplicateValues" dxfId="0" priority="1925"/>
  </conditionalFormatting>
  <conditionalFormatting sqref="PIZ81">
    <cfRule type="duplicateValues" dxfId="0" priority="1924"/>
  </conditionalFormatting>
  <conditionalFormatting sqref="PJC81">
    <cfRule type="duplicateValues" dxfId="0" priority="1923"/>
  </conditionalFormatting>
  <conditionalFormatting sqref="PJF81">
    <cfRule type="duplicateValues" dxfId="0" priority="1922"/>
  </conditionalFormatting>
  <conditionalFormatting sqref="PJI81">
    <cfRule type="duplicateValues" dxfId="0" priority="1921"/>
  </conditionalFormatting>
  <conditionalFormatting sqref="PJL81">
    <cfRule type="duplicateValues" dxfId="0" priority="1920"/>
  </conditionalFormatting>
  <conditionalFormatting sqref="PJO81">
    <cfRule type="duplicateValues" dxfId="0" priority="1919"/>
  </conditionalFormatting>
  <conditionalFormatting sqref="PJR81">
    <cfRule type="duplicateValues" dxfId="0" priority="1918"/>
  </conditionalFormatting>
  <conditionalFormatting sqref="PJU81">
    <cfRule type="duplicateValues" dxfId="0" priority="1917"/>
  </conditionalFormatting>
  <conditionalFormatting sqref="PJX81">
    <cfRule type="duplicateValues" dxfId="0" priority="1916"/>
  </conditionalFormatting>
  <conditionalFormatting sqref="PKA81">
    <cfRule type="duplicateValues" dxfId="0" priority="1915"/>
  </conditionalFormatting>
  <conditionalFormatting sqref="PKD81">
    <cfRule type="duplicateValues" dxfId="0" priority="1914"/>
  </conditionalFormatting>
  <conditionalFormatting sqref="PKG81">
    <cfRule type="duplicateValues" dxfId="0" priority="1913"/>
  </conditionalFormatting>
  <conditionalFormatting sqref="PKJ81">
    <cfRule type="duplicateValues" dxfId="0" priority="1912"/>
  </conditionalFormatting>
  <conditionalFormatting sqref="PKM81">
    <cfRule type="duplicateValues" dxfId="0" priority="1911"/>
  </conditionalFormatting>
  <conditionalFormatting sqref="PKP81">
    <cfRule type="duplicateValues" dxfId="0" priority="1910"/>
  </conditionalFormatting>
  <conditionalFormatting sqref="PKS81">
    <cfRule type="duplicateValues" dxfId="0" priority="1909"/>
  </conditionalFormatting>
  <conditionalFormatting sqref="PKV81">
    <cfRule type="duplicateValues" dxfId="0" priority="1908"/>
  </conditionalFormatting>
  <conditionalFormatting sqref="PKY81">
    <cfRule type="duplicateValues" dxfId="0" priority="1907"/>
  </conditionalFormatting>
  <conditionalFormatting sqref="PLB81">
    <cfRule type="duplicateValues" dxfId="0" priority="1906"/>
  </conditionalFormatting>
  <conditionalFormatting sqref="PLE81">
    <cfRule type="duplicateValues" dxfId="0" priority="1905"/>
  </conditionalFormatting>
  <conditionalFormatting sqref="PLH81">
    <cfRule type="duplicateValues" dxfId="0" priority="1904"/>
  </conditionalFormatting>
  <conditionalFormatting sqref="PLK81">
    <cfRule type="duplicateValues" dxfId="0" priority="1903"/>
  </conditionalFormatting>
  <conditionalFormatting sqref="PLN81">
    <cfRule type="duplicateValues" dxfId="0" priority="1902"/>
  </conditionalFormatting>
  <conditionalFormatting sqref="PLQ81">
    <cfRule type="duplicateValues" dxfId="0" priority="1901"/>
  </conditionalFormatting>
  <conditionalFormatting sqref="PLT81">
    <cfRule type="duplicateValues" dxfId="0" priority="1900"/>
  </conditionalFormatting>
  <conditionalFormatting sqref="PLW81">
    <cfRule type="duplicateValues" dxfId="0" priority="1899"/>
  </conditionalFormatting>
  <conditionalFormatting sqref="PLZ81">
    <cfRule type="duplicateValues" dxfId="0" priority="1898"/>
  </conditionalFormatting>
  <conditionalFormatting sqref="PMC81">
    <cfRule type="duplicateValues" dxfId="0" priority="1897"/>
  </conditionalFormatting>
  <conditionalFormatting sqref="PMF81">
    <cfRule type="duplicateValues" dxfId="0" priority="1896"/>
  </conditionalFormatting>
  <conditionalFormatting sqref="PMI81">
    <cfRule type="duplicateValues" dxfId="0" priority="1895"/>
  </conditionalFormatting>
  <conditionalFormatting sqref="PML81">
    <cfRule type="duplicateValues" dxfId="0" priority="1894"/>
  </conditionalFormatting>
  <conditionalFormatting sqref="PMO81">
    <cfRule type="duplicateValues" dxfId="0" priority="1893"/>
  </conditionalFormatting>
  <conditionalFormatting sqref="PMR81">
    <cfRule type="duplicateValues" dxfId="0" priority="1892"/>
  </conditionalFormatting>
  <conditionalFormatting sqref="PMU81">
    <cfRule type="duplicateValues" dxfId="0" priority="1891"/>
  </conditionalFormatting>
  <conditionalFormatting sqref="PMX81">
    <cfRule type="duplicateValues" dxfId="0" priority="1890"/>
  </conditionalFormatting>
  <conditionalFormatting sqref="PNA81">
    <cfRule type="duplicateValues" dxfId="0" priority="1889"/>
  </conditionalFormatting>
  <conditionalFormatting sqref="PND81">
    <cfRule type="duplicateValues" dxfId="0" priority="1888"/>
  </conditionalFormatting>
  <conditionalFormatting sqref="PNG81">
    <cfRule type="duplicateValues" dxfId="0" priority="1887"/>
  </conditionalFormatting>
  <conditionalFormatting sqref="PNJ81">
    <cfRule type="duplicateValues" dxfId="0" priority="1886"/>
  </conditionalFormatting>
  <conditionalFormatting sqref="PNM81">
    <cfRule type="duplicateValues" dxfId="0" priority="1885"/>
  </conditionalFormatting>
  <conditionalFormatting sqref="PNP81">
    <cfRule type="duplicateValues" dxfId="0" priority="1884"/>
  </conditionalFormatting>
  <conditionalFormatting sqref="PNS81">
    <cfRule type="duplicateValues" dxfId="0" priority="1883"/>
  </conditionalFormatting>
  <conditionalFormatting sqref="PNV81">
    <cfRule type="duplicateValues" dxfId="0" priority="1882"/>
  </conditionalFormatting>
  <conditionalFormatting sqref="PNY81">
    <cfRule type="duplicateValues" dxfId="0" priority="1881"/>
  </conditionalFormatting>
  <conditionalFormatting sqref="POB81">
    <cfRule type="duplicateValues" dxfId="0" priority="1880"/>
  </conditionalFormatting>
  <conditionalFormatting sqref="POE81">
    <cfRule type="duplicateValues" dxfId="0" priority="1879"/>
  </conditionalFormatting>
  <conditionalFormatting sqref="POH81">
    <cfRule type="duplicateValues" dxfId="0" priority="1878"/>
  </conditionalFormatting>
  <conditionalFormatting sqref="POK81">
    <cfRule type="duplicateValues" dxfId="0" priority="1877"/>
  </conditionalFormatting>
  <conditionalFormatting sqref="PON81">
    <cfRule type="duplicateValues" dxfId="0" priority="1876"/>
  </conditionalFormatting>
  <conditionalFormatting sqref="POQ81">
    <cfRule type="duplicateValues" dxfId="0" priority="1875"/>
  </conditionalFormatting>
  <conditionalFormatting sqref="POT81">
    <cfRule type="duplicateValues" dxfId="0" priority="1874"/>
  </conditionalFormatting>
  <conditionalFormatting sqref="POW81">
    <cfRule type="duplicateValues" dxfId="0" priority="1873"/>
  </conditionalFormatting>
  <conditionalFormatting sqref="POZ81">
    <cfRule type="duplicateValues" dxfId="0" priority="1872"/>
  </conditionalFormatting>
  <conditionalFormatting sqref="PPC81">
    <cfRule type="duplicateValues" dxfId="0" priority="1871"/>
  </conditionalFormatting>
  <conditionalFormatting sqref="PPF81">
    <cfRule type="duplicateValues" dxfId="0" priority="1870"/>
  </conditionalFormatting>
  <conditionalFormatting sqref="PPI81">
    <cfRule type="duplicateValues" dxfId="0" priority="1869"/>
  </conditionalFormatting>
  <conditionalFormatting sqref="PPL81">
    <cfRule type="duplicateValues" dxfId="0" priority="1868"/>
  </conditionalFormatting>
  <conditionalFormatting sqref="PPO81">
    <cfRule type="duplicateValues" dxfId="0" priority="1867"/>
  </conditionalFormatting>
  <conditionalFormatting sqref="PPR81">
    <cfRule type="duplicateValues" dxfId="0" priority="1866"/>
  </conditionalFormatting>
  <conditionalFormatting sqref="PPU81">
    <cfRule type="duplicateValues" dxfId="0" priority="1865"/>
  </conditionalFormatting>
  <conditionalFormatting sqref="PPX81">
    <cfRule type="duplicateValues" dxfId="0" priority="1864"/>
  </conditionalFormatting>
  <conditionalFormatting sqref="PQA81">
    <cfRule type="duplicateValues" dxfId="0" priority="1863"/>
  </conditionalFormatting>
  <conditionalFormatting sqref="PQD81">
    <cfRule type="duplicateValues" dxfId="0" priority="1862"/>
  </conditionalFormatting>
  <conditionalFormatting sqref="PQG81">
    <cfRule type="duplicateValues" dxfId="0" priority="1861"/>
  </conditionalFormatting>
  <conditionalFormatting sqref="PQJ81">
    <cfRule type="duplicateValues" dxfId="0" priority="1860"/>
  </conditionalFormatting>
  <conditionalFormatting sqref="PQM81">
    <cfRule type="duplicateValues" dxfId="0" priority="1859"/>
  </conditionalFormatting>
  <conditionalFormatting sqref="PQP81">
    <cfRule type="duplicateValues" dxfId="0" priority="1858"/>
  </conditionalFormatting>
  <conditionalFormatting sqref="PQS81">
    <cfRule type="duplicateValues" dxfId="0" priority="1857"/>
  </conditionalFormatting>
  <conditionalFormatting sqref="PQV81">
    <cfRule type="duplicateValues" dxfId="0" priority="1856"/>
  </conditionalFormatting>
  <conditionalFormatting sqref="PQY81">
    <cfRule type="duplicateValues" dxfId="0" priority="1855"/>
  </conditionalFormatting>
  <conditionalFormatting sqref="PRB81">
    <cfRule type="duplicateValues" dxfId="0" priority="1854"/>
  </conditionalFormatting>
  <conditionalFormatting sqref="PRE81">
    <cfRule type="duplicateValues" dxfId="0" priority="1853"/>
  </conditionalFormatting>
  <conditionalFormatting sqref="PRH81">
    <cfRule type="duplicateValues" dxfId="0" priority="1852"/>
  </conditionalFormatting>
  <conditionalFormatting sqref="PRK81">
    <cfRule type="duplicateValues" dxfId="0" priority="1851"/>
  </conditionalFormatting>
  <conditionalFormatting sqref="PRN81">
    <cfRule type="duplicateValues" dxfId="0" priority="1850"/>
  </conditionalFormatting>
  <conditionalFormatting sqref="PRQ81">
    <cfRule type="duplicateValues" dxfId="0" priority="1849"/>
  </conditionalFormatting>
  <conditionalFormatting sqref="PRT81">
    <cfRule type="duplicateValues" dxfId="0" priority="1848"/>
  </conditionalFormatting>
  <conditionalFormatting sqref="PRW81">
    <cfRule type="duplicateValues" dxfId="0" priority="1847"/>
  </conditionalFormatting>
  <conditionalFormatting sqref="PRZ81">
    <cfRule type="duplicateValues" dxfId="0" priority="1846"/>
  </conditionalFormatting>
  <conditionalFormatting sqref="PSC81">
    <cfRule type="duplicateValues" dxfId="0" priority="1845"/>
  </conditionalFormatting>
  <conditionalFormatting sqref="PSF81">
    <cfRule type="duplicateValues" dxfId="0" priority="1844"/>
  </conditionalFormatting>
  <conditionalFormatting sqref="PSI81">
    <cfRule type="duplicateValues" dxfId="0" priority="1843"/>
  </conditionalFormatting>
  <conditionalFormatting sqref="PSL81">
    <cfRule type="duplicateValues" dxfId="0" priority="1842"/>
  </conditionalFormatting>
  <conditionalFormatting sqref="PSO81">
    <cfRule type="duplicateValues" dxfId="0" priority="1841"/>
  </conditionalFormatting>
  <conditionalFormatting sqref="PSR81">
    <cfRule type="duplicateValues" dxfId="0" priority="1840"/>
  </conditionalFormatting>
  <conditionalFormatting sqref="PSU81">
    <cfRule type="duplicateValues" dxfId="0" priority="1839"/>
  </conditionalFormatting>
  <conditionalFormatting sqref="PSX81">
    <cfRule type="duplicateValues" dxfId="0" priority="1838"/>
  </conditionalFormatting>
  <conditionalFormatting sqref="PTA81">
    <cfRule type="duplicateValues" dxfId="0" priority="1837"/>
  </conditionalFormatting>
  <conditionalFormatting sqref="PTD81">
    <cfRule type="duplicateValues" dxfId="0" priority="1836"/>
  </conditionalFormatting>
  <conditionalFormatting sqref="PTG81">
    <cfRule type="duplicateValues" dxfId="0" priority="1835"/>
  </conditionalFormatting>
  <conditionalFormatting sqref="PTJ81">
    <cfRule type="duplicateValues" dxfId="0" priority="1834"/>
  </conditionalFormatting>
  <conditionalFormatting sqref="PTM81">
    <cfRule type="duplicateValues" dxfId="0" priority="1833"/>
  </conditionalFormatting>
  <conditionalFormatting sqref="PTP81">
    <cfRule type="duplicateValues" dxfId="0" priority="1832"/>
  </conditionalFormatting>
  <conditionalFormatting sqref="PTS81">
    <cfRule type="duplicateValues" dxfId="0" priority="1831"/>
  </conditionalFormatting>
  <conditionalFormatting sqref="PTV81">
    <cfRule type="duplicateValues" dxfId="0" priority="1830"/>
  </conditionalFormatting>
  <conditionalFormatting sqref="PTY81">
    <cfRule type="duplicateValues" dxfId="0" priority="1829"/>
  </conditionalFormatting>
  <conditionalFormatting sqref="PUB81">
    <cfRule type="duplicateValues" dxfId="0" priority="1828"/>
  </conditionalFormatting>
  <conditionalFormatting sqref="PUE81">
    <cfRule type="duplicateValues" dxfId="0" priority="1827"/>
  </conditionalFormatting>
  <conditionalFormatting sqref="PUH81">
    <cfRule type="duplicateValues" dxfId="0" priority="1826"/>
  </conditionalFormatting>
  <conditionalFormatting sqref="PUK81">
    <cfRule type="duplicateValues" dxfId="0" priority="1825"/>
  </conditionalFormatting>
  <conditionalFormatting sqref="PUN81">
    <cfRule type="duplicateValues" dxfId="0" priority="1824"/>
  </conditionalFormatting>
  <conditionalFormatting sqref="PUQ81">
    <cfRule type="duplicateValues" dxfId="0" priority="1823"/>
  </conditionalFormatting>
  <conditionalFormatting sqref="PUT81">
    <cfRule type="duplicateValues" dxfId="0" priority="1822"/>
  </conditionalFormatting>
  <conditionalFormatting sqref="PUW81">
    <cfRule type="duplicateValues" dxfId="0" priority="1821"/>
  </conditionalFormatting>
  <conditionalFormatting sqref="PUZ81">
    <cfRule type="duplicateValues" dxfId="0" priority="1820"/>
  </conditionalFormatting>
  <conditionalFormatting sqref="PVC81">
    <cfRule type="duplicateValues" dxfId="0" priority="1819"/>
  </conditionalFormatting>
  <conditionalFormatting sqref="PVF81">
    <cfRule type="duplicateValues" dxfId="0" priority="1818"/>
  </conditionalFormatting>
  <conditionalFormatting sqref="PVI81">
    <cfRule type="duplicateValues" dxfId="0" priority="1817"/>
  </conditionalFormatting>
  <conditionalFormatting sqref="PVL81">
    <cfRule type="duplicateValues" dxfId="0" priority="1816"/>
  </conditionalFormatting>
  <conditionalFormatting sqref="PVO81">
    <cfRule type="duplicateValues" dxfId="0" priority="1815"/>
  </conditionalFormatting>
  <conditionalFormatting sqref="PVR81">
    <cfRule type="duplicateValues" dxfId="0" priority="1814"/>
  </conditionalFormatting>
  <conditionalFormatting sqref="PVU81">
    <cfRule type="duplicateValues" dxfId="0" priority="1813"/>
  </conditionalFormatting>
  <conditionalFormatting sqref="PVX81">
    <cfRule type="duplicateValues" dxfId="0" priority="1812"/>
  </conditionalFormatting>
  <conditionalFormatting sqref="PWA81">
    <cfRule type="duplicateValues" dxfId="0" priority="1811"/>
  </conditionalFormatting>
  <conditionalFormatting sqref="PWD81">
    <cfRule type="duplicateValues" dxfId="0" priority="1810"/>
  </conditionalFormatting>
  <conditionalFormatting sqref="PWG81">
    <cfRule type="duplicateValues" dxfId="0" priority="1809"/>
  </conditionalFormatting>
  <conditionalFormatting sqref="PWJ81">
    <cfRule type="duplicateValues" dxfId="0" priority="1808"/>
  </conditionalFormatting>
  <conditionalFormatting sqref="PWM81">
    <cfRule type="duplicateValues" dxfId="0" priority="1807"/>
  </conditionalFormatting>
  <conditionalFormatting sqref="PWP81">
    <cfRule type="duplicateValues" dxfId="0" priority="1806"/>
  </conditionalFormatting>
  <conditionalFormatting sqref="PWS81">
    <cfRule type="duplicateValues" dxfId="0" priority="1805"/>
  </conditionalFormatting>
  <conditionalFormatting sqref="PWV81">
    <cfRule type="duplicateValues" dxfId="0" priority="1804"/>
  </conditionalFormatting>
  <conditionalFormatting sqref="PWY81">
    <cfRule type="duplicateValues" dxfId="0" priority="1803"/>
  </conditionalFormatting>
  <conditionalFormatting sqref="PXB81">
    <cfRule type="duplicateValues" dxfId="0" priority="1802"/>
  </conditionalFormatting>
  <conditionalFormatting sqref="PXE81">
    <cfRule type="duplicateValues" dxfId="0" priority="1801"/>
  </conditionalFormatting>
  <conditionalFormatting sqref="PXH81">
    <cfRule type="duplicateValues" dxfId="0" priority="1800"/>
  </conditionalFormatting>
  <conditionalFormatting sqref="PXK81">
    <cfRule type="duplicateValues" dxfId="0" priority="1799"/>
  </conditionalFormatting>
  <conditionalFormatting sqref="PXN81">
    <cfRule type="duplicateValues" dxfId="0" priority="1798"/>
  </conditionalFormatting>
  <conditionalFormatting sqref="PXQ81">
    <cfRule type="duplicateValues" dxfId="0" priority="1797"/>
  </conditionalFormatting>
  <conditionalFormatting sqref="PXT81">
    <cfRule type="duplicateValues" dxfId="0" priority="1796"/>
  </conditionalFormatting>
  <conditionalFormatting sqref="PXW81">
    <cfRule type="duplicateValues" dxfId="0" priority="1795"/>
  </conditionalFormatting>
  <conditionalFormatting sqref="PXZ81">
    <cfRule type="duplicateValues" dxfId="0" priority="1794"/>
  </conditionalFormatting>
  <conditionalFormatting sqref="PYC81">
    <cfRule type="duplicateValues" dxfId="0" priority="1793"/>
  </conditionalFormatting>
  <conditionalFormatting sqref="PYF81">
    <cfRule type="duplicateValues" dxfId="0" priority="1792"/>
  </conditionalFormatting>
  <conditionalFormatting sqref="PYI81">
    <cfRule type="duplicateValues" dxfId="0" priority="1791"/>
  </conditionalFormatting>
  <conditionalFormatting sqref="PYL81">
    <cfRule type="duplicateValues" dxfId="0" priority="1790"/>
  </conditionalFormatting>
  <conditionalFormatting sqref="PYO81">
    <cfRule type="duplicateValues" dxfId="0" priority="1789"/>
  </conditionalFormatting>
  <conditionalFormatting sqref="PYR81">
    <cfRule type="duplicateValues" dxfId="0" priority="1788"/>
  </conditionalFormatting>
  <conditionalFormatting sqref="PYU81">
    <cfRule type="duplicateValues" dxfId="0" priority="1787"/>
  </conditionalFormatting>
  <conditionalFormatting sqref="PYX81">
    <cfRule type="duplicateValues" dxfId="0" priority="1786"/>
  </conditionalFormatting>
  <conditionalFormatting sqref="PZA81">
    <cfRule type="duplicateValues" dxfId="0" priority="1785"/>
  </conditionalFormatting>
  <conditionalFormatting sqref="PZD81">
    <cfRule type="duplicateValues" dxfId="0" priority="1784"/>
  </conditionalFormatting>
  <conditionalFormatting sqref="PZG81">
    <cfRule type="duplicateValues" dxfId="0" priority="1783"/>
  </conditionalFormatting>
  <conditionalFormatting sqref="PZJ81">
    <cfRule type="duplicateValues" dxfId="0" priority="1782"/>
  </conditionalFormatting>
  <conditionalFormatting sqref="PZM81">
    <cfRule type="duplicateValues" dxfId="0" priority="1781"/>
  </conditionalFormatting>
  <conditionalFormatting sqref="PZP81">
    <cfRule type="duplicateValues" dxfId="0" priority="1780"/>
  </conditionalFormatting>
  <conditionalFormatting sqref="PZS81">
    <cfRule type="duplicateValues" dxfId="0" priority="1779"/>
  </conditionalFormatting>
  <conditionalFormatting sqref="PZV81">
    <cfRule type="duplicateValues" dxfId="0" priority="1778"/>
  </conditionalFormatting>
  <conditionalFormatting sqref="PZY81">
    <cfRule type="duplicateValues" dxfId="0" priority="1777"/>
  </conditionalFormatting>
  <conditionalFormatting sqref="QAB81">
    <cfRule type="duplicateValues" dxfId="0" priority="1776"/>
  </conditionalFormatting>
  <conditionalFormatting sqref="QAE81">
    <cfRule type="duplicateValues" dxfId="0" priority="1775"/>
  </conditionalFormatting>
  <conditionalFormatting sqref="QAH81">
    <cfRule type="duplicateValues" dxfId="0" priority="1774"/>
  </conditionalFormatting>
  <conditionalFormatting sqref="QAK81">
    <cfRule type="duplicateValues" dxfId="0" priority="1773"/>
  </conditionalFormatting>
  <conditionalFormatting sqref="QAN81">
    <cfRule type="duplicateValues" dxfId="0" priority="1772"/>
  </conditionalFormatting>
  <conditionalFormatting sqref="QAQ81">
    <cfRule type="duplicateValues" dxfId="0" priority="1771"/>
  </conditionalFormatting>
  <conditionalFormatting sqref="QAT81">
    <cfRule type="duplicateValues" dxfId="0" priority="1770"/>
  </conditionalFormatting>
  <conditionalFormatting sqref="QAW81">
    <cfRule type="duplicateValues" dxfId="0" priority="1769"/>
  </conditionalFormatting>
  <conditionalFormatting sqref="QAZ81">
    <cfRule type="duplicateValues" dxfId="0" priority="1768"/>
  </conditionalFormatting>
  <conditionalFormatting sqref="QBC81">
    <cfRule type="duplicateValues" dxfId="0" priority="1767"/>
  </conditionalFormatting>
  <conditionalFormatting sqref="QBF81">
    <cfRule type="duplicateValues" dxfId="0" priority="1766"/>
  </conditionalFormatting>
  <conditionalFormatting sqref="QBI81">
    <cfRule type="duplicateValues" dxfId="0" priority="1765"/>
  </conditionalFormatting>
  <conditionalFormatting sqref="QBL81">
    <cfRule type="duplicateValues" dxfId="0" priority="1764"/>
  </conditionalFormatting>
  <conditionalFormatting sqref="QBO81">
    <cfRule type="duplicateValues" dxfId="0" priority="1763"/>
  </conditionalFormatting>
  <conditionalFormatting sqref="QBR81">
    <cfRule type="duplicateValues" dxfId="0" priority="1762"/>
  </conditionalFormatting>
  <conditionalFormatting sqref="QBU81">
    <cfRule type="duplicateValues" dxfId="0" priority="1761"/>
  </conditionalFormatting>
  <conditionalFormatting sqref="QBX81">
    <cfRule type="duplicateValues" dxfId="0" priority="1760"/>
  </conditionalFormatting>
  <conditionalFormatting sqref="QCA81">
    <cfRule type="duplicateValues" dxfId="0" priority="1759"/>
  </conditionalFormatting>
  <conditionalFormatting sqref="QCD81">
    <cfRule type="duplicateValues" dxfId="0" priority="1758"/>
  </conditionalFormatting>
  <conditionalFormatting sqref="QCG81">
    <cfRule type="duplicateValues" dxfId="0" priority="1757"/>
  </conditionalFormatting>
  <conditionalFormatting sqref="QCJ81">
    <cfRule type="duplicateValues" dxfId="0" priority="1756"/>
  </conditionalFormatting>
  <conditionalFormatting sqref="QCM81">
    <cfRule type="duplicateValues" dxfId="0" priority="1755"/>
  </conditionalFormatting>
  <conditionalFormatting sqref="QCP81">
    <cfRule type="duplicateValues" dxfId="0" priority="1754"/>
  </conditionalFormatting>
  <conditionalFormatting sqref="QCS81">
    <cfRule type="duplicateValues" dxfId="0" priority="1753"/>
  </conditionalFormatting>
  <conditionalFormatting sqref="QCV81">
    <cfRule type="duplicateValues" dxfId="0" priority="1752"/>
  </conditionalFormatting>
  <conditionalFormatting sqref="QCY81">
    <cfRule type="duplicateValues" dxfId="0" priority="1751"/>
  </conditionalFormatting>
  <conditionalFormatting sqref="QDB81">
    <cfRule type="duplicateValues" dxfId="0" priority="1750"/>
  </conditionalFormatting>
  <conditionalFormatting sqref="QDE81">
    <cfRule type="duplicateValues" dxfId="0" priority="1749"/>
  </conditionalFormatting>
  <conditionalFormatting sqref="QDH81">
    <cfRule type="duplicateValues" dxfId="0" priority="1748"/>
  </conditionalFormatting>
  <conditionalFormatting sqref="QDK81">
    <cfRule type="duplicateValues" dxfId="0" priority="1747"/>
  </conditionalFormatting>
  <conditionalFormatting sqref="QDN81">
    <cfRule type="duplicateValues" dxfId="0" priority="1746"/>
  </conditionalFormatting>
  <conditionalFormatting sqref="QDQ81">
    <cfRule type="duplicateValues" dxfId="0" priority="1745"/>
  </conditionalFormatting>
  <conditionalFormatting sqref="QDT81">
    <cfRule type="duplicateValues" dxfId="0" priority="1744"/>
  </conditionalFormatting>
  <conditionalFormatting sqref="QDW81">
    <cfRule type="duplicateValues" dxfId="0" priority="1743"/>
  </conditionalFormatting>
  <conditionalFormatting sqref="QDZ81">
    <cfRule type="duplicateValues" dxfId="0" priority="1742"/>
  </conditionalFormatting>
  <conditionalFormatting sqref="QEC81">
    <cfRule type="duplicateValues" dxfId="0" priority="1741"/>
  </conditionalFormatting>
  <conditionalFormatting sqref="QEF81">
    <cfRule type="duplicateValues" dxfId="0" priority="1740"/>
  </conditionalFormatting>
  <conditionalFormatting sqref="QEI81">
    <cfRule type="duplicateValues" dxfId="0" priority="1739"/>
  </conditionalFormatting>
  <conditionalFormatting sqref="QEL81">
    <cfRule type="duplicateValues" dxfId="0" priority="1738"/>
  </conditionalFormatting>
  <conditionalFormatting sqref="QEO81">
    <cfRule type="duplicateValues" dxfId="0" priority="1737"/>
  </conditionalFormatting>
  <conditionalFormatting sqref="QER81">
    <cfRule type="duplicateValues" dxfId="0" priority="1736"/>
  </conditionalFormatting>
  <conditionalFormatting sqref="QEU81">
    <cfRule type="duplicateValues" dxfId="0" priority="1735"/>
  </conditionalFormatting>
  <conditionalFormatting sqref="QEX81">
    <cfRule type="duplicateValues" dxfId="0" priority="1734"/>
  </conditionalFormatting>
  <conditionalFormatting sqref="QFA81">
    <cfRule type="duplicateValues" dxfId="0" priority="1733"/>
  </conditionalFormatting>
  <conditionalFormatting sqref="QFD81">
    <cfRule type="duplicateValues" dxfId="0" priority="1732"/>
  </conditionalFormatting>
  <conditionalFormatting sqref="QFG81">
    <cfRule type="duplicateValues" dxfId="0" priority="1731"/>
  </conditionalFormatting>
  <conditionalFormatting sqref="QFJ81">
    <cfRule type="duplicateValues" dxfId="0" priority="1730"/>
  </conditionalFormatting>
  <conditionalFormatting sqref="QFM81">
    <cfRule type="duplicateValues" dxfId="0" priority="1729"/>
  </conditionalFormatting>
  <conditionalFormatting sqref="QFP81">
    <cfRule type="duplicateValues" dxfId="0" priority="1728"/>
  </conditionalFormatting>
  <conditionalFormatting sqref="QFS81">
    <cfRule type="duplicateValues" dxfId="0" priority="1727"/>
  </conditionalFormatting>
  <conditionalFormatting sqref="QFV81">
    <cfRule type="duplicateValues" dxfId="0" priority="1726"/>
  </conditionalFormatting>
  <conditionalFormatting sqref="QFY81">
    <cfRule type="duplicateValues" dxfId="0" priority="1725"/>
  </conditionalFormatting>
  <conditionalFormatting sqref="QGB81">
    <cfRule type="duplicateValues" dxfId="0" priority="1724"/>
  </conditionalFormatting>
  <conditionalFormatting sqref="QGE81">
    <cfRule type="duplicateValues" dxfId="0" priority="1723"/>
  </conditionalFormatting>
  <conditionalFormatting sqref="QGH81">
    <cfRule type="duplicateValues" dxfId="0" priority="1722"/>
  </conditionalFormatting>
  <conditionalFormatting sqref="QGK81">
    <cfRule type="duplicateValues" dxfId="0" priority="1721"/>
  </conditionalFormatting>
  <conditionalFormatting sqref="QGN81">
    <cfRule type="duplicateValues" dxfId="0" priority="1720"/>
  </conditionalFormatting>
  <conditionalFormatting sqref="QGQ81">
    <cfRule type="duplicateValues" dxfId="0" priority="1719"/>
  </conditionalFormatting>
  <conditionalFormatting sqref="QGT81">
    <cfRule type="duplicateValues" dxfId="0" priority="1718"/>
  </conditionalFormatting>
  <conditionalFormatting sqref="QGW81">
    <cfRule type="duplicateValues" dxfId="0" priority="1717"/>
  </conditionalFormatting>
  <conditionalFormatting sqref="QGZ81">
    <cfRule type="duplicateValues" dxfId="0" priority="1716"/>
  </conditionalFormatting>
  <conditionalFormatting sqref="QHC81">
    <cfRule type="duplicateValues" dxfId="0" priority="1715"/>
  </conditionalFormatting>
  <conditionalFormatting sqref="QHF81">
    <cfRule type="duplicateValues" dxfId="0" priority="1714"/>
  </conditionalFormatting>
  <conditionalFormatting sqref="QHI81">
    <cfRule type="duplicateValues" dxfId="0" priority="1713"/>
  </conditionalFormatting>
  <conditionalFormatting sqref="QHL81">
    <cfRule type="duplicateValues" dxfId="0" priority="1712"/>
  </conditionalFormatting>
  <conditionalFormatting sqref="QHO81">
    <cfRule type="duplicateValues" dxfId="0" priority="1711"/>
  </conditionalFormatting>
  <conditionalFormatting sqref="QHR81">
    <cfRule type="duplicateValues" dxfId="0" priority="1710"/>
  </conditionalFormatting>
  <conditionalFormatting sqref="QHU81">
    <cfRule type="duplicateValues" dxfId="0" priority="1709"/>
  </conditionalFormatting>
  <conditionalFormatting sqref="QHX81">
    <cfRule type="duplicateValues" dxfId="0" priority="1708"/>
  </conditionalFormatting>
  <conditionalFormatting sqref="QIA81">
    <cfRule type="duplicateValues" dxfId="0" priority="1707"/>
  </conditionalFormatting>
  <conditionalFormatting sqref="QID81">
    <cfRule type="duplicateValues" dxfId="0" priority="1706"/>
  </conditionalFormatting>
  <conditionalFormatting sqref="QIG81">
    <cfRule type="duplicateValues" dxfId="0" priority="1705"/>
  </conditionalFormatting>
  <conditionalFormatting sqref="QIJ81">
    <cfRule type="duplicateValues" dxfId="0" priority="1704"/>
  </conditionalFormatting>
  <conditionalFormatting sqref="QIM81">
    <cfRule type="duplicateValues" dxfId="0" priority="1703"/>
  </conditionalFormatting>
  <conditionalFormatting sqref="QIP81">
    <cfRule type="duplicateValues" dxfId="0" priority="1702"/>
  </conditionalFormatting>
  <conditionalFormatting sqref="QIS81">
    <cfRule type="duplicateValues" dxfId="0" priority="1701"/>
  </conditionalFormatting>
  <conditionalFormatting sqref="QIV81">
    <cfRule type="duplicateValues" dxfId="0" priority="1700"/>
  </conditionalFormatting>
  <conditionalFormatting sqref="QIY81">
    <cfRule type="duplicateValues" dxfId="0" priority="1699"/>
  </conditionalFormatting>
  <conditionalFormatting sqref="QJB81">
    <cfRule type="duplicateValues" dxfId="0" priority="1698"/>
  </conditionalFormatting>
  <conditionalFormatting sqref="QJE81">
    <cfRule type="duplicateValues" dxfId="0" priority="1697"/>
  </conditionalFormatting>
  <conditionalFormatting sqref="QJH81">
    <cfRule type="duplicateValues" dxfId="0" priority="1696"/>
  </conditionalFormatting>
  <conditionalFormatting sqref="QJK81">
    <cfRule type="duplicateValues" dxfId="0" priority="1695"/>
  </conditionalFormatting>
  <conditionalFormatting sqref="QJN81">
    <cfRule type="duplicateValues" dxfId="0" priority="1694"/>
  </conditionalFormatting>
  <conditionalFormatting sqref="QJQ81">
    <cfRule type="duplicateValues" dxfId="0" priority="1693"/>
  </conditionalFormatting>
  <conditionalFormatting sqref="QJT81">
    <cfRule type="duplicateValues" dxfId="0" priority="1692"/>
  </conditionalFormatting>
  <conditionalFormatting sqref="QJW81">
    <cfRule type="duplicateValues" dxfId="0" priority="1691"/>
  </conditionalFormatting>
  <conditionalFormatting sqref="QJZ81">
    <cfRule type="duplicateValues" dxfId="0" priority="1690"/>
  </conditionalFormatting>
  <conditionalFormatting sqref="QKC81">
    <cfRule type="duplicateValues" dxfId="0" priority="1689"/>
  </conditionalFormatting>
  <conditionalFormatting sqref="QKF81">
    <cfRule type="duplicateValues" dxfId="0" priority="1688"/>
  </conditionalFormatting>
  <conditionalFormatting sqref="QKI81">
    <cfRule type="duplicateValues" dxfId="0" priority="1687"/>
  </conditionalFormatting>
  <conditionalFormatting sqref="QKL81">
    <cfRule type="duplicateValues" dxfId="0" priority="1686"/>
  </conditionalFormatting>
  <conditionalFormatting sqref="QKO81">
    <cfRule type="duplicateValues" dxfId="0" priority="1685"/>
  </conditionalFormatting>
  <conditionalFormatting sqref="QKR81">
    <cfRule type="duplicateValues" dxfId="0" priority="1684"/>
  </conditionalFormatting>
  <conditionalFormatting sqref="QKU81">
    <cfRule type="duplicateValues" dxfId="0" priority="1683"/>
  </conditionalFormatting>
  <conditionalFormatting sqref="QKX81">
    <cfRule type="duplicateValues" dxfId="0" priority="1682"/>
  </conditionalFormatting>
  <conditionalFormatting sqref="QLA81">
    <cfRule type="duplicateValues" dxfId="0" priority="1681"/>
  </conditionalFormatting>
  <conditionalFormatting sqref="QLD81">
    <cfRule type="duplicateValues" dxfId="0" priority="1680"/>
  </conditionalFormatting>
  <conditionalFormatting sqref="QLG81">
    <cfRule type="duplicateValues" dxfId="0" priority="1679"/>
  </conditionalFormatting>
  <conditionalFormatting sqref="QLJ81">
    <cfRule type="duplicateValues" dxfId="0" priority="1678"/>
  </conditionalFormatting>
  <conditionalFormatting sqref="QLM81">
    <cfRule type="duplicateValues" dxfId="0" priority="1677"/>
  </conditionalFormatting>
  <conditionalFormatting sqref="QLP81">
    <cfRule type="duplicateValues" dxfId="0" priority="1676"/>
  </conditionalFormatting>
  <conditionalFormatting sqref="QLS81">
    <cfRule type="duplicateValues" dxfId="0" priority="1675"/>
  </conditionalFormatting>
  <conditionalFormatting sqref="QLV81">
    <cfRule type="duplicateValues" dxfId="0" priority="1674"/>
  </conditionalFormatting>
  <conditionalFormatting sqref="QLY81">
    <cfRule type="duplicateValues" dxfId="0" priority="1673"/>
  </conditionalFormatting>
  <conditionalFormatting sqref="QMB81">
    <cfRule type="duplicateValues" dxfId="0" priority="1672"/>
  </conditionalFormatting>
  <conditionalFormatting sqref="QME81">
    <cfRule type="duplicateValues" dxfId="0" priority="1671"/>
  </conditionalFormatting>
  <conditionalFormatting sqref="QMH81">
    <cfRule type="duplicateValues" dxfId="0" priority="1670"/>
  </conditionalFormatting>
  <conditionalFormatting sqref="QMK81">
    <cfRule type="duplicateValues" dxfId="0" priority="1669"/>
  </conditionalFormatting>
  <conditionalFormatting sqref="QMN81">
    <cfRule type="duplicateValues" dxfId="0" priority="1668"/>
  </conditionalFormatting>
  <conditionalFormatting sqref="QMQ81">
    <cfRule type="duplicateValues" dxfId="0" priority="1667"/>
  </conditionalFormatting>
  <conditionalFormatting sqref="QMT81">
    <cfRule type="duplicateValues" dxfId="0" priority="1666"/>
  </conditionalFormatting>
  <conditionalFormatting sqref="QMW81">
    <cfRule type="duplicateValues" dxfId="0" priority="1665"/>
  </conditionalFormatting>
  <conditionalFormatting sqref="QMZ81">
    <cfRule type="duplicateValues" dxfId="0" priority="1664"/>
  </conditionalFormatting>
  <conditionalFormatting sqref="QNC81">
    <cfRule type="duplicateValues" dxfId="0" priority="1663"/>
  </conditionalFormatting>
  <conditionalFormatting sqref="QNF81">
    <cfRule type="duplicateValues" dxfId="0" priority="1662"/>
  </conditionalFormatting>
  <conditionalFormatting sqref="QNI81">
    <cfRule type="duplicateValues" dxfId="0" priority="1661"/>
  </conditionalFormatting>
  <conditionalFormatting sqref="QNL81">
    <cfRule type="duplicateValues" dxfId="0" priority="1660"/>
  </conditionalFormatting>
  <conditionalFormatting sqref="QNO81">
    <cfRule type="duplicateValues" dxfId="0" priority="1659"/>
  </conditionalFormatting>
  <conditionalFormatting sqref="QNR81">
    <cfRule type="duplicateValues" dxfId="0" priority="1658"/>
  </conditionalFormatting>
  <conditionalFormatting sqref="QNU81">
    <cfRule type="duplicateValues" dxfId="0" priority="1657"/>
  </conditionalFormatting>
  <conditionalFormatting sqref="QNX81">
    <cfRule type="duplicateValues" dxfId="0" priority="1656"/>
  </conditionalFormatting>
  <conditionalFormatting sqref="QOA81">
    <cfRule type="duplicateValues" dxfId="0" priority="1655"/>
  </conditionalFormatting>
  <conditionalFormatting sqref="QOD81">
    <cfRule type="duplicateValues" dxfId="0" priority="1654"/>
  </conditionalFormatting>
  <conditionalFormatting sqref="QOG81">
    <cfRule type="duplicateValues" dxfId="0" priority="1653"/>
  </conditionalFormatting>
  <conditionalFormatting sqref="QOJ81">
    <cfRule type="duplicateValues" dxfId="0" priority="1652"/>
  </conditionalFormatting>
  <conditionalFormatting sqref="QOM81">
    <cfRule type="duplicateValues" dxfId="0" priority="1651"/>
  </conditionalFormatting>
  <conditionalFormatting sqref="QOP81">
    <cfRule type="duplicateValues" dxfId="0" priority="1650"/>
  </conditionalFormatting>
  <conditionalFormatting sqref="QOS81">
    <cfRule type="duplicateValues" dxfId="0" priority="1649"/>
  </conditionalFormatting>
  <conditionalFormatting sqref="QOV81">
    <cfRule type="duplicateValues" dxfId="0" priority="1648"/>
  </conditionalFormatting>
  <conditionalFormatting sqref="QOY81">
    <cfRule type="duplicateValues" dxfId="0" priority="1647"/>
  </conditionalFormatting>
  <conditionalFormatting sqref="QPB81">
    <cfRule type="duplicateValues" dxfId="0" priority="1646"/>
  </conditionalFormatting>
  <conditionalFormatting sqref="QPE81">
    <cfRule type="duplicateValues" dxfId="0" priority="1645"/>
  </conditionalFormatting>
  <conditionalFormatting sqref="QPH81">
    <cfRule type="duplicateValues" dxfId="0" priority="1644"/>
  </conditionalFormatting>
  <conditionalFormatting sqref="QPK81">
    <cfRule type="duplicateValues" dxfId="0" priority="1643"/>
  </conditionalFormatting>
  <conditionalFormatting sqref="QPN81">
    <cfRule type="duplicateValues" dxfId="0" priority="1642"/>
  </conditionalFormatting>
  <conditionalFormatting sqref="QPQ81">
    <cfRule type="duplicateValues" dxfId="0" priority="1641"/>
  </conditionalFormatting>
  <conditionalFormatting sqref="QPT81">
    <cfRule type="duplicateValues" dxfId="0" priority="1640"/>
  </conditionalFormatting>
  <conditionalFormatting sqref="QPW81">
    <cfRule type="duplicateValues" dxfId="0" priority="1639"/>
  </conditionalFormatting>
  <conditionalFormatting sqref="QPZ81">
    <cfRule type="duplicateValues" dxfId="0" priority="1638"/>
  </conditionalFormatting>
  <conditionalFormatting sqref="QQC81">
    <cfRule type="duplicateValues" dxfId="0" priority="1637"/>
  </conditionalFormatting>
  <conditionalFormatting sqref="QQF81">
    <cfRule type="duplicateValues" dxfId="0" priority="1636"/>
  </conditionalFormatting>
  <conditionalFormatting sqref="QQI81">
    <cfRule type="duplicateValues" dxfId="0" priority="1635"/>
  </conditionalFormatting>
  <conditionalFormatting sqref="QQL81">
    <cfRule type="duplicateValues" dxfId="0" priority="1634"/>
  </conditionalFormatting>
  <conditionalFormatting sqref="QQO81">
    <cfRule type="duplicateValues" dxfId="0" priority="1633"/>
  </conditionalFormatting>
  <conditionalFormatting sqref="QQR81">
    <cfRule type="duplicateValues" dxfId="0" priority="1632"/>
  </conditionalFormatting>
  <conditionalFormatting sqref="QQU81">
    <cfRule type="duplicateValues" dxfId="0" priority="1631"/>
  </conditionalFormatting>
  <conditionalFormatting sqref="QQX81">
    <cfRule type="duplicateValues" dxfId="0" priority="1630"/>
  </conditionalFormatting>
  <conditionalFormatting sqref="QRA81">
    <cfRule type="duplicateValues" dxfId="0" priority="1629"/>
  </conditionalFormatting>
  <conditionalFormatting sqref="QRD81">
    <cfRule type="duplicateValues" dxfId="0" priority="1628"/>
  </conditionalFormatting>
  <conditionalFormatting sqref="QRG81">
    <cfRule type="duplicateValues" dxfId="0" priority="1627"/>
  </conditionalFormatting>
  <conditionalFormatting sqref="QRJ81">
    <cfRule type="duplicateValues" dxfId="0" priority="1626"/>
  </conditionalFormatting>
  <conditionalFormatting sqref="QRM81">
    <cfRule type="duplicateValues" dxfId="0" priority="1625"/>
  </conditionalFormatting>
  <conditionalFormatting sqref="QRP81">
    <cfRule type="duplicateValues" dxfId="0" priority="1624"/>
  </conditionalFormatting>
  <conditionalFormatting sqref="QRS81">
    <cfRule type="duplicateValues" dxfId="0" priority="1623"/>
  </conditionalFormatting>
  <conditionalFormatting sqref="QRV81">
    <cfRule type="duplicateValues" dxfId="0" priority="1622"/>
  </conditionalFormatting>
  <conditionalFormatting sqref="QRY81">
    <cfRule type="duplicateValues" dxfId="0" priority="1621"/>
  </conditionalFormatting>
  <conditionalFormatting sqref="QSB81">
    <cfRule type="duplicateValues" dxfId="0" priority="1620"/>
  </conditionalFormatting>
  <conditionalFormatting sqref="QSE81">
    <cfRule type="duplicateValues" dxfId="0" priority="1619"/>
  </conditionalFormatting>
  <conditionalFormatting sqref="QSH81">
    <cfRule type="duplicateValues" dxfId="0" priority="1618"/>
  </conditionalFormatting>
  <conditionalFormatting sqref="QSK81">
    <cfRule type="duplicateValues" dxfId="0" priority="1617"/>
  </conditionalFormatting>
  <conditionalFormatting sqref="QSN81">
    <cfRule type="duplicateValues" dxfId="0" priority="1616"/>
  </conditionalFormatting>
  <conditionalFormatting sqref="QSQ81">
    <cfRule type="duplicateValues" dxfId="0" priority="1615"/>
  </conditionalFormatting>
  <conditionalFormatting sqref="QST81">
    <cfRule type="duplicateValues" dxfId="0" priority="1614"/>
  </conditionalFormatting>
  <conditionalFormatting sqref="QSW81">
    <cfRule type="duplicateValues" dxfId="0" priority="1613"/>
  </conditionalFormatting>
  <conditionalFormatting sqref="QSZ81">
    <cfRule type="duplicateValues" dxfId="0" priority="1612"/>
  </conditionalFormatting>
  <conditionalFormatting sqref="QTC81">
    <cfRule type="duplicateValues" dxfId="0" priority="1611"/>
  </conditionalFormatting>
  <conditionalFormatting sqref="QTF81">
    <cfRule type="duplicateValues" dxfId="0" priority="1610"/>
  </conditionalFormatting>
  <conditionalFormatting sqref="QTI81">
    <cfRule type="duplicateValues" dxfId="0" priority="1609"/>
  </conditionalFormatting>
  <conditionalFormatting sqref="QTL81">
    <cfRule type="duplicateValues" dxfId="0" priority="1608"/>
  </conditionalFormatting>
  <conditionalFormatting sqref="QTO81">
    <cfRule type="duplicateValues" dxfId="0" priority="1607"/>
  </conditionalFormatting>
  <conditionalFormatting sqref="QTR81">
    <cfRule type="duplicateValues" dxfId="0" priority="1606"/>
  </conditionalFormatting>
  <conditionalFormatting sqref="QTU81">
    <cfRule type="duplicateValues" dxfId="0" priority="1605"/>
  </conditionalFormatting>
  <conditionalFormatting sqref="QTX81">
    <cfRule type="duplicateValues" dxfId="0" priority="1604"/>
  </conditionalFormatting>
  <conditionalFormatting sqref="QUA81">
    <cfRule type="duplicateValues" dxfId="0" priority="1603"/>
  </conditionalFormatting>
  <conditionalFormatting sqref="QUD81">
    <cfRule type="duplicateValues" dxfId="0" priority="1602"/>
  </conditionalFormatting>
  <conditionalFormatting sqref="QUG81">
    <cfRule type="duplicateValues" dxfId="0" priority="1601"/>
  </conditionalFormatting>
  <conditionalFormatting sqref="QUJ81">
    <cfRule type="duplicateValues" dxfId="0" priority="1600"/>
  </conditionalFormatting>
  <conditionalFormatting sqref="QUM81">
    <cfRule type="duplicateValues" dxfId="0" priority="1599"/>
  </conditionalFormatting>
  <conditionalFormatting sqref="QUP81">
    <cfRule type="duplicateValues" dxfId="0" priority="1598"/>
  </conditionalFormatting>
  <conditionalFormatting sqref="QUS81">
    <cfRule type="duplicateValues" dxfId="0" priority="1597"/>
  </conditionalFormatting>
  <conditionalFormatting sqref="QUV81">
    <cfRule type="duplicateValues" dxfId="0" priority="1596"/>
  </conditionalFormatting>
  <conditionalFormatting sqref="QUY81">
    <cfRule type="duplicateValues" dxfId="0" priority="1595"/>
  </conditionalFormatting>
  <conditionalFormatting sqref="QVB81">
    <cfRule type="duplicateValues" dxfId="0" priority="1594"/>
  </conditionalFormatting>
  <conditionalFormatting sqref="QVE81">
    <cfRule type="duplicateValues" dxfId="0" priority="1593"/>
  </conditionalFormatting>
  <conditionalFormatting sqref="QVH81">
    <cfRule type="duplicateValues" dxfId="0" priority="1592"/>
  </conditionalFormatting>
  <conditionalFormatting sqref="QVK81">
    <cfRule type="duplicateValues" dxfId="0" priority="1591"/>
  </conditionalFormatting>
  <conditionalFormatting sqref="QVN81">
    <cfRule type="duplicateValues" dxfId="0" priority="1590"/>
  </conditionalFormatting>
  <conditionalFormatting sqref="QVQ81">
    <cfRule type="duplicateValues" dxfId="0" priority="1589"/>
  </conditionalFormatting>
  <conditionalFormatting sqref="QVT81">
    <cfRule type="duplicateValues" dxfId="0" priority="1588"/>
  </conditionalFormatting>
  <conditionalFormatting sqref="QVW81">
    <cfRule type="duplicateValues" dxfId="0" priority="1587"/>
  </conditionalFormatting>
  <conditionalFormatting sqref="QVZ81">
    <cfRule type="duplicateValues" dxfId="0" priority="1586"/>
  </conditionalFormatting>
  <conditionalFormatting sqref="QWC81">
    <cfRule type="duplicateValues" dxfId="0" priority="1585"/>
  </conditionalFormatting>
  <conditionalFormatting sqref="QWF81">
    <cfRule type="duplicateValues" dxfId="0" priority="1584"/>
  </conditionalFormatting>
  <conditionalFormatting sqref="QWI81">
    <cfRule type="duplicateValues" dxfId="0" priority="1583"/>
  </conditionalFormatting>
  <conditionalFormatting sqref="QWL81">
    <cfRule type="duplicateValues" dxfId="0" priority="1582"/>
  </conditionalFormatting>
  <conditionalFormatting sqref="QWO81">
    <cfRule type="duplicateValues" dxfId="0" priority="1581"/>
  </conditionalFormatting>
  <conditionalFormatting sqref="QWR81">
    <cfRule type="duplicateValues" dxfId="0" priority="1580"/>
  </conditionalFormatting>
  <conditionalFormatting sqref="QWU81">
    <cfRule type="duplicateValues" dxfId="0" priority="1579"/>
  </conditionalFormatting>
  <conditionalFormatting sqref="QWX81">
    <cfRule type="duplicateValues" dxfId="0" priority="1578"/>
  </conditionalFormatting>
  <conditionalFormatting sqref="QXA81">
    <cfRule type="duplicateValues" dxfId="0" priority="1577"/>
  </conditionalFormatting>
  <conditionalFormatting sqref="QXD81">
    <cfRule type="duplicateValues" dxfId="0" priority="1576"/>
  </conditionalFormatting>
  <conditionalFormatting sqref="QXG81">
    <cfRule type="duplicateValues" dxfId="0" priority="1575"/>
  </conditionalFormatting>
  <conditionalFormatting sqref="QXJ81">
    <cfRule type="duplicateValues" dxfId="0" priority="1574"/>
  </conditionalFormatting>
  <conditionalFormatting sqref="QXM81">
    <cfRule type="duplicateValues" dxfId="0" priority="1573"/>
  </conditionalFormatting>
  <conditionalFormatting sqref="QXP81">
    <cfRule type="duplicateValues" dxfId="0" priority="1572"/>
  </conditionalFormatting>
  <conditionalFormatting sqref="QXS81">
    <cfRule type="duplicateValues" dxfId="0" priority="1571"/>
  </conditionalFormatting>
  <conditionalFormatting sqref="QXV81">
    <cfRule type="duplicateValues" dxfId="0" priority="1570"/>
  </conditionalFormatting>
  <conditionalFormatting sqref="QXY81">
    <cfRule type="duplicateValues" dxfId="0" priority="1569"/>
  </conditionalFormatting>
  <conditionalFormatting sqref="QYB81">
    <cfRule type="duplicateValues" dxfId="0" priority="1568"/>
  </conditionalFormatting>
  <conditionalFormatting sqref="QYE81">
    <cfRule type="duplicateValues" dxfId="0" priority="1567"/>
  </conditionalFormatting>
  <conditionalFormatting sqref="QYH81">
    <cfRule type="duplicateValues" dxfId="0" priority="1566"/>
  </conditionalFormatting>
  <conditionalFormatting sqref="QYK81">
    <cfRule type="duplicateValues" dxfId="0" priority="1565"/>
  </conditionalFormatting>
  <conditionalFormatting sqref="QYN81">
    <cfRule type="duplicateValues" dxfId="0" priority="1564"/>
  </conditionalFormatting>
  <conditionalFormatting sqref="QYQ81">
    <cfRule type="duplicateValues" dxfId="0" priority="1563"/>
  </conditionalFormatting>
  <conditionalFormatting sqref="QYT81">
    <cfRule type="duplicateValues" dxfId="0" priority="1562"/>
  </conditionalFormatting>
  <conditionalFormatting sqref="QYW81">
    <cfRule type="duplicateValues" dxfId="0" priority="1561"/>
  </conditionalFormatting>
  <conditionalFormatting sqref="QYZ81">
    <cfRule type="duplicateValues" dxfId="0" priority="1560"/>
  </conditionalFormatting>
  <conditionalFormatting sqref="QZC81">
    <cfRule type="duplicateValues" dxfId="0" priority="1559"/>
  </conditionalFormatting>
  <conditionalFormatting sqref="QZF81">
    <cfRule type="duplicateValues" dxfId="0" priority="1558"/>
  </conditionalFormatting>
  <conditionalFormatting sqref="QZI81">
    <cfRule type="duplicateValues" dxfId="0" priority="1557"/>
  </conditionalFormatting>
  <conditionalFormatting sqref="QZL81">
    <cfRule type="duplicateValues" dxfId="0" priority="1556"/>
  </conditionalFormatting>
  <conditionalFormatting sqref="QZO81">
    <cfRule type="duplicateValues" dxfId="0" priority="1555"/>
  </conditionalFormatting>
  <conditionalFormatting sqref="QZR81">
    <cfRule type="duplicateValues" dxfId="0" priority="1554"/>
  </conditionalFormatting>
  <conditionalFormatting sqref="QZU81">
    <cfRule type="duplicateValues" dxfId="0" priority="1553"/>
  </conditionalFormatting>
  <conditionalFormatting sqref="QZX81">
    <cfRule type="duplicateValues" dxfId="0" priority="1552"/>
  </conditionalFormatting>
  <conditionalFormatting sqref="RAA81">
    <cfRule type="duplicateValues" dxfId="0" priority="1551"/>
  </conditionalFormatting>
  <conditionalFormatting sqref="RAD81">
    <cfRule type="duplicateValues" dxfId="0" priority="1550"/>
  </conditionalFormatting>
  <conditionalFormatting sqref="RAG81">
    <cfRule type="duplicateValues" dxfId="0" priority="1549"/>
  </conditionalFormatting>
  <conditionalFormatting sqref="RAJ81">
    <cfRule type="duplicateValues" dxfId="0" priority="1548"/>
  </conditionalFormatting>
  <conditionalFormatting sqref="RAM81">
    <cfRule type="duplicateValues" dxfId="0" priority="1547"/>
  </conditionalFormatting>
  <conditionalFormatting sqref="RAP81">
    <cfRule type="duplicateValues" dxfId="0" priority="1546"/>
  </conditionalFormatting>
  <conditionalFormatting sqref="RAS81">
    <cfRule type="duplicateValues" dxfId="0" priority="1545"/>
  </conditionalFormatting>
  <conditionalFormatting sqref="RAV81">
    <cfRule type="duplicateValues" dxfId="0" priority="1544"/>
  </conditionalFormatting>
  <conditionalFormatting sqref="RAY81">
    <cfRule type="duplicateValues" dxfId="0" priority="1543"/>
  </conditionalFormatting>
  <conditionalFormatting sqref="RBB81">
    <cfRule type="duplicateValues" dxfId="0" priority="1542"/>
  </conditionalFormatting>
  <conditionalFormatting sqref="RBE81">
    <cfRule type="duplicateValues" dxfId="0" priority="1541"/>
  </conditionalFormatting>
  <conditionalFormatting sqref="RBH81">
    <cfRule type="duplicateValues" dxfId="0" priority="1540"/>
  </conditionalFormatting>
  <conditionalFormatting sqref="RBK81">
    <cfRule type="duplicateValues" dxfId="0" priority="1539"/>
  </conditionalFormatting>
  <conditionalFormatting sqref="RBN81">
    <cfRule type="duplicateValues" dxfId="0" priority="1538"/>
  </conditionalFormatting>
  <conditionalFormatting sqref="RBQ81">
    <cfRule type="duplicateValues" dxfId="0" priority="1537"/>
  </conditionalFormatting>
  <conditionalFormatting sqref="RBT81">
    <cfRule type="duplicateValues" dxfId="0" priority="1536"/>
  </conditionalFormatting>
  <conditionalFormatting sqref="RBW81">
    <cfRule type="duplicateValues" dxfId="0" priority="1535"/>
  </conditionalFormatting>
  <conditionalFormatting sqref="RBZ81">
    <cfRule type="duplicateValues" dxfId="0" priority="1534"/>
  </conditionalFormatting>
  <conditionalFormatting sqref="RCC81">
    <cfRule type="duplicateValues" dxfId="0" priority="1533"/>
  </conditionalFormatting>
  <conditionalFormatting sqref="RCF81">
    <cfRule type="duplicateValues" dxfId="0" priority="1532"/>
  </conditionalFormatting>
  <conditionalFormatting sqref="RCI81">
    <cfRule type="duplicateValues" dxfId="0" priority="1531"/>
  </conditionalFormatting>
  <conditionalFormatting sqref="RCL81">
    <cfRule type="duplicateValues" dxfId="0" priority="1530"/>
  </conditionalFormatting>
  <conditionalFormatting sqref="RCO81">
    <cfRule type="duplicateValues" dxfId="0" priority="1529"/>
  </conditionalFormatting>
  <conditionalFormatting sqref="RCR81">
    <cfRule type="duplicateValues" dxfId="0" priority="1528"/>
  </conditionalFormatting>
  <conditionalFormatting sqref="RCU81">
    <cfRule type="duplicateValues" dxfId="0" priority="1527"/>
  </conditionalFormatting>
  <conditionalFormatting sqref="RCX81">
    <cfRule type="duplicateValues" dxfId="0" priority="1526"/>
  </conditionalFormatting>
  <conditionalFormatting sqref="RDA81">
    <cfRule type="duplicateValues" dxfId="0" priority="1525"/>
  </conditionalFormatting>
  <conditionalFormatting sqref="RDD81">
    <cfRule type="duplicateValues" dxfId="0" priority="1524"/>
  </conditionalFormatting>
  <conditionalFormatting sqref="RDG81">
    <cfRule type="duplicateValues" dxfId="0" priority="1523"/>
  </conditionalFormatting>
  <conditionalFormatting sqref="RDJ81">
    <cfRule type="duplicateValues" dxfId="0" priority="1522"/>
  </conditionalFormatting>
  <conditionalFormatting sqref="RDM81">
    <cfRule type="duplicateValues" dxfId="0" priority="1521"/>
  </conditionalFormatting>
  <conditionalFormatting sqref="RDP81">
    <cfRule type="duplicateValues" dxfId="0" priority="1520"/>
  </conditionalFormatting>
  <conditionalFormatting sqref="RDS81">
    <cfRule type="duplicateValues" dxfId="0" priority="1519"/>
  </conditionalFormatting>
  <conditionalFormatting sqref="RDV81">
    <cfRule type="duplicateValues" dxfId="0" priority="1518"/>
  </conditionalFormatting>
  <conditionalFormatting sqref="RDY81">
    <cfRule type="duplicateValues" dxfId="0" priority="1517"/>
  </conditionalFormatting>
  <conditionalFormatting sqref="REB81">
    <cfRule type="duplicateValues" dxfId="0" priority="1516"/>
  </conditionalFormatting>
  <conditionalFormatting sqref="REE81">
    <cfRule type="duplicateValues" dxfId="0" priority="1515"/>
  </conditionalFormatting>
  <conditionalFormatting sqref="REH81">
    <cfRule type="duplicateValues" dxfId="0" priority="1514"/>
  </conditionalFormatting>
  <conditionalFormatting sqref="REK81">
    <cfRule type="duplicateValues" dxfId="0" priority="1513"/>
  </conditionalFormatting>
  <conditionalFormatting sqref="REN81">
    <cfRule type="duplicateValues" dxfId="0" priority="1512"/>
  </conditionalFormatting>
  <conditionalFormatting sqref="REQ81">
    <cfRule type="duplicateValues" dxfId="0" priority="1511"/>
  </conditionalFormatting>
  <conditionalFormatting sqref="RET81">
    <cfRule type="duplicateValues" dxfId="0" priority="1510"/>
  </conditionalFormatting>
  <conditionalFormatting sqref="REW81">
    <cfRule type="duplicateValues" dxfId="0" priority="1509"/>
  </conditionalFormatting>
  <conditionalFormatting sqref="REZ81">
    <cfRule type="duplicateValues" dxfId="0" priority="1508"/>
  </conditionalFormatting>
  <conditionalFormatting sqref="RFC81">
    <cfRule type="duplicateValues" dxfId="0" priority="1507"/>
  </conditionalFormatting>
  <conditionalFormatting sqref="RFF81">
    <cfRule type="duplicateValues" dxfId="0" priority="1506"/>
  </conditionalFormatting>
  <conditionalFormatting sqref="RFI81">
    <cfRule type="duplicateValues" dxfId="0" priority="1505"/>
  </conditionalFormatting>
  <conditionalFormatting sqref="RFL81">
    <cfRule type="duplicateValues" dxfId="0" priority="1504"/>
  </conditionalFormatting>
  <conditionalFormatting sqref="RFO81">
    <cfRule type="duplicateValues" dxfId="0" priority="1503"/>
  </conditionalFormatting>
  <conditionalFormatting sqref="RFR81">
    <cfRule type="duplicateValues" dxfId="0" priority="1502"/>
  </conditionalFormatting>
  <conditionalFormatting sqref="RFU81">
    <cfRule type="duplicateValues" dxfId="0" priority="1501"/>
  </conditionalFormatting>
  <conditionalFormatting sqref="RFX81">
    <cfRule type="duplicateValues" dxfId="0" priority="1500"/>
  </conditionalFormatting>
  <conditionalFormatting sqref="RGA81">
    <cfRule type="duplicateValues" dxfId="0" priority="1499"/>
  </conditionalFormatting>
  <conditionalFormatting sqref="RGD81">
    <cfRule type="duplicateValues" dxfId="0" priority="1498"/>
  </conditionalFormatting>
  <conditionalFormatting sqref="RGG81">
    <cfRule type="duplicateValues" dxfId="0" priority="1497"/>
  </conditionalFormatting>
  <conditionalFormatting sqref="RGJ81">
    <cfRule type="duplicateValues" dxfId="0" priority="1496"/>
  </conditionalFormatting>
  <conditionalFormatting sqref="RGM81">
    <cfRule type="duplicateValues" dxfId="0" priority="1495"/>
  </conditionalFormatting>
  <conditionalFormatting sqref="RGP81">
    <cfRule type="duplicateValues" dxfId="0" priority="1494"/>
  </conditionalFormatting>
  <conditionalFormatting sqref="RGS81">
    <cfRule type="duplicateValues" dxfId="0" priority="1493"/>
  </conditionalFormatting>
  <conditionalFormatting sqref="RGV81">
    <cfRule type="duplicateValues" dxfId="0" priority="1492"/>
  </conditionalFormatting>
  <conditionalFormatting sqref="RGY81">
    <cfRule type="duplicateValues" dxfId="0" priority="1491"/>
  </conditionalFormatting>
  <conditionalFormatting sqref="RHB81">
    <cfRule type="duplicateValues" dxfId="0" priority="1490"/>
  </conditionalFormatting>
  <conditionalFormatting sqref="RHE81">
    <cfRule type="duplicateValues" dxfId="0" priority="1489"/>
  </conditionalFormatting>
  <conditionalFormatting sqref="RHH81">
    <cfRule type="duplicateValues" dxfId="0" priority="1488"/>
  </conditionalFormatting>
  <conditionalFormatting sqref="RHK81">
    <cfRule type="duplicateValues" dxfId="0" priority="1487"/>
  </conditionalFormatting>
  <conditionalFormatting sqref="RHN81">
    <cfRule type="duplicateValues" dxfId="0" priority="1486"/>
  </conditionalFormatting>
  <conditionalFormatting sqref="RHQ81">
    <cfRule type="duplicateValues" dxfId="0" priority="1485"/>
  </conditionalFormatting>
  <conditionalFormatting sqref="RHT81">
    <cfRule type="duplicateValues" dxfId="0" priority="1484"/>
  </conditionalFormatting>
  <conditionalFormatting sqref="RHW81">
    <cfRule type="duplicateValues" dxfId="0" priority="1483"/>
  </conditionalFormatting>
  <conditionalFormatting sqref="RHZ81">
    <cfRule type="duplicateValues" dxfId="0" priority="1482"/>
  </conditionalFormatting>
  <conditionalFormatting sqref="RIC81">
    <cfRule type="duplicateValues" dxfId="0" priority="1481"/>
  </conditionalFormatting>
  <conditionalFormatting sqref="RIF81">
    <cfRule type="duplicateValues" dxfId="0" priority="1480"/>
  </conditionalFormatting>
  <conditionalFormatting sqref="RII81">
    <cfRule type="duplicateValues" dxfId="0" priority="1479"/>
  </conditionalFormatting>
  <conditionalFormatting sqref="RIL81">
    <cfRule type="duplicateValues" dxfId="0" priority="1478"/>
  </conditionalFormatting>
  <conditionalFormatting sqref="RIO81">
    <cfRule type="duplicateValues" dxfId="0" priority="1477"/>
  </conditionalFormatting>
  <conditionalFormatting sqref="RIR81">
    <cfRule type="duplicateValues" dxfId="0" priority="1476"/>
  </conditionalFormatting>
  <conditionalFormatting sqref="RIU81">
    <cfRule type="duplicateValues" dxfId="0" priority="1475"/>
  </conditionalFormatting>
  <conditionalFormatting sqref="RIX81">
    <cfRule type="duplicateValues" dxfId="0" priority="1474"/>
  </conditionalFormatting>
  <conditionalFormatting sqref="RJA81">
    <cfRule type="duplicateValues" dxfId="0" priority="1473"/>
  </conditionalFormatting>
  <conditionalFormatting sqref="RJD81">
    <cfRule type="duplicateValues" dxfId="0" priority="1472"/>
  </conditionalFormatting>
  <conditionalFormatting sqref="RJG81">
    <cfRule type="duplicateValues" dxfId="0" priority="1471"/>
  </conditionalFormatting>
  <conditionalFormatting sqref="RJJ81">
    <cfRule type="duplicateValues" dxfId="0" priority="1470"/>
  </conditionalFormatting>
  <conditionalFormatting sqref="RJM81">
    <cfRule type="duplicateValues" dxfId="0" priority="1469"/>
  </conditionalFormatting>
  <conditionalFormatting sqref="RJP81">
    <cfRule type="duplicateValues" dxfId="0" priority="1468"/>
  </conditionalFormatting>
  <conditionalFormatting sqref="RJS81">
    <cfRule type="duplicateValues" dxfId="0" priority="1467"/>
  </conditionalFormatting>
  <conditionalFormatting sqref="RJV81">
    <cfRule type="duplicateValues" dxfId="0" priority="1466"/>
  </conditionalFormatting>
  <conditionalFormatting sqref="RJY81">
    <cfRule type="duplicateValues" dxfId="0" priority="1465"/>
  </conditionalFormatting>
  <conditionalFormatting sqref="RKB81">
    <cfRule type="duplicateValues" dxfId="0" priority="1464"/>
  </conditionalFormatting>
  <conditionalFormatting sqref="RKE81">
    <cfRule type="duplicateValues" dxfId="0" priority="1463"/>
  </conditionalFormatting>
  <conditionalFormatting sqref="RKH81">
    <cfRule type="duplicateValues" dxfId="0" priority="1462"/>
  </conditionalFormatting>
  <conditionalFormatting sqref="RKK81">
    <cfRule type="duplicateValues" dxfId="0" priority="1461"/>
  </conditionalFormatting>
  <conditionalFormatting sqref="RKN81">
    <cfRule type="duplicateValues" dxfId="0" priority="1460"/>
  </conditionalFormatting>
  <conditionalFormatting sqref="RKQ81">
    <cfRule type="duplicateValues" dxfId="0" priority="1459"/>
  </conditionalFormatting>
  <conditionalFormatting sqref="RKT81">
    <cfRule type="duplicateValues" dxfId="0" priority="1458"/>
  </conditionalFormatting>
  <conditionalFormatting sqref="RKW81">
    <cfRule type="duplicateValues" dxfId="0" priority="1457"/>
  </conditionalFormatting>
  <conditionalFormatting sqref="RKZ81">
    <cfRule type="duplicateValues" dxfId="0" priority="1456"/>
  </conditionalFormatting>
  <conditionalFormatting sqref="RLC81">
    <cfRule type="duplicateValues" dxfId="0" priority="1455"/>
  </conditionalFormatting>
  <conditionalFormatting sqref="RLF81">
    <cfRule type="duplicateValues" dxfId="0" priority="1454"/>
  </conditionalFormatting>
  <conditionalFormatting sqref="RLI81">
    <cfRule type="duplicateValues" dxfId="0" priority="1453"/>
  </conditionalFormatting>
  <conditionalFormatting sqref="RLL81">
    <cfRule type="duplicateValues" dxfId="0" priority="1452"/>
  </conditionalFormatting>
  <conditionalFormatting sqref="RLO81">
    <cfRule type="duplicateValues" dxfId="0" priority="1451"/>
  </conditionalFormatting>
  <conditionalFormatting sqref="RLR81">
    <cfRule type="duplicateValues" dxfId="0" priority="1450"/>
  </conditionalFormatting>
  <conditionalFormatting sqref="RLU81">
    <cfRule type="duplicateValues" dxfId="0" priority="1449"/>
  </conditionalFormatting>
  <conditionalFormatting sqref="RLX81">
    <cfRule type="duplicateValues" dxfId="0" priority="1448"/>
  </conditionalFormatting>
  <conditionalFormatting sqref="RMA81">
    <cfRule type="duplicateValues" dxfId="0" priority="1447"/>
  </conditionalFormatting>
  <conditionalFormatting sqref="RMD81">
    <cfRule type="duplicateValues" dxfId="0" priority="1446"/>
  </conditionalFormatting>
  <conditionalFormatting sqref="RMG81">
    <cfRule type="duplicateValues" dxfId="0" priority="1445"/>
  </conditionalFormatting>
  <conditionalFormatting sqref="RMJ81">
    <cfRule type="duplicateValues" dxfId="0" priority="1444"/>
  </conditionalFormatting>
  <conditionalFormatting sqref="RMM81">
    <cfRule type="duplicateValues" dxfId="0" priority="1443"/>
  </conditionalFormatting>
  <conditionalFormatting sqref="RMP81">
    <cfRule type="duplicateValues" dxfId="0" priority="1442"/>
  </conditionalFormatting>
  <conditionalFormatting sqref="RMS81">
    <cfRule type="duplicateValues" dxfId="0" priority="1441"/>
  </conditionalFormatting>
  <conditionalFormatting sqref="RMV81">
    <cfRule type="duplicateValues" dxfId="0" priority="1440"/>
  </conditionalFormatting>
  <conditionalFormatting sqref="RMY81">
    <cfRule type="duplicateValues" dxfId="0" priority="1439"/>
  </conditionalFormatting>
  <conditionalFormatting sqref="RNB81">
    <cfRule type="duplicateValues" dxfId="0" priority="1438"/>
  </conditionalFormatting>
  <conditionalFormatting sqref="RNE81">
    <cfRule type="duplicateValues" dxfId="0" priority="1437"/>
  </conditionalFormatting>
  <conditionalFormatting sqref="RNH81">
    <cfRule type="duplicateValues" dxfId="0" priority="1436"/>
  </conditionalFormatting>
  <conditionalFormatting sqref="RNK81">
    <cfRule type="duplicateValues" dxfId="0" priority="1435"/>
  </conditionalFormatting>
  <conditionalFormatting sqref="RNN81">
    <cfRule type="duplicateValues" dxfId="0" priority="1434"/>
  </conditionalFormatting>
  <conditionalFormatting sqref="RNQ81">
    <cfRule type="duplicateValues" dxfId="0" priority="1433"/>
  </conditionalFormatting>
  <conditionalFormatting sqref="RNT81">
    <cfRule type="duplicateValues" dxfId="0" priority="1432"/>
  </conditionalFormatting>
  <conditionalFormatting sqref="RNW81">
    <cfRule type="duplicateValues" dxfId="0" priority="1431"/>
  </conditionalFormatting>
  <conditionalFormatting sqref="RNZ81">
    <cfRule type="duplicateValues" dxfId="0" priority="1430"/>
  </conditionalFormatting>
  <conditionalFormatting sqref="ROC81">
    <cfRule type="duplicateValues" dxfId="0" priority="1429"/>
  </conditionalFormatting>
  <conditionalFormatting sqref="ROF81">
    <cfRule type="duplicateValues" dxfId="0" priority="1428"/>
  </conditionalFormatting>
  <conditionalFormatting sqref="ROI81">
    <cfRule type="duplicateValues" dxfId="0" priority="1427"/>
  </conditionalFormatting>
  <conditionalFormatting sqref="ROL81">
    <cfRule type="duplicateValues" dxfId="0" priority="1426"/>
  </conditionalFormatting>
  <conditionalFormatting sqref="ROO81">
    <cfRule type="duplicateValues" dxfId="0" priority="1425"/>
  </conditionalFormatting>
  <conditionalFormatting sqref="ROR81">
    <cfRule type="duplicateValues" dxfId="0" priority="1424"/>
  </conditionalFormatting>
  <conditionalFormatting sqref="ROU81">
    <cfRule type="duplicateValues" dxfId="0" priority="1423"/>
  </conditionalFormatting>
  <conditionalFormatting sqref="ROX81">
    <cfRule type="duplicateValues" dxfId="0" priority="1422"/>
  </conditionalFormatting>
  <conditionalFormatting sqref="RPA81">
    <cfRule type="duplicateValues" dxfId="0" priority="1421"/>
  </conditionalFormatting>
  <conditionalFormatting sqref="RPD81">
    <cfRule type="duplicateValues" dxfId="0" priority="1420"/>
  </conditionalFormatting>
  <conditionalFormatting sqref="RPG81">
    <cfRule type="duplicateValues" dxfId="0" priority="1419"/>
  </conditionalFormatting>
  <conditionalFormatting sqref="RPJ81">
    <cfRule type="duplicateValues" dxfId="0" priority="1418"/>
  </conditionalFormatting>
  <conditionalFormatting sqref="RPM81">
    <cfRule type="duplicateValues" dxfId="0" priority="1417"/>
  </conditionalFormatting>
  <conditionalFormatting sqref="RPP81">
    <cfRule type="duplicateValues" dxfId="0" priority="1416"/>
  </conditionalFormatting>
  <conditionalFormatting sqref="RPS81">
    <cfRule type="duplicateValues" dxfId="0" priority="1415"/>
  </conditionalFormatting>
  <conditionalFormatting sqref="RPV81">
    <cfRule type="duplicateValues" dxfId="0" priority="1414"/>
  </conditionalFormatting>
  <conditionalFormatting sqref="RPY81">
    <cfRule type="duplicateValues" dxfId="0" priority="1413"/>
  </conditionalFormatting>
  <conditionalFormatting sqref="RQB81">
    <cfRule type="duplicateValues" dxfId="0" priority="1412"/>
  </conditionalFormatting>
  <conditionalFormatting sqref="RQE81">
    <cfRule type="duplicateValues" dxfId="0" priority="1411"/>
  </conditionalFormatting>
  <conditionalFormatting sqref="RQH81">
    <cfRule type="duplicateValues" dxfId="0" priority="1410"/>
  </conditionalFormatting>
  <conditionalFormatting sqref="RQK81">
    <cfRule type="duplicateValues" dxfId="0" priority="1409"/>
  </conditionalFormatting>
  <conditionalFormatting sqref="RQN81">
    <cfRule type="duplicateValues" dxfId="0" priority="1408"/>
  </conditionalFormatting>
  <conditionalFormatting sqref="RQQ81">
    <cfRule type="duplicateValues" dxfId="0" priority="1407"/>
  </conditionalFormatting>
  <conditionalFormatting sqref="RQT81">
    <cfRule type="duplicateValues" dxfId="0" priority="1406"/>
  </conditionalFormatting>
  <conditionalFormatting sqref="RQW81">
    <cfRule type="duplicateValues" dxfId="0" priority="1405"/>
  </conditionalFormatting>
  <conditionalFormatting sqref="RQZ81">
    <cfRule type="duplicateValues" dxfId="0" priority="1404"/>
  </conditionalFormatting>
  <conditionalFormatting sqref="RRC81">
    <cfRule type="duplicateValues" dxfId="0" priority="1403"/>
  </conditionalFormatting>
  <conditionalFormatting sqref="RRF81">
    <cfRule type="duplicateValues" dxfId="0" priority="1402"/>
  </conditionalFormatting>
  <conditionalFormatting sqref="RRI81">
    <cfRule type="duplicateValues" dxfId="0" priority="1401"/>
  </conditionalFormatting>
  <conditionalFormatting sqref="RRL81">
    <cfRule type="duplicateValues" dxfId="0" priority="1400"/>
  </conditionalFormatting>
  <conditionalFormatting sqref="RRO81">
    <cfRule type="duplicateValues" dxfId="0" priority="1399"/>
  </conditionalFormatting>
  <conditionalFormatting sqref="RRR81">
    <cfRule type="duplicateValues" dxfId="0" priority="1398"/>
  </conditionalFormatting>
  <conditionalFormatting sqref="RRU81">
    <cfRule type="duplicateValues" dxfId="0" priority="1397"/>
  </conditionalFormatting>
  <conditionalFormatting sqref="RRX81">
    <cfRule type="duplicateValues" dxfId="0" priority="1396"/>
  </conditionalFormatting>
  <conditionalFormatting sqref="RSA81">
    <cfRule type="duplicateValues" dxfId="0" priority="1395"/>
  </conditionalFormatting>
  <conditionalFormatting sqref="RSD81">
    <cfRule type="duplicateValues" dxfId="0" priority="1394"/>
  </conditionalFormatting>
  <conditionalFormatting sqref="RSG81">
    <cfRule type="duplicateValues" dxfId="0" priority="1393"/>
  </conditionalFormatting>
  <conditionalFormatting sqref="RSJ81">
    <cfRule type="duplicateValues" dxfId="0" priority="1392"/>
  </conditionalFormatting>
  <conditionalFormatting sqref="RSM81">
    <cfRule type="duplicateValues" dxfId="0" priority="1391"/>
  </conditionalFormatting>
  <conditionalFormatting sqref="RSP81">
    <cfRule type="duplicateValues" dxfId="0" priority="1390"/>
  </conditionalFormatting>
  <conditionalFormatting sqref="RSS81">
    <cfRule type="duplicateValues" dxfId="0" priority="1389"/>
  </conditionalFormatting>
  <conditionalFormatting sqref="RSV81">
    <cfRule type="duplicateValues" dxfId="0" priority="1388"/>
  </conditionalFormatting>
  <conditionalFormatting sqref="RSY81">
    <cfRule type="duplicateValues" dxfId="0" priority="1387"/>
  </conditionalFormatting>
  <conditionalFormatting sqref="RTB81">
    <cfRule type="duplicateValues" dxfId="0" priority="1386"/>
  </conditionalFormatting>
  <conditionalFormatting sqref="RTE81">
    <cfRule type="duplicateValues" dxfId="0" priority="1385"/>
  </conditionalFormatting>
  <conditionalFormatting sqref="RTH81">
    <cfRule type="duplicateValues" dxfId="0" priority="1384"/>
  </conditionalFormatting>
  <conditionalFormatting sqref="RTK81">
    <cfRule type="duplicateValues" dxfId="0" priority="1383"/>
  </conditionalFormatting>
  <conditionalFormatting sqref="RTN81">
    <cfRule type="duplicateValues" dxfId="0" priority="1382"/>
  </conditionalFormatting>
  <conditionalFormatting sqref="RTQ81">
    <cfRule type="duplicateValues" dxfId="0" priority="1381"/>
  </conditionalFormatting>
  <conditionalFormatting sqref="RTT81">
    <cfRule type="duplicateValues" dxfId="0" priority="1380"/>
  </conditionalFormatting>
  <conditionalFormatting sqref="RTW81">
    <cfRule type="duplicateValues" dxfId="0" priority="1379"/>
  </conditionalFormatting>
  <conditionalFormatting sqref="RTZ81">
    <cfRule type="duplicateValues" dxfId="0" priority="1378"/>
  </conditionalFormatting>
  <conditionalFormatting sqref="RUC81">
    <cfRule type="duplicateValues" dxfId="0" priority="1377"/>
  </conditionalFormatting>
  <conditionalFormatting sqref="RUF81">
    <cfRule type="duplicateValues" dxfId="0" priority="1376"/>
  </conditionalFormatting>
  <conditionalFormatting sqref="RUI81">
    <cfRule type="duplicateValues" dxfId="0" priority="1375"/>
  </conditionalFormatting>
  <conditionalFormatting sqref="RUL81">
    <cfRule type="duplicateValues" dxfId="0" priority="1374"/>
  </conditionalFormatting>
  <conditionalFormatting sqref="RUO81">
    <cfRule type="duplicateValues" dxfId="0" priority="1373"/>
  </conditionalFormatting>
  <conditionalFormatting sqref="RUR81">
    <cfRule type="duplicateValues" dxfId="0" priority="1372"/>
  </conditionalFormatting>
  <conditionalFormatting sqref="RUU81">
    <cfRule type="duplicateValues" dxfId="0" priority="1371"/>
  </conditionalFormatting>
  <conditionalFormatting sqref="RUX81">
    <cfRule type="duplicateValues" dxfId="0" priority="1370"/>
  </conditionalFormatting>
  <conditionalFormatting sqref="RVA81">
    <cfRule type="duplicateValues" dxfId="0" priority="1369"/>
  </conditionalFormatting>
  <conditionalFormatting sqref="RVD81">
    <cfRule type="duplicateValues" dxfId="0" priority="1368"/>
  </conditionalFormatting>
  <conditionalFormatting sqref="RVG81">
    <cfRule type="duplicateValues" dxfId="0" priority="1367"/>
  </conditionalFormatting>
  <conditionalFormatting sqref="RVJ81">
    <cfRule type="duplicateValues" dxfId="0" priority="1366"/>
  </conditionalFormatting>
  <conditionalFormatting sqref="RVM81">
    <cfRule type="duplicateValues" dxfId="0" priority="1365"/>
  </conditionalFormatting>
  <conditionalFormatting sqref="RVP81">
    <cfRule type="duplicateValues" dxfId="0" priority="1364"/>
  </conditionalFormatting>
  <conditionalFormatting sqref="RVS81">
    <cfRule type="duplicateValues" dxfId="0" priority="1363"/>
  </conditionalFormatting>
  <conditionalFormatting sqref="RVV81">
    <cfRule type="duplicateValues" dxfId="0" priority="1362"/>
  </conditionalFormatting>
  <conditionalFormatting sqref="RVY81">
    <cfRule type="duplicateValues" dxfId="0" priority="1361"/>
  </conditionalFormatting>
  <conditionalFormatting sqref="RWB81">
    <cfRule type="duplicateValues" dxfId="0" priority="1360"/>
  </conditionalFormatting>
  <conditionalFormatting sqref="RWE81">
    <cfRule type="duplicateValues" dxfId="0" priority="1359"/>
  </conditionalFormatting>
  <conditionalFormatting sqref="RWH81">
    <cfRule type="duplicateValues" dxfId="0" priority="1358"/>
  </conditionalFormatting>
  <conditionalFormatting sqref="RWK81">
    <cfRule type="duplicateValues" dxfId="0" priority="1357"/>
  </conditionalFormatting>
  <conditionalFormatting sqref="RWN81">
    <cfRule type="duplicateValues" dxfId="0" priority="1356"/>
  </conditionalFormatting>
  <conditionalFormatting sqref="RWQ81">
    <cfRule type="duplicateValues" dxfId="0" priority="1355"/>
  </conditionalFormatting>
  <conditionalFormatting sqref="RWT81">
    <cfRule type="duplicateValues" dxfId="0" priority="1354"/>
  </conditionalFormatting>
  <conditionalFormatting sqref="RWW81">
    <cfRule type="duplicateValues" dxfId="0" priority="1353"/>
  </conditionalFormatting>
  <conditionalFormatting sqref="RWZ81">
    <cfRule type="duplicateValues" dxfId="0" priority="1352"/>
  </conditionalFormatting>
  <conditionalFormatting sqref="RXC81">
    <cfRule type="duplicateValues" dxfId="0" priority="1351"/>
  </conditionalFormatting>
  <conditionalFormatting sqref="RXF81">
    <cfRule type="duplicateValues" dxfId="0" priority="1350"/>
  </conditionalFormatting>
  <conditionalFormatting sqref="RXI81">
    <cfRule type="duplicateValues" dxfId="0" priority="1349"/>
  </conditionalFormatting>
  <conditionalFormatting sqref="RXL81">
    <cfRule type="duplicateValues" dxfId="0" priority="1348"/>
  </conditionalFormatting>
  <conditionalFormatting sqref="RXO81">
    <cfRule type="duplicateValues" dxfId="0" priority="1347"/>
  </conditionalFormatting>
  <conditionalFormatting sqref="RXR81">
    <cfRule type="duplicateValues" dxfId="0" priority="1346"/>
  </conditionalFormatting>
  <conditionalFormatting sqref="RXU81">
    <cfRule type="duplicateValues" dxfId="0" priority="1345"/>
  </conditionalFormatting>
  <conditionalFormatting sqref="RXX81">
    <cfRule type="duplicateValues" dxfId="0" priority="1344"/>
  </conditionalFormatting>
  <conditionalFormatting sqref="RYA81">
    <cfRule type="duplicateValues" dxfId="0" priority="1343"/>
  </conditionalFormatting>
  <conditionalFormatting sqref="RYD81">
    <cfRule type="duplicateValues" dxfId="0" priority="1342"/>
  </conditionalFormatting>
  <conditionalFormatting sqref="RYG81">
    <cfRule type="duplicateValues" dxfId="0" priority="1341"/>
  </conditionalFormatting>
  <conditionalFormatting sqref="RYJ81">
    <cfRule type="duplicateValues" dxfId="0" priority="1340"/>
  </conditionalFormatting>
  <conditionalFormatting sqref="RYM81">
    <cfRule type="duplicateValues" dxfId="0" priority="1339"/>
  </conditionalFormatting>
  <conditionalFormatting sqref="RYP81">
    <cfRule type="duplicateValues" dxfId="0" priority="1338"/>
  </conditionalFormatting>
  <conditionalFormatting sqref="RYS81">
    <cfRule type="duplicateValues" dxfId="0" priority="1337"/>
  </conditionalFormatting>
  <conditionalFormatting sqref="RYV81">
    <cfRule type="duplicateValues" dxfId="0" priority="1336"/>
  </conditionalFormatting>
  <conditionalFormatting sqref="RYY81">
    <cfRule type="duplicateValues" dxfId="0" priority="1335"/>
  </conditionalFormatting>
  <conditionalFormatting sqref="RZB81">
    <cfRule type="duplicateValues" dxfId="0" priority="1334"/>
  </conditionalFormatting>
  <conditionalFormatting sqref="RZE81">
    <cfRule type="duplicateValues" dxfId="0" priority="1333"/>
  </conditionalFormatting>
  <conditionalFormatting sqref="RZH81">
    <cfRule type="duplicateValues" dxfId="0" priority="1332"/>
  </conditionalFormatting>
  <conditionalFormatting sqref="RZK81">
    <cfRule type="duplicateValues" dxfId="0" priority="1331"/>
  </conditionalFormatting>
  <conditionalFormatting sqref="RZN81">
    <cfRule type="duplicateValues" dxfId="0" priority="1330"/>
  </conditionalFormatting>
  <conditionalFormatting sqref="RZQ81">
    <cfRule type="duplicateValues" dxfId="0" priority="1329"/>
  </conditionalFormatting>
  <conditionalFormatting sqref="RZT81">
    <cfRule type="duplicateValues" dxfId="0" priority="1328"/>
  </conditionalFormatting>
  <conditionalFormatting sqref="RZW81">
    <cfRule type="duplicateValues" dxfId="0" priority="1327"/>
  </conditionalFormatting>
  <conditionalFormatting sqref="RZZ81">
    <cfRule type="duplicateValues" dxfId="0" priority="1326"/>
  </conditionalFormatting>
  <conditionalFormatting sqref="SAC81">
    <cfRule type="duplicateValues" dxfId="0" priority="1325"/>
  </conditionalFormatting>
  <conditionalFormatting sqref="SAF81">
    <cfRule type="duplicateValues" dxfId="0" priority="1324"/>
  </conditionalFormatting>
  <conditionalFormatting sqref="SAI81">
    <cfRule type="duplicateValues" dxfId="0" priority="1323"/>
  </conditionalFormatting>
  <conditionalFormatting sqref="SAL81">
    <cfRule type="duplicateValues" dxfId="0" priority="1322"/>
  </conditionalFormatting>
  <conditionalFormatting sqref="SAO81">
    <cfRule type="duplicateValues" dxfId="0" priority="1321"/>
  </conditionalFormatting>
  <conditionalFormatting sqref="SAR81">
    <cfRule type="duplicateValues" dxfId="0" priority="1320"/>
  </conditionalFormatting>
  <conditionalFormatting sqref="SAU81">
    <cfRule type="duplicateValues" dxfId="0" priority="1319"/>
  </conditionalFormatting>
  <conditionalFormatting sqref="SAX81">
    <cfRule type="duplicateValues" dxfId="0" priority="1318"/>
  </conditionalFormatting>
  <conditionalFormatting sqref="SBA81">
    <cfRule type="duplicateValues" dxfId="0" priority="1317"/>
  </conditionalFormatting>
  <conditionalFormatting sqref="SBD81">
    <cfRule type="duplicateValues" dxfId="0" priority="1316"/>
  </conditionalFormatting>
  <conditionalFormatting sqref="SBG81">
    <cfRule type="duplicateValues" dxfId="0" priority="1315"/>
  </conditionalFormatting>
  <conditionalFormatting sqref="SBJ81">
    <cfRule type="duplicateValues" dxfId="0" priority="1314"/>
  </conditionalFormatting>
  <conditionalFormatting sqref="SBM81">
    <cfRule type="duplicateValues" dxfId="0" priority="1313"/>
  </conditionalFormatting>
  <conditionalFormatting sqref="SBP81">
    <cfRule type="duplicateValues" dxfId="0" priority="1312"/>
  </conditionalFormatting>
  <conditionalFormatting sqref="SBS81">
    <cfRule type="duplicateValues" dxfId="0" priority="1311"/>
  </conditionalFormatting>
  <conditionalFormatting sqref="SBV81">
    <cfRule type="duplicateValues" dxfId="0" priority="1310"/>
  </conditionalFormatting>
  <conditionalFormatting sqref="SBY81">
    <cfRule type="duplicateValues" dxfId="0" priority="1309"/>
  </conditionalFormatting>
  <conditionalFormatting sqref="SCB81">
    <cfRule type="duplicateValues" dxfId="0" priority="1308"/>
  </conditionalFormatting>
  <conditionalFormatting sqref="SCE81">
    <cfRule type="duplicateValues" dxfId="0" priority="1307"/>
  </conditionalFormatting>
  <conditionalFormatting sqref="SCH81">
    <cfRule type="duplicateValues" dxfId="0" priority="1306"/>
  </conditionalFormatting>
  <conditionalFormatting sqref="SCK81">
    <cfRule type="duplicateValues" dxfId="0" priority="1305"/>
  </conditionalFormatting>
  <conditionalFormatting sqref="SCN81">
    <cfRule type="duplicateValues" dxfId="0" priority="1304"/>
  </conditionalFormatting>
  <conditionalFormatting sqref="SCQ81">
    <cfRule type="duplicateValues" dxfId="0" priority="1303"/>
  </conditionalFormatting>
  <conditionalFormatting sqref="SCT81">
    <cfRule type="duplicateValues" dxfId="0" priority="1302"/>
  </conditionalFormatting>
  <conditionalFormatting sqref="SCW81">
    <cfRule type="duplicateValues" dxfId="0" priority="1301"/>
  </conditionalFormatting>
  <conditionalFormatting sqref="SCZ81">
    <cfRule type="duplicateValues" dxfId="0" priority="1300"/>
  </conditionalFormatting>
  <conditionalFormatting sqref="SDC81">
    <cfRule type="duplicateValues" dxfId="0" priority="1299"/>
  </conditionalFormatting>
  <conditionalFormatting sqref="SDF81">
    <cfRule type="duplicateValues" dxfId="0" priority="1298"/>
  </conditionalFormatting>
  <conditionalFormatting sqref="SDI81">
    <cfRule type="duplicateValues" dxfId="0" priority="1297"/>
  </conditionalFormatting>
  <conditionalFormatting sqref="SDL81">
    <cfRule type="duplicateValues" dxfId="0" priority="1296"/>
  </conditionalFormatting>
  <conditionalFormatting sqref="SDO81">
    <cfRule type="duplicateValues" dxfId="0" priority="1295"/>
  </conditionalFormatting>
  <conditionalFormatting sqref="SDR81">
    <cfRule type="duplicateValues" dxfId="0" priority="1294"/>
  </conditionalFormatting>
  <conditionalFormatting sqref="SDU81">
    <cfRule type="duplicateValues" dxfId="0" priority="1293"/>
  </conditionalFormatting>
  <conditionalFormatting sqref="SDX81">
    <cfRule type="duplicateValues" dxfId="0" priority="1292"/>
  </conditionalFormatting>
  <conditionalFormatting sqref="SEA81">
    <cfRule type="duplicateValues" dxfId="0" priority="1291"/>
  </conditionalFormatting>
  <conditionalFormatting sqref="SED81">
    <cfRule type="duplicateValues" dxfId="0" priority="1290"/>
  </conditionalFormatting>
  <conditionalFormatting sqref="SEG81">
    <cfRule type="duplicateValues" dxfId="0" priority="1289"/>
  </conditionalFormatting>
  <conditionalFormatting sqref="SEJ81">
    <cfRule type="duplicateValues" dxfId="0" priority="1288"/>
  </conditionalFormatting>
  <conditionalFormatting sqref="SEM81">
    <cfRule type="duplicateValues" dxfId="0" priority="1287"/>
  </conditionalFormatting>
  <conditionalFormatting sqref="SEP81">
    <cfRule type="duplicateValues" dxfId="0" priority="1286"/>
  </conditionalFormatting>
  <conditionalFormatting sqref="SES81">
    <cfRule type="duplicateValues" dxfId="0" priority="1285"/>
  </conditionalFormatting>
  <conditionalFormatting sqref="SEV81">
    <cfRule type="duplicateValues" dxfId="0" priority="1284"/>
  </conditionalFormatting>
  <conditionalFormatting sqref="SEY81">
    <cfRule type="duplicateValues" dxfId="0" priority="1283"/>
  </conditionalFormatting>
  <conditionalFormatting sqref="SFB81">
    <cfRule type="duplicateValues" dxfId="0" priority="1282"/>
  </conditionalFormatting>
  <conditionalFormatting sqref="SFE81">
    <cfRule type="duplicateValues" dxfId="0" priority="1281"/>
  </conditionalFormatting>
  <conditionalFormatting sqref="SFH81">
    <cfRule type="duplicateValues" dxfId="0" priority="1280"/>
  </conditionalFormatting>
  <conditionalFormatting sqref="SFK81">
    <cfRule type="duplicateValues" dxfId="0" priority="1279"/>
  </conditionalFormatting>
  <conditionalFormatting sqref="SFN81">
    <cfRule type="duplicateValues" dxfId="0" priority="1278"/>
  </conditionalFormatting>
  <conditionalFormatting sqref="SFQ81">
    <cfRule type="duplicateValues" dxfId="0" priority="1277"/>
  </conditionalFormatting>
  <conditionalFormatting sqref="SFT81">
    <cfRule type="duplicateValues" dxfId="0" priority="1276"/>
  </conditionalFormatting>
  <conditionalFormatting sqref="SFW81">
    <cfRule type="duplicateValues" dxfId="0" priority="1275"/>
  </conditionalFormatting>
  <conditionalFormatting sqref="SFZ81">
    <cfRule type="duplicateValues" dxfId="0" priority="1274"/>
  </conditionalFormatting>
  <conditionalFormatting sqref="SGC81">
    <cfRule type="duplicateValues" dxfId="0" priority="1273"/>
  </conditionalFormatting>
  <conditionalFormatting sqref="SGF81">
    <cfRule type="duplicateValues" dxfId="0" priority="1272"/>
  </conditionalFormatting>
  <conditionalFormatting sqref="SGI81">
    <cfRule type="duplicateValues" dxfId="0" priority="1271"/>
  </conditionalFormatting>
  <conditionalFormatting sqref="SGL81">
    <cfRule type="duplicateValues" dxfId="0" priority="1270"/>
  </conditionalFormatting>
  <conditionalFormatting sqref="SGO81">
    <cfRule type="duplicateValues" dxfId="0" priority="1269"/>
  </conditionalFormatting>
  <conditionalFormatting sqref="SGR81">
    <cfRule type="duplicateValues" dxfId="0" priority="1268"/>
  </conditionalFormatting>
  <conditionalFormatting sqref="SGU81">
    <cfRule type="duplicateValues" dxfId="0" priority="1267"/>
  </conditionalFormatting>
  <conditionalFormatting sqref="SGX81">
    <cfRule type="duplicateValues" dxfId="0" priority="1266"/>
  </conditionalFormatting>
  <conditionalFormatting sqref="SHA81">
    <cfRule type="duplicateValues" dxfId="0" priority="1265"/>
  </conditionalFormatting>
  <conditionalFormatting sqref="SHD81">
    <cfRule type="duplicateValues" dxfId="0" priority="1264"/>
  </conditionalFormatting>
  <conditionalFormatting sqref="SHG81">
    <cfRule type="duplicateValues" dxfId="0" priority="1263"/>
  </conditionalFormatting>
  <conditionalFormatting sqref="SHJ81">
    <cfRule type="duplicateValues" dxfId="0" priority="1262"/>
  </conditionalFormatting>
  <conditionalFormatting sqref="SHM81">
    <cfRule type="duplicateValues" dxfId="0" priority="1261"/>
  </conditionalFormatting>
  <conditionalFormatting sqref="SHP81">
    <cfRule type="duplicateValues" dxfId="0" priority="1260"/>
  </conditionalFormatting>
  <conditionalFormatting sqref="SHS81">
    <cfRule type="duplicateValues" dxfId="0" priority="1259"/>
  </conditionalFormatting>
  <conditionalFormatting sqref="SHV81">
    <cfRule type="duplicateValues" dxfId="0" priority="1258"/>
  </conditionalFormatting>
  <conditionalFormatting sqref="SHY81">
    <cfRule type="duplicateValues" dxfId="0" priority="1257"/>
  </conditionalFormatting>
  <conditionalFormatting sqref="SIB81">
    <cfRule type="duplicateValues" dxfId="0" priority="1256"/>
  </conditionalFormatting>
  <conditionalFormatting sqref="SIE81">
    <cfRule type="duplicateValues" dxfId="0" priority="1255"/>
  </conditionalFormatting>
  <conditionalFormatting sqref="SIH81">
    <cfRule type="duplicateValues" dxfId="0" priority="1254"/>
  </conditionalFormatting>
  <conditionalFormatting sqref="SIK81">
    <cfRule type="duplicateValues" dxfId="0" priority="1253"/>
  </conditionalFormatting>
  <conditionalFormatting sqref="SIN81">
    <cfRule type="duplicateValues" dxfId="0" priority="1252"/>
  </conditionalFormatting>
  <conditionalFormatting sqref="SIQ81">
    <cfRule type="duplicateValues" dxfId="0" priority="1251"/>
  </conditionalFormatting>
  <conditionalFormatting sqref="SIT81">
    <cfRule type="duplicateValues" dxfId="0" priority="1250"/>
  </conditionalFormatting>
  <conditionalFormatting sqref="SIW81">
    <cfRule type="duplicateValues" dxfId="0" priority="1249"/>
  </conditionalFormatting>
  <conditionalFormatting sqref="SIZ81">
    <cfRule type="duplicateValues" dxfId="0" priority="1248"/>
  </conditionalFormatting>
  <conditionalFormatting sqref="SJC81">
    <cfRule type="duplicateValues" dxfId="0" priority="1247"/>
  </conditionalFormatting>
  <conditionalFormatting sqref="SJF81">
    <cfRule type="duplicateValues" dxfId="0" priority="1246"/>
  </conditionalFormatting>
  <conditionalFormatting sqref="SJI81">
    <cfRule type="duplicateValues" dxfId="0" priority="1245"/>
  </conditionalFormatting>
  <conditionalFormatting sqref="SJL81">
    <cfRule type="duplicateValues" dxfId="0" priority="1244"/>
  </conditionalFormatting>
  <conditionalFormatting sqref="SJO81">
    <cfRule type="duplicateValues" dxfId="0" priority="1243"/>
  </conditionalFormatting>
  <conditionalFormatting sqref="SJR81">
    <cfRule type="duplicateValues" dxfId="0" priority="1242"/>
  </conditionalFormatting>
  <conditionalFormatting sqref="SJU81">
    <cfRule type="duplicateValues" dxfId="0" priority="1241"/>
  </conditionalFormatting>
  <conditionalFormatting sqref="SJX81">
    <cfRule type="duplicateValues" dxfId="0" priority="1240"/>
  </conditionalFormatting>
  <conditionalFormatting sqref="SKA81">
    <cfRule type="duplicateValues" dxfId="0" priority="1239"/>
  </conditionalFormatting>
  <conditionalFormatting sqref="SKD81">
    <cfRule type="duplicateValues" dxfId="0" priority="1238"/>
  </conditionalFormatting>
  <conditionalFormatting sqref="SKG81">
    <cfRule type="duplicateValues" dxfId="0" priority="1237"/>
  </conditionalFormatting>
  <conditionalFormatting sqref="SKJ81">
    <cfRule type="duplicateValues" dxfId="0" priority="1236"/>
  </conditionalFormatting>
  <conditionalFormatting sqref="SKM81">
    <cfRule type="duplicateValues" dxfId="0" priority="1235"/>
  </conditionalFormatting>
  <conditionalFormatting sqref="SKP81">
    <cfRule type="duplicateValues" dxfId="0" priority="1234"/>
  </conditionalFormatting>
  <conditionalFormatting sqref="SKS81">
    <cfRule type="duplicateValues" dxfId="0" priority="1233"/>
  </conditionalFormatting>
  <conditionalFormatting sqref="SKV81">
    <cfRule type="duplicateValues" dxfId="0" priority="1232"/>
  </conditionalFormatting>
  <conditionalFormatting sqref="SKY81">
    <cfRule type="duplicateValues" dxfId="0" priority="1231"/>
  </conditionalFormatting>
  <conditionalFormatting sqref="SLB81">
    <cfRule type="duplicateValues" dxfId="0" priority="1230"/>
  </conditionalFormatting>
  <conditionalFormatting sqref="SLE81">
    <cfRule type="duplicateValues" dxfId="0" priority="1229"/>
  </conditionalFormatting>
  <conditionalFormatting sqref="SLH81">
    <cfRule type="duplicateValues" dxfId="0" priority="1228"/>
  </conditionalFormatting>
  <conditionalFormatting sqref="SLK81">
    <cfRule type="duplicateValues" dxfId="0" priority="1227"/>
  </conditionalFormatting>
  <conditionalFormatting sqref="SLN81">
    <cfRule type="duplicateValues" dxfId="0" priority="1226"/>
  </conditionalFormatting>
  <conditionalFormatting sqref="SLQ81">
    <cfRule type="duplicateValues" dxfId="0" priority="1225"/>
  </conditionalFormatting>
  <conditionalFormatting sqref="SLT81">
    <cfRule type="duplicateValues" dxfId="0" priority="1224"/>
  </conditionalFormatting>
  <conditionalFormatting sqref="SLW81">
    <cfRule type="duplicateValues" dxfId="0" priority="1223"/>
  </conditionalFormatting>
  <conditionalFormatting sqref="SLZ81">
    <cfRule type="duplicateValues" dxfId="0" priority="1222"/>
  </conditionalFormatting>
  <conditionalFormatting sqref="SMC81">
    <cfRule type="duplicateValues" dxfId="0" priority="1221"/>
  </conditionalFormatting>
  <conditionalFormatting sqref="SMF81">
    <cfRule type="duplicateValues" dxfId="0" priority="1220"/>
  </conditionalFormatting>
  <conditionalFormatting sqref="SMI81">
    <cfRule type="duplicateValues" dxfId="0" priority="1219"/>
  </conditionalFormatting>
  <conditionalFormatting sqref="SML81">
    <cfRule type="duplicateValues" dxfId="0" priority="1218"/>
  </conditionalFormatting>
  <conditionalFormatting sqref="SMO81">
    <cfRule type="duplicateValues" dxfId="0" priority="1217"/>
  </conditionalFormatting>
  <conditionalFormatting sqref="SMR81">
    <cfRule type="duplicateValues" dxfId="0" priority="1216"/>
  </conditionalFormatting>
  <conditionalFormatting sqref="SMU81">
    <cfRule type="duplicateValues" dxfId="0" priority="1215"/>
  </conditionalFormatting>
  <conditionalFormatting sqref="SMX81">
    <cfRule type="duplicateValues" dxfId="0" priority="1214"/>
  </conditionalFormatting>
  <conditionalFormatting sqref="SNA81">
    <cfRule type="duplicateValues" dxfId="0" priority="1213"/>
  </conditionalFormatting>
  <conditionalFormatting sqref="SND81">
    <cfRule type="duplicateValues" dxfId="0" priority="1212"/>
  </conditionalFormatting>
  <conditionalFormatting sqref="SNG81">
    <cfRule type="duplicateValues" dxfId="0" priority="1211"/>
  </conditionalFormatting>
  <conditionalFormatting sqref="SNJ81">
    <cfRule type="duplicateValues" dxfId="0" priority="1210"/>
  </conditionalFormatting>
  <conditionalFormatting sqref="SNM81">
    <cfRule type="duplicateValues" dxfId="0" priority="1209"/>
  </conditionalFormatting>
  <conditionalFormatting sqref="SNP81">
    <cfRule type="duplicateValues" dxfId="0" priority="1208"/>
  </conditionalFormatting>
  <conditionalFormatting sqref="SNS81">
    <cfRule type="duplicateValues" dxfId="0" priority="1207"/>
  </conditionalFormatting>
  <conditionalFormatting sqref="SNV81">
    <cfRule type="duplicateValues" dxfId="0" priority="1206"/>
  </conditionalFormatting>
  <conditionalFormatting sqref="SNY81">
    <cfRule type="duplicateValues" dxfId="0" priority="1205"/>
  </conditionalFormatting>
  <conditionalFormatting sqref="SOB81">
    <cfRule type="duplicateValues" dxfId="0" priority="1204"/>
  </conditionalFormatting>
  <conditionalFormatting sqref="SOE81">
    <cfRule type="duplicateValues" dxfId="0" priority="1203"/>
  </conditionalFormatting>
  <conditionalFormatting sqref="SOH81">
    <cfRule type="duplicateValues" dxfId="0" priority="1202"/>
  </conditionalFormatting>
  <conditionalFormatting sqref="SOK81">
    <cfRule type="duplicateValues" dxfId="0" priority="1201"/>
  </conditionalFormatting>
  <conditionalFormatting sqref="SON81">
    <cfRule type="duplicateValues" dxfId="0" priority="1200"/>
  </conditionalFormatting>
  <conditionalFormatting sqref="SOQ81">
    <cfRule type="duplicateValues" dxfId="0" priority="1199"/>
  </conditionalFormatting>
  <conditionalFormatting sqref="SOT81">
    <cfRule type="duplicateValues" dxfId="0" priority="1198"/>
  </conditionalFormatting>
  <conditionalFormatting sqref="SOW81">
    <cfRule type="duplicateValues" dxfId="0" priority="1197"/>
  </conditionalFormatting>
  <conditionalFormatting sqref="SOZ81">
    <cfRule type="duplicateValues" dxfId="0" priority="1196"/>
  </conditionalFormatting>
  <conditionalFormatting sqref="SPC81">
    <cfRule type="duplicateValues" dxfId="0" priority="1195"/>
  </conditionalFormatting>
  <conditionalFormatting sqref="SPF81">
    <cfRule type="duplicateValues" dxfId="0" priority="1194"/>
  </conditionalFormatting>
  <conditionalFormatting sqref="SPI81">
    <cfRule type="duplicateValues" dxfId="0" priority="1193"/>
  </conditionalFormatting>
  <conditionalFormatting sqref="SPL81">
    <cfRule type="duplicateValues" dxfId="0" priority="1192"/>
  </conditionalFormatting>
  <conditionalFormatting sqref="SPO81">
    <cfRule type="duplicateValues" dxfId="0" priority="1191"/>
  </conditionalFormatting>
  <conditionalFormatting sqref="SPR81">
    <cfRule type="duplicateValues" dxfId="0" priority="1190"/>
  </conditionalFormatting>
  <conditionalFormatting sqref="SPU81">
    <cfRule type="duplicateValues" dxfId="0" priority="1189"/>
  </conditionalFormatting>
  <conditionalFormatting sqref="SPX81">
    <cfRule type="duplicateValues" dxfId="0" priority="1188"/>
  </conditionalFormatting>
  <conditionalFormatting sqref="SQA81">
    <cfRule type="duplicateValues" dxfId="0" priority="1187"/>
  </conditionalFormatting>
  <conditionalFormatting sqref="SQD81">
    <cfRule type="duplicateValues" dxfId="0" priority="1186"/>
  </conditionalFormatting>
  <conditionalFormatting sqref="SQG81">
    <cfRule type="duplicateValues" dxfId="0" priority="1185"/>
  </conditionalFormatting>
  <conditionalFormatting sqref="SQJ81">
    <cfRule type="duplicateValues" dxfId="0" priority="1184"/>
  </conditionalFormatting>
  <conditionalFormatting sqref="SQM81">
    <cfRule type="duplicateValues" dxfId="0" priority="1183"/>
  </conditionalFormatting>
  <conditionalFormatting sqref="SQP81">
    <cfRule type="duplicateValues" dxfId="0" priority="1182"/>
  </conditionalFormatting>
  <conditionalFormatting sqref="SQS81">
    <cfRule type="duplicateValues" dxfId="0" priority="1181"/>
  </conditionalFormatting>
  <conditionalFormatting sqref="SQV81">
    <cfRule type="duplicateValues" dxfId="0" priority="1180"/>
  </conditionalFormatting>
  <conditionalFormatting sqref="SQY81">
    <cfRule type="duplicateValues" dxfId="0" priority="1179"/>
  </conditionalFormatting>
  <conditionalFormatting sqref="SRB81">
    <cfRule type="duplicateValues" dxfId="0" priority="1178"/>
  </conditionalFormatting>
  <conditionalFormatting sqref="SRE81">
    <cfRule type="duplicateValues" dxfId="0" priority="1177"/>
  </conditionalFormatting>
  <conditionalFormatting sqref="SRH81">
    <cfRule type="duplicateValues" dxfId="0" priority="1176"/>
  </conditionalFormatting>
  <conditionalFormatting sqref="SRK81">
    <cfRule type="duplicateValues" dxfId="0" priority="1175"/>
  </conditionalFormatting>
  <conditionalFormatting sqref="SRN81">
    <cfRule type="duplicateValues" dxfId="0" priority="1174"/>
  </conditionalFormatting>
  <conditionalFormatting sqref="SRQ81">
    <cfRule type="duplicateValues" dxfId="0" priority="1173"/>
  </conditionalFormatting>
  <conditionalFormatting sqref="SRT81">
    <cfRule type="duplicateValues" dxfId="0" priority="1172"/>
  </conditionalFormatting>
  <conditionalFormatting sqref="SRW81">
    <cfRule type="duplicateValues" dxfId="0" priority="1171"/>
  </conditionalFormatting>
  <conditionalFormatting sqref="SRZ81">
    <cfRule type="duplicateValues" dxfId="0" priority="1170"/>
  </conditionalFormatting>
  <conditionalFormatting sqref="SSC81">
    <cfRule type="duplicateValues" dxfId="0" priority="1169"/>
  </conditionalFormatting>
  <conditionalFormatting sqref="SSF81">
    <cfRule type="duplicateValues" dxfId="0" priority="1168"/>
  </conditionalFormatting>
  <conditionalFormatting sqref="SSI81">
    <cfRule type="duplicateValues" dxfId="0" priority="1167"/>
  </conditionalFormatting>
  <conditionalFormatting sqref="SSL81">
    <cfRule type="duplicateValues" dxfId="0" priority="1166"/>
  </conditionalFormatting>
  <conditionalFormatting sqref="SSO81">
    <cfRule type="duplicateValues" dxfId="0" priority="1165"/>
  </conditionalFormatting>
  <conditionalFormatting sqref="SSR81">
    <cfRule type="duplicateValues" dxfId="0" priority="1164"/>
  </conditionalFormatting>
  <conditionalFormatting sqref="SSU81">
    <cfRule type="duplicateValues" dxfId="0" priority="1163"/>
  </conditionalFormatting>
  <conditionalFormatting sqref="SSX81">
    <cfRule type="duplicateValues" dxfId="0" priority="1162"/>
  </conditionalFormatting>
  <conditionalFormatting sqref="STA81">
    <cfRule type="duplicateValues" dxfId="0" priority="1161"/>
  </conditionalFormatting>
  <conditionalFormatting sqref="STD81">
    <cfRule type="duplicateValues" dxfId="0" priority="1160"/>
  </conditionalFormatting>
  <conditionalFormatting sqref="STG81">
    <cfRule type="duplicateValues" dxfId="0" priority="1159"/>
  </conditionalFormatting>
  <conditionalFormatting sqref="STJ81">
    <cfRule type="duplicateValues" dxfId="0" priority="1158"/>
  </conditionalFormatting>
  <conditionalFormatting sqref="STM81">
    <cfRule type="duplicateValues" dxfId="0" priority="1157"/>
  </conditionalFormatting>
  <conditionalFormatting sqref="STP81">
    <cfRule type="duplicateValues" dxfId="0" priority="1156"/>
  </conditionalFormatting>
  <conditionalFormatting sqref="STS81">
    <cfRule type="duplicateValues" dxfId="0" priority="1155"/>
  </conditionalFormatting>
  <conditionalFormatting sqref="STV81">
    <cfRule type="duplicateValues" dxfId="0" priority="1154"/>
  </conditionalFormatting>
  <conditionalFormatting sqref="STY81">
    <cfRule type="duplicateValues" dxfId="0" priority="1153"/>
  </conditionalFormatting>
  <conditionalFormatting sqref="SUB81">
    <cfRule type="duplicateValues" dxfId="0" priority="1152"/>
  </conditionalFormatting>
  <conditionalFormatting sqref="SUE81">
    <cfRule type="duplicateValues" dxfId="0" priority="1151"/>
  </conditionalFormatting>
  <conditionalFormatting sqref="SUH81">
    <cfRule type="duplicateValues" dxfId="0" priority="1150"/>
  </conditionalFormatting>
  <conditionalFormatting sqref="SUK81">
    <cfRule type="duplicateValues" dxfId="0" priority="1149"/>
  </conditionalFormatting>
  <conditionalFormatting sqref="SUN81">
    <cfRule type="duplicateValues" dxfId="0" priority="1148"/>
  </conditionalFormatting>
  <conditionalFormatting sqref="SUQ81">
    <cfRule type="duplicateValues" dxfId="0" priority="1147"/>
  </conditionalFormatting>
  <conditionalFormatting sqref="SUT81">
    <cfRule type="duplicateValues" dxfId="0" priority="1146"/>
  </conditionalFormatting>
  <conditionalFormatting sqref="SUW81">
    <cfRule type="duplicateValues" dxfId="0" priority="1145"/>
  </conditionalFormatting>
  <conditionalFormatting sqref="SUZ81">
    <cfRule type="duplicateValues" dxfId="0" priority="1144"/>
  </conditionalFormatting>
  <conditionalFormatting sqref="SVC81">
    <cfRule type="duplicateValues" dxfId="0" priority="1143"/>
  </conditionalFormatting>
  <conditionalFormatting sqref="SVF81">
    <cfRule type="duplicateValues" dxfId="0" priority="1142"/>
  </conditionalFormatting>
  <conditionalFormatting sqref="SVI81">
    <cfRule type="duplicateValues" dxfId="0" priority="1141"/>
  </conditionalFormatting>
  <conditionalFormatting sqref="SVL81">
    <cfRule type="duplicateValues" dxfId="0" priority="1140"/>
  </conditionalFormatting>
  <conditionalFormatting sqref="SVO81">
    <cfRule type="duplicateValues" dxfId="0" priority="1139"/>
  </conditionalFormatting>
  <conditionalFormatting sqref="SVR81">
    <cfRule type="duplicateValues" dxfId="0" priority="1138"/>
  </conditionalFormatting>
  <conditionalFormatting sqref="SVU81">
    <cfRule type="duplicateValues" dxfId="0" priority="1137"/>
  </conditionalFormatting>
  <conditionalFormatting sqref="SVX81">
    <cfRule type="duplicateValues" dxfId="0" priority="1136"/>
  </conditionalFormatting>
  <conditionalFormatting sqref="SWA81">
    <cfRule type="duplicateValues" dxfId="0" priority="1135"/>
  </conditionalFormatting>
  <conditionalFormatting sqref="SWD81">
    <cfRule type="duplicateValues" dxfId="0" priority="1134"/>
  </conditionalFormatting>
  <conditionalFormatting sqref="SWG81">
    <cfRule type="duplicateValues" dxfId="0" priority="1133"/>
  </conditionalFormatting>
  <conditionalFormatting sqref="SWJ81">
    <cfRule type="duplicateValues" dxfId="0" priority="1132"/>
  </conditionalFormatting>
  <conditionalFormatting sqref="SWM81">
    <cfRule type="duplicateValues" dxfId="0" priority="1131"/>
  </conditionalFormatting>
  <conditionalFormatting sqref="SWP81">
    <cfRule type="duplicateValues" dxfId="0" priority="1130"/>
  </conditionalFormatting>
  <conditionalFormatting sqref="SWS81">
    <cfRule type="duplicateValues" dxfId="0" priority="1129"/>
  </conditionalFormatting>
  <conditionalFormatting sqref="SWV81">
    <cfRule type="duplicateValues" dxfId="0" priority="1128"/>
  </conditionalFormatting>
  <conditionalFormatting sqref="SWY81">
    <cfRule type="duplicateValues" dxfId="0" priority="1127"/>
  </conditionalFormatting>
  <conditionalFormatting sqref="SXB81">
    <cfRule type="duplicateValues" dxfId="0" priority="1126"/>
  </conditionalFormatting>
  <conditionalFormatting sqref="SXE81">
    <cfRule type="duplicateValues" dxfId="0" priority="1125"/>
  </conditionalFormatting>
  <conditionalFormatting sqref="SXH81">
    <cfRule type="duplicateValues" dxfId="0" priority="1124"/>
  </conditionalFormatting>
  <conditionalFormatting sqref="SXK81">
    <cfRule type="duplicateValues" dxfId="0" priority="1123"/>
  </conditionalFormatting>
  <conditionalFormatting sqref="SXN81">
    <cfRule type="duplicateValues" dxfId="0" priority="1122"/>
  </conditionalFormatting>
  <conditionalFormatting sqref="SXQ81">
    <cfRule type="duplicateValues" dxfId="0" priority="1121"/>
  </conditionalFormatting>
  <conditionalFormatting sqref="SXT81">
    <cfRule type="duplicateValues" dxfId="0" priority="1120"/>
  </conditionalFormatting>
  <conditionalFormatting sqref="SXW81">
    <cfRule type="duplicateValues" dxfId="0" priority="1119"/>
  </conditionalFormatting>
  <conditionalFormatting sqref="SXZ81">
    <cfRule type="duplicateValues" dxfId="0" priority="1118"/>
  </conditionalFormatting>
  <conditionalFormatting sqref="SYC81">
    <cfRule type="duplicateValues" dxfId="0" priority="1117"/>
  </conditionalFormatting>
  <conditionalFormatting sqref="SYF81">
    <cfRule type="duplicateValues" dxfId="0" priority="1116"/>
  </conditionalFormatting>
  <conditionalFormatting sqref="SYI81">
    <cfRule type="duplicateValues" dxfId="0" priority="1115"/>
  </conditionalFormatting>
  <conditionalFormatting sqref="SYL81">
    <cfRule type="duplicateValues" dxfId="0" priority="1114"/>
  </conditionalFormatting>
  <conditionalFormatting sqref="SYO81">
    <cfRule type="duplicateValues" dxfId="0" priority="1113"/>
  </conditionalFormatting>
  <conditionalFormatting sqref="SYR81">
    <cfRule type="duplicateValues" dxfId="0" priority="1112"/>
  </conditionalFormatting>
  <conditionalFormatting sqref="SYU81">
    <cfRule type="duplicateValues" dxfId="0" priority="1111"/>
  </conditionalFormatting>
  <conditionalFormatting sqref="SYX81">
    <cfRule type="duplicateValues" dxfId="0" priority="1110"/>
  </conditionalFormatting>
  <conditionalFormatting sqref="SZA81">
    <cfRule type="duplicateValues" dxfId="0" priority="1109"/>
  </conditionalFormatting>
  <conditionalFormatting sqref="SZD81">
    <cfRule type="duplicateValues" dxfId="0" priority="1108"/>
  </conditionalFormatting>
  <conditionalFormatting sqref="SZG81">
    <cfRule type="duplicateValues" dxfId="0" priority="1107"/>
  </conditionalFormatting>
  <conditionalFormatting sqref="SZJ81">
    <cfRule type="duplicateValues" dxfId="0" priority="1106"/>
  </conditionalFormatting>
  <conditionalFormatting sqref="SZM81">
    <cfRule type="duplicateValues" dxfId="0" priority="1105"/>
  </conditionalFormatting>
  <conditionalFormatting sqref="SZP81">
    <cfRule type="duplicateValues" dxfId="0" priority="1104"/>
  </conditionalFormatting>
  <conditionalFormatting sqref="SZS81">
    <cfRule type="duplicateValues" dxfId="0" priority="1103"/>
  </conditionalFormatting>
  <conditionalFormatting sqref="SZV81">
    <cfRule type="duplicateValues" dxfId="0" priority="1102"/>
  </conditionalFormatting>
  <conditionalFormatting sqref="SZY81">
    <cfRule type="duplicateValues" dxfId="0" priority="1101"/>
  </conditionalFormatting>
  <conditionalFormatting sqref="TAB81">
    <cfRule type="duplicateValues" dxfId="0" priority="1100"/>
  </conditionalFormatting>
  <conditionalFormatting sqref="TAE81">
    <cfRule type="duplicateValues" dxfId="0" priority="1099"/>
  </conditionalFormatting>
  <conditionalFormatting sqref="TAH81">
    <cfRule type="duplicateValues" dxfId="0" priority="1098"/>
  </conditionalFormatting>
  <conditionalFormatting sqref="TAK81">
    <cfRule type="duplicateValues" dxfId="0" priority="1097"/>
  </conditionalFormatting>
  <conditionalFormatting sqref="TAN81">
    <cfRule type="duplicateValues" dxfId="0" priority="1096"/>
  </conditionalFormatting>
  <conditionalFormatting sqref="TAQ81">
    <cfRule type="duplicateValues" dxfId="0" priority="1095"/>
  </conditionalFormatting>
  <conditionalFormatting sqref="TAT81">
    <cfRule type="duplicateValues" dxfId="0" priority="1094"/>
  </conditionalFormatting>
  <conditionalFormatting sqref="TAW81">
    <cfRule type="duplicateValues" dxfId="0" priority="1093"/>
  </conditionalFormatting>
  <conditionalFormatting sqref="TAZ81">
    <cfRule type="duplicateValues" dxfId="0" priority="1092"/>
  </conditionalFormatting>
  <conditionalFormatting sqref="TBC81">
    <cfRule type="duplicateValues" dxfId="0" priority="1091"/>
  </conditionalFormatting>
  <conditionalFormatting sqref="TBF81">
    <cfRule type="duplicateValues" dxfId="0" priority="1090"/>
  </conditionalFormatting>
  <conditionalFormatting sqref="TBI81">
    <cfRule type="duplicateValues" dxfId="0" priority="1089"/>
  </conditionalFormatting>
  <conditionalFormatting sqref="TBL81">
    <cfRule type="duplicateValues" dxfId="0" priority="1088"/>
  </conditionalFormatting>
  <conditionalFormatting sqref="TBO81">
    <cfRule type="duplicateValues" dxfId="0" priority="1087"/>
  </conditionalFormatting>
  <conditionalFormatting sqref="TBR81">
    <cfRule type="duplicateValues" dxfId="0" priority="1086"/>
  </conditionalFormatting>
  <conditionalFormatting sqref="TBU81">
    <cfRule type="duplicateValues" dxfId="0" priority="1085"/>
  </conditionalFormatting>
  <conditionalFormatting sqref="TBX81">
    <cfRule type="duplicateValues" dxfId="0" priority="1084"/>
  </conditionalFormatting>
  <conditionalFormatting sqref="TCA81">
    <cfRule type="duplicateValues" dxfId="0" priority="1083"/>
  </conditionalFormatting>
  <conditionalFormatting sqref="TCD81">
    <cfRule type="duplicateValues" dxfId="0" priority="1082"/>
  </conditionalFormatting>
  <conditionalFormatting sqref="TCG81">
    <cfRule type="duplicateValues" dxfId="0" priority="1081"/>
  </conditionalFormatting>
  <conditionalFormatting sqref="TCJ81">
    <cfRule type="duplicateValues" dxfId="0" priority="1080"/>
  </conditionalFormatting>
  <conditionalFormatting sqref="TCM81">
    <cfRule type="duplicateValues" dxfId="0" priority="1079"/>
  </conditionalFormatting>
  <conditionalFormatting sqref="TCP81">
    <cfRule type="duplicateValues" dxfId="0" priority="1078"/>
  </conditionalFormatting>
  <conditionalFormatting sqref="TCS81">
    <cfRule type="duplicateValues" dxfId="0" priority="1077"/>
  </conditionalFormatting>
  <conditionalFormatting sqref="TCV81">
    <cfRule type="duplicateValues" dxfId="0" priority="1076"/>
  </conditionalFormatting>
  <conditionalFormatting sqref="TCY81">
    <cfRule type="duplicateValues" dxfId="0" priority="1075"/>
  </conditionalFormatting>
  <conditionalFormatting sqref="TDB81">
    <cfRule type="duplicateValues" dxfId="0" priority="1074"/>
  </conditionalFormatting>
  <conditionalFormatting sqref="TDE81">
    <cfRule type="duplicateValues" dxfId="0" priority="1073"/>
  </conditionalFormatting>
  <conditionalFormatting sqref="TDH81">
    <cfRule type="duplicateValues" dxfId="0" priority="1072"/>
  </conditionalFormatting>
  <conditionalFormatting sqref="TDK81">
    <cfRule type="duplicateValues" dxfId="0" priority="1071"/>
  </conditionalFormatting>
  <conditionalFormatting sqref="TDN81">
    <cfRule type="duplicateValues" dxfId="0" priority="1070"/>
  </conditionalFormatting>
  <conditionalFormatting sqref="TDQ81">
    <cfRule type="duplicateValues" dxfId="0" priority="1069"/>
  </conditionalFormatting>
  <conditionalFormatting sqref="TDT81">
    <cfRule type="duplicateValues" dxfId="0" priority="1068"/>
  </conditionalFormatting>
  <conditionalFormatting sqref="TDW81">
    <cfRule type="duplicateValues" dxfId="0" priority="1067"/>
  </conditionalFormatting>
  <conditionalFormatting sqref="TDZ81">
    <cfRule type="duplicateValues" dxfId="0" priority="1066"/>
  </conditionalFormatting>
  <conditionalFormatting sqref="TEC81">
    <cfRule type="duplicateValues" dxfId="0" priority="1065"/>
  </conditionalFormatting>
  <conditionalFormatting sqref="TEF81">
    <cfRule type="duplicateValues" dxfId="0" priority="1064"/>
  </conditionalFormatting>
  <conditionalFormatting sqref="TEI81">
    <cfRule type="duplicateValues" dxfId="0" priority="1063"/>
  </conditionalFormatting>
  <conditionalFormatting sqref="TEL81">
    <cfRule type="duplicateValues" dxfId="0" priority="1062"/>
  </conditionalFormatting>
  <conditionalFormatting sqref="TEO81">
    <cfRule type="duplicateValues" dxfId="0" priority="1061"/>
  </conditionalFormatting>
  <conditionalFormatting sqref="TER81">
    <cfRule type="duplicateValues" dxfId="0" priority="1060"/>
  </conditionalFormatting>
  <conditionalFormatting sqref="TEU81">
    <cfRule type="duplicateValues" dxfId="0" priority="1059"/>
  </conditionalFormatting>
  <conditionalFormatting sqref="TEX81">
    <cfRule type="duplicateValues" dxfId="0" priority="1058"/>
  </conditionalFormatting>
  <conditionalFormatting sqref="TFA81">
    <cfRule type="duplicateValues" dxfId="0" priority="1057"/>
  </conditionalFormatting>
  <conditionalFormatting sqref="TFD81">
    <cfRule type="duplicateValues" dxfId="0" priority="1056"/>
  </conditionalFormatting>
  <conditionalFormatting sqref="TFG81">
    <cfRule type="duplicateValues" dxfId="0" priority="1055"/>
  </conditionalFormatting>
  <conditionalFormatting sqref="TFJ81">
    <cfRule type="duplicateValues" dxfId="0" priority="1054"/>
  </conditionalFormatting>
  <conditionalFormatting sqref="TFM81">
    <cfRule type="duplicateValues" dxfId="0" priority="1053"/>
  </conditionalFormatting>
  <conditionalFormatting sqref="TFP81">
    <cfRule type="duplicateValues" dxfId="0" priority="1052"/>
  </conditionalFormatting>
  <conditionalFormatting sqref="TFS81">
    <cfRule type="duplicateValues" dxfId="0" priority="1051"/>
  </conditionalFormatting>
  <conditionalFormatting sqref="TFV81">
    <cfRule type="duplicateValues" dxfId="0" priority="1050"/>
  </conditionalFormatting>
  <conditionalFormatting sqref="TFY81">
    <cfRule type="duplicateValues" dxfId="0" priority="1049"/>
  </conditionalFormatting>
  <conditionalFormatting sqref="TGB81">
    <cfRule type="duplicateValues" dxfId="0" priority="1048"/>
  </conditionalFormatting>
  <conditionalFormatting sqref="TGE81">
    <cfRule type="duplicateValues" dxfId="0" priority="1047"/>
  </conditionalFormatting>
  <conditionalFormatting sqref="TGH81">
    <cfRule type="duplicateValues" dxfId="0" priority="1046"/>
  </conditionalFormatting>
  <conditionalFormatting sqref="TGK81">
    <cfRule type="duplicateValues" dxfId="0" priority="1045"/>
  </conditionalFormatting>
  <conditionalFormatting sqref="TGN81">
    <cfRule type="duplicateValues" dxfId="0" priority="1044"/>
  </conditionalFormatting>
  <conditionalFormatting sqref="TGQ81">
    <cfRule type="duplicateValues" dxfId="0" priority="1043"/>
  </conditionalFormatting>
  <conditionalFormatting sqref="TGT81">
    <cfRule type="duplicateValues" dxfId="0" priority="1042"/>
  </conditionalFormatting>
  <conditionalFormatting sqref="TGW81">
    <cfRule type="duplicateValues" dxfId="0" priority="1041"/>
  </conditionalFormatting>
  <conditionalFormatting sqref="TGZ81">
    <cfRule type="duplicateValues" dxfId="0" priority="1040"/>
  </conditionalFormatting>
  <conditionalFormatting sqref="THC81">
    <cfRule type="duplicateValues" dxfId="0" priority="1039"/>
  </conditionalFormatting>
  <conditionalFormatting sqref="THF81">
    <cfRule type="duplicateValues" dxfId="0" priority="1038"/>
  </conditionalFormatting>
  <conditionalFormatting sqref="THI81">
    <cfRule type="duplicateValues" dxfId="0" priority="1037"/>
  </conditionalFormatting>
  <conditionalFormatting sqref="THL81">
    <cfRule type="duplicateValues" dxfId="0" priority="1036"/>
  </conditionalFormatting>
  <conditionalFormatting sqref="THO81">
    <cfRule type="duplicateValues" dxfId="0" priority="1035"/>
  </conditionalFormatting>
  <conditionalFormatting sqref="THR81">
    <cfRule type="duplicateValues" dxfId="0" priority="1034"/>
  </conditionalFormatting>
  <conditionalFormatting sqref="THU81">
    <cfRule type="duplicateValues" dxfId="0" priority="1033"/>
  </conditionalFormatting>
  <conditionalFormatting sqref="THX81">
    <cfRule type="duplicateValues" dxfId="0" priority="1032"/>
  </conditionalFormatting>
  <conditionalFormatting sqref="TIA81">
    <cfRule type="duplicateValues" dxfId="0" priority="1031"/>
  </conditionalFormatting>
  <conditionalFormatting sqref="TID81">
    <cfRule type="duplicateValues" dxfId="0" priority="1030"/>
  </conditionalFormatting>
  <conditionalFormatting sqref="TIG81">
    <cfRule type="duplicateValues" dxfId="0" priority="1029"/>
  </conditionalFormatting>
  <conditionalFormatting sqref="TIJ81">
    <cfRule type="duplicateValues" dxfId="0" priority="1028"/>
  </conditionalFormatting>
  <conditionalFormatting sqref="TIM81">
    <cfRule type="duplicateValues" dxfId="0" priority="1027"/>
  </conditionalFormatting>
  <conditionalFormatting sqref="TIP81">
    <cfRule type="duplicateValues" dxfId="0" priority="1026"/>
  </conditionalFormatting>
  <conditionalFormatting sqref="TIS81">
    <cfRule type="duplicateValues" dxfId="0" priority="1025"/>
  </conditionalFormatting>
  <conditionalFormatting sqref="TIV81">
    <cfRule type="duplicateValues" dxfId="0" priority="1024"/>
  </conditionalFormatting>
  <conditionalFormatting sqref="TIY81">
    <cfRule type="duplicateValues" dxfId="0" priority="1023"/>
  </conditionalFormatting>
  <conditionalFormatting sqref="TJB81">
    <cfRule type="duplicateValues" dxfId="0" priority="1022"/>
  </conditionalFormatting>
  <conditionalFormatting sqref="TJE81">
    <cfRule type="duplicateValues" dxfId="0" priority="1021"/>
  </conditionalFormatting>
  <conditionalFormatting sqref="TJH81">
    <cfRule type="duplicateValues" dxfId="0" priority="1020"/>
  </conditionalFormatting>
  <conditionalFormatting sqref="TJK81">
    <cfRule type="duplicateValues" dxfId="0" priority="1019"/>
  </conditionalFormatting>
  <conditionalFormatting sqref="TJN81">
    <cfRule type="duplicateValues" dxfId="0" priority="1018"/>
  </conditionalFormatting>
  <conditionalFormatting sqref="TJQ81">
    <cfRule type="duplicateValues" dxfId="0" priority="1017"/>
  </conditionalFormatting>
  <conditionalFormatting sqref="TJT81">
    <cfRule type="duplicateValues" dxfId="0" priority="1016"/>
  </conditionalFormatting>
  <conditionalFormatting sqref="TJW81">
    <cfRule type="duplicateValues" dxfId="0" priority="1015"/>
  </conditionalFormatting>
  <conditionalFormatting sqref="TJZ81">
    <cfRule type="duplicateValues" dxfId="0" priority="1014"/>
  </conditionalFormatting>
  <conditionalFormatting sqref="TKC81">
    <cfRule type="duplicateValues" dxfId="0" priority="1013"/>
  </conditionalFormatting>
  <conditionalFormatting sqref="TKF81">
    <cfRule type="duplicateValues" dxfId="0" priority="1012"/>
  </conditionalFormatting>
  <conditionalFormatting sqref="TKI81">
    <cfRule type="duplicateValues" dxfId="0" priority="1011"/>
  </conditionalFormatting>
  <conditionalFormatting sqref="TKL81">
    <cfRule type="duplicateValues" dxfId="0" priority="1010"/>
  </conditionalFormatting>
  <conditionalFormatting sqref="TKO81">
    <cfRule type="duplicateValues" dxfId="0" priority="1009"/>
  </conditionalFormatting>
  <conditionalFormatting sqref="TKR81">
    <cfRule type="duplicateValues" dxfId="0" priority="1008"/>
  </conditionalFormatting>
  <conditionalFormatting sqref="TKU81">
    <cfRule type="duplicateValues" dxfId="0" priority="1007"/>
  </conditionalFormatting>
  <conditionalFormatting sqref="TKX81">
    <cfRule type="duplicateValues" dxfId="0" priority="1006"/>
  </conditionalFormatting>
  <conditionalFormatting sqref="TLA81">
    <cfRule type="duplicateValues" dxfId="0" priority="1005"/>
  </conditionalFormatting>
  <conditionalFormatting sqref="TLD81">
    <cfRule type="duplicateValues" dxfId="0" priority="1004"/>
  </conditionalFormatting>
  <conditionalFormatting sqref="TLG81">
    <cfRule type="duplicateValues" dxfId="0" priority="1003"/>
  </conditionalFormatting>
  <conditionalFormatting sqref="TLJ81">
    <cfRule type="duplicateValues" dxfId="0" priority="1002"/>
  </conditionalFormatting>
  <conditionalFormatting sqref="TLM81">
    <cfRule type="duplicateValues" dxfId="0" priority="1001"/>
  </conditionalFormatting>
  <conditionalFormatting sqref="TLP81">
    <cfRule type="duplicateValues" dxfId="0" priority="1000"/>
  </conditionalFormatting>
  <conditionalFormatting sqref="TLS81">
    <cfRule type="duplicateValues" dxfId="0" priority="999"/>
  </conditionalFormatting>
  <conditionalFormatting sqref="TLV81">
    <cfRule type="duplicateValues" dxfId="0" priority="998"/>
  </conditionalFormatting>
  <conditionalFormatting sqref="TLY81">
    <cfRule type="duplicateValues" dxfId="0" priority="997"/>
  </conditionalFormatting>
  <conditionalFormatting sqref="TMB81">
    <cfRule type="duplicateValues" dxfId="0" priority="996"/>
  </conditionalFormatting>
  <conditionalFormatting sqref="TME81">
    <cfRule type="duplicateValues" dxfId="0" priority="995"/>
  </conditionalFormatting>
  <conditionalFormatting sqref="TMH81">
    <cfRule type="duplicateValues" dxfId="0" priority="994"/>
  </conditionalFormatting>
  <conditionalFormatting sqref="TMK81">
    <cfRule type="duplicateValues" dxfId="0" priority="993"/>
  </conditionalFormatting>
  <conditionalFormatting sqref="TMN81">
    <cfRule type="duplicateValues" dxfId="0" priority="992"/>
  </conditionalFormatting>
  <conditionalFormatting sqref="TMQ81">
    <cfRule type="duplicateValues" dxfId="0" priority="991"/>
  </conditionalFormatting>
  <conditionalFormatting sqref="TMT81">
    <cfRule type="duplicateValues" dxfId="0" priority="990"/>
  </conditionalFormatting>
  <conditionalFormatting sqref="TMW81">
    <cfRule type="duplicateValues" dxfId="0" priority="989"/>
  </conditionalFormatting>
  <conditionalFormatting sqref="TMZ81">
    <cfRule type="duplicateValues" dxfId="0" priority="988"/>
  </conditionalFormatting>
  <conditionalFormatting sqref="TNC81">
    <cfRule type="duplicateValues" dxfId="0" priority="987"/>
  </conditionalFormatting>
  <conditionalFormatting sqref="TNF81">
    <cfRule type="duplicateValues" dxfId="0" priority="986"/>
  </conditionalFormatting>
  <conditionalFormatting sqref="TNI81">
    <cfRule type="duplicateValues" dxfId="0" priority="985"/>
  </conditionalFormatting>
  <conditionalFormatting sqref="TNL81">
    <cfRule type="duplicateValues" dxfId="0" priority="984"/>
  </conditionalFormatting>
  <conditionalFormatting sqref="TNO81">
    <cfRule type="duplicateValues" dxfId="0" priority="983"/>
  </conditionalFormatting>
  <conditionalFormatting sqref="TNR81">
    <cfRule type="duplicateValues" dxfId="0" priority="982"/>
  </conditionalFormatting>
  <conditionalFormatting sqref="TNU81">
    <cfRule type="duplicateValues" dxfId="0" priority="981"/>
  </conditionalFormatting>
  <conditionalFormatting sqref="TNX81">
    <cfRule type="duplicateValues" dxfId="0" priority="980"/>
  </conditionalFormatting>
  <conditionalFormatting sqref="TOA81">
    <cfRule type="duplicateValues" dxfId="0" priority="979"/>
  </conditionalFormatting>
  <conditionalFormatting sqref="TOD81">
    <cfRule type="duplicateValues" dxfId="0" priority="978"/>
  </conditionalFormatting>
  <conditionalFormatting sqref="TOG81">
    <cfRule type="duplicateValues" dxfId="0" priority="977"/>
  </conditionalFormatting>
  <conditionalFormatting sqref="TOJ81">
    <cfRule type="duplicateValues" dxfId="0" priority="976"/>
  </conditionalFormatting>
  <conditionalFormatting sqref="TOM81">
    <cfRule type="duplicateValues" dxfId="0" priority="975"/>
  </conditionalFormatting>
  <conditionalFormatting sqref="TOP81">
    <cfRule type="duplicateValues" dxfId="0" priority="974"/>
  </conditionalFormatting>
  <conditionalFormatting sqref="TOS81">
    <cfRule type="duplicateValues" dxfId="0" priority="973"/>
  </conditionalFormatting>
  <conditionalFormatting sqref="TOV81">
    <cfRule type="duplicateValues" dxfId="0" priority="972"/>
  </conditionalFormatting>
  <conditionalFormatting sqref="TOY81">
    <cfRule type="duplicateValues" dxfId="0" priority="971"/>
  </conditionalFormatting>
  <conditionalFormatting sqref="TPB81">
    <cfRule type="duplicateValues" dxfId="0" priority="970"/>
  </conditionalFormatting>
  <conditionalFormatting sqref="TPE81">
    <cfRule type="duplicateValues" dxfId="0" priority="969"/>
  </conditionalFormatting>
  <conditionalFormatting sqref="TPH81">
    <cfRule type="duplicateValues" dxfId="0" priority="968"/>
  </conditionalFormatting>
  <conditionalFormatting sqref="TPK81">
    <cfRule type="duplicateValues" dxfId="0" priority="967"/>
  </conditionalFormatting>
  <conditionalFormatting sqref="TPN81">
    <cfRule type="duplicateValues" dxfId="0" priority="966"/>
  </conditionalFormatting>
  <conditionalFormatting sqref="TPQ81">
    <cfRule type="duplicateValues" dxfId="0" priority="965"/>
  </conditionalFormatting>
  <conditionalFormatting sqref="TPT81">
    <cfRule type="duplicateValues" dxfId="0" priority="964"/>
  </conditionalFormatting>
  <conditionalFormatting sqref="TPW81">
    <cfRule type="duplicateValues" dxfId="0" priority="963"/>
  </conditionalFormatting>
  <conditionalFormatting sqref="TPZ81">
    <cfRule type="duplicateValues" dxfId="0" priority="962"/>
  </conditionalFormatting>
  <conditionalFormatting sqref="TQC81">
    <cfRule type="duplicateValues" dxfId="0" priority="961"/>
  </conditionalFormatting>
  <conditionalFormatting sqref="TQF81">
    <cfRule type="duplicateValues" dxfId="0" priority="960"/>
  </conditionalFormatting>
  <conditionalFormatting sqref="TQI81">
    <cfRule type="duplicateValues" dxfId="0" priority="959"/>
  </conditionalFormatting>
  <conditionalFormatting sqref="TQL81">
    <cfRule type="duplicateValues" dxfId="0" priority="958"/>
  </conditionalFormatting>
  <conditionalFormatting sqref="TQO81">
    <cfRule type="duplicateValues" dxfId="0" priority="957"/>
  </conditionalFormatting>
  <conditionalFormatting sqref="TQR81">
    <cfRule type="duplicateValues" dxfId="0" priority="956"/>
  </conditionalFormatting>
  <conditionalFormatting sqref="TQU81">
    <cfRule type="duplicateValues" dxfId="0" priority="955"/>
  </conditionalFormatting>
  <conditionalFormatting sqref="TQX81">
    <cfRule type="duplicateValues" dxfId="0" priority="954"/>
  </conditionalFormatting>
  <conditionalFormatting sqref="TRA81">
    <cfRule type="duplicateValues" dxfId="0" priority="953"/>
  </conditionalFormatting>
  <conditionalFormatting sqref="TRD81">
    <cfRule type="duplicateValues" dxfId="0" priority="952"/>
  </conditionalFormatting>
  <conditionalFormatting sqref="TRG81">
    <cfRule type="duplicateValues" dxfId="0" priority="951"/>
  </conditionalFormatting>
  <conditionalFormatting sqref="TRJ81">
    <cfRule type="duplicateValues" dxfId="0" priority="950"/>
  </conditionalFormatting>
  <conditionalFormatting sqref="TRM81">
    <cfRule type="duplicateValues" dxfId="0" priority="949"/>
  </conditionalFormatting>
  <conditionalFormatting sqref="TRP81">
    <cfRule type="duplicateValues" dxfId="0" priority="948"/>
  </conditionalFormatting>
  <conditionalFormatting sqref="TRS81">
    <cfRule type="duplicateValues" dxfId="0" priority="947"/>
  </conditionalFormatting>
  <conditionalFormatting sqref="TRV81">
    <cfRule type="duplicateValues" dxfId="0" priority="946"/>
  </conditionalFormatting>
  <conditionalFormatting sqref="TRY81">
    <cfRule type="duplicateValues" dxfId="0" priority="945"/>
  </conditionalFormatting>
  <conditionalFormatting sqref="TSB81">
    <cfRule type="duplicateValues" dxfId="0" priority="944"/>
  </conditionalFormatting>
  <conditionalFormatting sqref="TSE81">
    <cfRule type="duplicateValues" dxfId="0" priority="943"/>
  </conditionalFormatting>
  <conditionalFormatting sqref="TSH81">
    <cfRule type="duplicateValues" dxfId="0" priority="942"/>
  </conditionalFormatting>
  <conditionalFormatting sqref="TSK81">
    <cfRule type="duplicateValues" dxfId="0" priority="941"/>
  </conditionalFormatting>
  <conditionalFormatting sqref="TSN81">
    <cfRule type="duplicateValues" dxfId="0" priority="940"/>
  </conditionalFormatting>
  <conditionalFormatting sqref="TSQ81">
    <cfRule type="duplicateValues" dxfId="0" priority="939"/>
  </conditionalFormatting>
  <conditionalFormatting sqref="TST81">
    <cfRule type="duplicateValues" dxfId="0" priority="938"/>
  </conditionalFormatting>
  <conditionalFormatting sqref="TSW81">
    <cfRule type="duplicateValues" dxfId="0" priority="937"/>
  </conditionalFormatting>
  <conditionalFormatting sqref="TSZ81">
    <cfRule type="duplicateValues" dxfId="0" priority="936"/>
  </conditionalFormatting>
  <conditionalFormatting sqref="TTC81">
    <cfRule type="duplicateValues" dxfId="0" priority="935"/>
  </conditionalFormatting>
  <conditionalFormatting sqref="TTF81">
    <cfRule type="duplicateValues" dxfId="0" priority="934"/>
  </conditionalFormatting>
  <conditionalFormatting sqref="TTI81">
    <cfRule type="duplicateValues" dxfId="0" priority="933"/>
  </conditionalFormatting>
  <conditionalFormatting sqref="TTL81">
    <cfRule type="duplicateValues" dxfId="0" priority="932"/>
  </conditionalFormatting>
  <conditionalFormatting sqref="TTO81">
    <cfRule type="duplicateValues" dxfId="0" priority="931"/>
  </conditionalFormatting>
  <conditionalFormatting sqref="TTR81">
    <cfRule type="duplicateValues" dxfId="0" priority="930"/>
  </conditionalFormatting>
  <conditionalFormatting sqref="TTU81">
    <cfRule type="duplicateValues" dxfId="0" priority="929"/>
  </conditionalFormatting>
  <conditionalFormatting sqref="TTX81">
    <cfRule type="duplicateValues" dxfId="0" priority="928"/>
  </conditionalFormatting>
  <conditionalFormatting sqref="TUA81">
    <cfRule type="duplicateValues" dxfId="0" priority="927"/>
  </conditionalFormatting>
  <conditionalFormatting sqref="TUD81">
    <cfRule type="duplicateValues" dxfId="0" priority="926"/>
  </conditionalFormatting>
  <conditionalFormatting sqref="TUG81">
    <cfRule type="duplicateValues" dxfId="0" priority="925"/>
  </conditionalFormatting>
  <conditionalFormatting sqref="TUJ81">
    <cfRule type="duplicateValues" dxfId="0" priority="924"/>
  </conditionalFormatting>
  <conditionalFormatting sqref="TUM81">
    <cfRule type="duplicateValues" dxfId="0" priority="923"/>
  </conditionalFormatting>
  <conditionalFormatting sqref="TUP81">
    <cfRule type="duplicateValues" dxfId="0" priority="922"/>
  </conditionalFormatting>
  <conditionalFormatting sqref="TUS81">
    <cfRule type="duplicateValues" dxfId="0" priority="921"/>
  </conditionalFormatting>
  <conditionalFormatting sqref="TUV81">
    <cfRule type="duplicateValues" dxfId="0" priority="920"/>
  </conditionalFormatting>
  <conditionalFormatting sqref="TUY81">
    <cfRule type="duplicateValues" dxfId="0" priority="919"/>
  </conditionalFormatting>
  <conditionalFormatting sqref="TVB81">
    <cfRule type="duplicateValues" dxfId="0" priority="918"/>
  </conditionalFormatting>
  <conditionalFormatting sqref="TVE81">
    <cfRule type="duplicateValues" dxfId="0" priority="917"/>
  </conditionalFormatting>
  <conditionalFormatting sqref="TVH81">
    <cfRule type="duplicateValues" dxfId="0" priority="916"/>
  </conditionalFormatting>
  <conditionalFormatting sqref="TVK81">
    <cfRule type="duplicateValues" dxfId="0" priority="915"/>
  </conditionalFormatting>
  <conditionalFormatting sqref="TVN81">
    <cfRule type="duplicateValues" dxfId="0" priority="914"/>
  </conditionalFormatting>
  <conditionalFormatting sqref="TVQ81">
    <cfRule type="duplicateValues" dxfId="0" priority="913"/>
  </conditionalFormatting>
  <conditionalFormatting sqref="TVT81">
    <cfRule type="duplicateValues" dxfId="0" priority="912"/>
  </conditionalFormatting>
  <conditionalFormatting sqref="TVW81">
    <cfRule type="duplicateValues" dxfId="0" priority="911"/>
  </conditionalFormatting>
  <conditionalFormatting sqref="TVZ81">
    <cfRule type="duplicateValues" dxfId="0" priority="910"/>
  </conditionalFormatting>
  <conditionalFormatting sqref="TWC81">
    <cfRule type="duplicateValues" dxfId="0" priority="909"/>
  </conditionalFormatting>
  <conditionalFormatting sqref="TWF81">
    <cfRule type="duplicateValues" dxfId="0" priority="908"/>
  </conditionalFormatting>
  <conditionalFormatting sqref="TWI81">
    <cfRule type="duplicateValues" dxfId="0" priority="907"/>
  </conditionalFormatting>
  <conditionalFormatting sqref="TWL81">
    <cfRule type="duplicateValues" dxfId="0" priority="906"/>
  </conditionalFormatting>
  <conditionalFormatting sqref="TWO81">
    <cfRule type="duplicateValues" dxfId="0" priority="905"/>
  </conditionalFormatting>
  <conditionalFormatting sqref="TWR81">
    <cfRule type="duplicateValues" dxfId="0" priority="904"/>
  </conditionalFormatting>
  <conditionalFormatting sqref="TWU81">
    <cfRule type="duplicateValues" dxfId="0" priority="903"/>
  </conditionalFormatting>
  <conditionalFormatting sqref="TWX81">
    <cfRule type="duplicateValues" dxfId="0" priority="902"/>
  </conditionalFormatting>
  <conditionalFormatting sqref="TXA81">
    <cfRule type="duplicateValues" dxfId="0" priority="901"/>
  </conditionalFormatting>
  <conditionalFormatting sqref="TXD81">
    <cfRule type="duplicateValues" dxfId="0" priority="900"/>
  </conditionalFormatting>
  <conditionalFormatting sqref="TXG81">
    <cfRule type="duplicateValues" dxfId="0" priority="899"/>
  </conditionalFormatting>
  <conditionalFormatting sqref="TXJ81">
    <cfRule type="duplicateValues" dxfId="0" priority="898"/>
  </conditionalFormatting>
  <conditionalFormatting sqref="TXM81">
    <cfRule type="duplicateValues" dxfId="0" priority="897"/>
  </conditionalFormatting>
  <conditionalFormatting sqref="TXP81">
    <cfRule type="duplicateValues" dxfId="0" priority="896"/>
  </conditionalFormatting>
  <conditionalFormatting sqref="TXS81">
    <cfRule type="duplicateValues" dxfId="0" priority="895"/>
  </conditionalFormatting>
  <conditionalFormatting sqref="TXV81">
    <cfRule type="duplicateValues" dxfId="0" priority="894"/>
  </conditionalFormatting>
  <conditionalFormatting sqref="TXY81">
    <cfRule type="duplicateValues" dxfId="0" priority="893"/>
  </conditionalFormatting>
  <conditionalFormatting sqref="TYB81">
    <cfRule type="duplicateValues" dxfId="0" priority="892"/>
  </conditionalFormatting>
  <conditionalFormatting sqref="TYE81">
    <cfRule type="duplicateValues" dxfId="0" priority="891"/>
  </conditionalFormatting>
  <conditionalFormatting sqref="TYH81">
    <cfRule type="duplicateValues" dxfId="0" priority="890"/>
  </conditionalFormatting>
  <conditionalFormatting sqref="TYK81">
    <cfRule type="duplicateValues" dxfId="0" priority="889"/>
  </conditionalFormatting>
  <conditionalFormatting sqref="TYN81">
    <cfRule type="duplicateValues" dxfId="0" priority="888"/>
  </conditionalFormatting>
  <conditionalFormatting sqref="TYQ81">
    <cfRule type="duplicateValues" dxfId="0" priority="887"/>
  </conditionalFormatting>
  <conditionalFormatting sqref="TYT81">
    <cfRule type="duplicateValues" dxfId="0" priority="886"/>
  </conditionalFormatting>
  <conditionalFormatting sqref="TYW81">
    <cfRule type="duplicateValues" dxfId="0" priority="885"/>
  </conditionalFormatting>
  <conditionalFormatting sqref="TYZ81">
    <cfRule type="duplicateValues" dxfId="0" priority="884"/>
  </conditionalFormatting>
  <conditionalFormatting sqref="TZC81">
    <cfRule type="duplicateValues" dxfId="0" priority="883"/>
  </conditionalFormatting>
  <conditionalFormatting sqref="TZF81">
    <cfRule type="duplicateValues" dxfId="0" priority="882"/>
  </conditionalFormatting>
  <conditionalFormatting sqref="TZI81">
    <cfRule type="duplicateValues" dxfId="0" priority="881"/>
  </conditionalFormatting>
  <conditionalFormatting sqref="TZL81">
    <cfRule type="duplicateValues" dxfId="0" priority="880"/>
  </conditionalFormatting>
  <conditionalFormatting sqref="TZO81">
    <cfRule type="duplicateValues" dxfId="0" priority="879"/>
  </conditionalFormatting>
  <conditionalFormatting sqref="TZR81">
    <cfRule type="duplicateValues" dxfId="0" priority="878"/>
  </conditionalFormatting>
  <conditionalFormatting sqref="TZU81">
    <cfRule type="duplicateValues" dxfId="0" priority="877"/>
  </conditionalFormatting>
  <conditionalFormatting sqref="TZX81">
    <cfRule type="duplicateValues" dxfId="0" priority="876"/>
  </conditionalFormatting>
  <conditionalFormatting sqref="UAA81">
    <cfRule type="duplicateValues" dxfId="0" priority="875"/>
  </conditionalFormatting>
  <conditionalFormatting sqref="UAD81">
    <cfRule type="duplicateValues" dxfId="0" priority="874"/>
  </conditionalFormatting>
  <conditionalFormatting sqref="UAG81">
    <cfRule type="duplicateValues" dxfId="0" priority="873"/>
  </conditionalFormatting>
  <conditionalFormatting sqref="UAJ81">
    <cfRule type="duplicateValues" dxfId="0" priority="872"/>
  </conditionalFormatting>
  <conditionalFormatting sqref="UAM81">
    <cfRule type="duplicateValues" dxfId="0" priority="871"/>
  </conditionalFormatting>
  <conditionalFormatting sqref="UAP81">
    <cfRule type="duplicateValues" dxfId="0" priority="870"/>
  </conditionalFormatting>
  <conditionalFormatting sqref="UAS81">
    <cfRule type="duplicateValues" dxfId="0" priority="869"/>
  </conditionalFormatting>
  <conditionalFormatting sqref="UAV81">
    <cfRule type="duplicateValues" dxfId="0" priority="868"/>
  </conditionalFormatting>
  <conditionalFormatting sqref="UAY81">
    <cfRule type="duplicateValues" dxfId="0" priority="867"/>
  </conditionalFormatting>
  <conditionalFormatting sqref="UBB81">
    <cfRule type="duplicateValues" dxfId="0" priority="866"/>
  </conditionalFormatting>
  <conditionalFormatting sqref="UBE81">
    <cfRule type="duplicateValues" dxfId="0" priority="865"/>
  </conditionalFormatting>
  <conditionalFormatting sqref="UBH81">
    <cfRule type="duplicateValues" dxfId="0" priority="864"/>
  </conditionalFormatting>
  <conditionalFormatting sqref="UBK81">
    <cfRule type="duplicateValues" dxfId="0" priority="863"/>
  </conditionalFormatting>
  <conditionalFormatting sqref="UBN81">
    <cfRule type="duplicateValues" dxfId="0" priority="862"/>
  </conditionalFormatting>
  <conditionalFormatting sqref="UBQ81">
    <cfRule type="duplicateValues" dxfId="0" priority="861"/>
  </conditionalFormatting>
  <conditionalFormatting sqref="UBT81">
    <cfRule type="duplicateValues" dxfId="0" priority="860"/>
  </conditionalFormatting>
  <conditionalFormatting sqref="UBW81">
    <cfRule type="duplicateValues" dxfId="0" priority="859"/>
  </conditionalFormatting>
  <conditionalFormatting sqref="UBZ81">
    <cfRule type="duplicateValues" dxfId="0" priority="858"/>
  </conditionalFormatting>
  <conditionalFormatting sqref="UCC81">
    <cfRule type="duplicateValues" dxfId="0" priority="857"/>
  </conditionalFormatting>
  <conditionalFormatting sqref="UCF81">
    <cfRule type="duplicateValues" dxfId="0" priority="856"/>
  </conditionalFormatting>
  <conditionalFormatting sqref="UCI81">
    <cfRule type="duplicateValues" dxfId="0" priority="855"/>
  </conditionalFormatting>
  <conditionalFormatting sqref="UCL81">
    <cfRule type="duplicateValues" dxfId="0" priority="854"/>
  </conditionalFormatting>
  <conditionalFormatting sqref="UCO81">
    <cfRule type="duplicateValues" dxfId="0" priority="853"/>
  </conditionalFormatting>
  <conditionalFormatting sqref="UCR81">
    <cfRule type="duplicateValues" dxfId="0" priority="852"/>
  </conditionalFormatting>
  <conditionalFormatting sqref="UCU81">
    <cfRule type="duplicateValues" dxfId="0" priority="851"/>
  </conditionalFormatting>
  <conditionalFormatting sqref="UCX81">
    <cfRule type="duplicateValues" dxfId="0" priority="850"/>
  </conditionalFormatting>
  <conditionalFormatting sqref="UDA81">
    <cfRule type="duplicateValues" dxfId="0" priority="849"/>
  </conditionalFormatting>
  <conditionalFormatting sqref="UDD81">
    <cfRule type="duplicateValues" dxfId="0" priority="848"/>
  </conditionalFormatting>
  <conditionalFormatting sqref="UDG81">
    <cfRule type="duplicateValues" dxfId="0" priority="847"/>
  </conditionalFormatting>
  <conditionalFormatting sqref="UDJ81">
    <cfRule type="duplicateValues" dxfId="0" priority="846"/>
  </conditionalFormatting>
  <conditionalFormatting sqref="UDM81">
    <cfRule type="duplicateValues" dxfId="0" priority="845"/>
  </conditionalFormatting>
  <conditionalFormatting sqref="UDP81">
    <cfRule type="duplicateValues" dxfId="0" priority="844"/>
  </conditionalFormatting>
  <conditionalFormatting sqref="UDS81">
    <cfRule type="duplicateValues" dxfId="0" priority="843"/>
  </conditionalFormatting>
  <conditionalFormatting sqref="UDV81">
    <cfRule type="duplicateValues" dxfId="0" priority="842"/>
  </conditionalFormatting>
  <conditionalFormatting sqref="UDY81">
    <cfRule type="duplicateValues" dxfId="0" priority="841"/>
  </conditionalFormatting>
  <conditionalFormatting sqref="UEB81">
    <cfRule type="duplicateValues" dxfId="0" priority="840"/>
  </conditionalFormatting>
  <conditionalFormatting sqref="UEE81">
    <cfRule type="duplicateValues" dxfId="0" priority="839"/>
  </conditionalFormatting>
  <conditionalFormatting sqref="UEH81">
    <cfRule type="duplicateValues" dxfId="0" priority="838"/>
  </conditionalFormatting>
  <conditionalFormatting sqref="UEK81">
    <cfRule type="duplicateValues" dxfId="0" priority="837"/>
  </conditionalFormatting>
  <conditionalFormatting sqref="UEN81">
    <cfRule type="duplicateValues" dxfId="0" priority="836"/>
  </conditionalFormatting>
  <conditionalFormatting sqref="UEQ81">
    <cfRule type="duplicateValues" dxfId="0" priority="835"/>
  </conditionalFormatting>
  <conditionalFormatting sqref="UET81">
    <cfRule type="duplicateValues" dxfId="0" priority="834"/>
  </conditionalFormatting>
  <conditionalFormatting sqref="UEW81">
    <cfRule type="duplicateValues" dxfId="0" priority="833"/>
  </conditionalFormatting>
  <conditionalFormatting sqref="UEZ81">
    <cfRule type="duplicateValues" dxfId="0" priority="832"/>
  </conditionalFormatting>
  <conditionalFormatting sqref="UFC81">
    <cfRule type="duplicateValues" dxfId="0" priority="831"/>
  </conditionalFormatting>
  <conditionalFormatting sqref="UFF81">
    <cfRule type="duplicateValues" dxfId="0" priority="830"/>
  </conditionalFormatting>
  <conditionalFormatting sqref="UFI81">
    <cfRule type="duplicateValues" dxfId="0" priority="829"/>
  </conditionalFormatting>
  <conditionalFormatting sqref="UFL81">
    <cfRule type="duplicateValues" dxfId="0" priority="828"/>
  </conditionalFormatting>
  <conditionalFormatting sqref="UFO81">
    <cfRule type="duplicateValues" dxfId="0" priority="827"/>
  </conditionalFormatting>
  <conditionalFormatting sqref="UFR81">
    <cfRule type="duplicateValues" dxfId="0" priority="826"/>
  </conditionalFormatting>
  <conditionalFormatting sqref="UFU81">
    <cfRule type="duplicateValues" dxfId="0" priority="825"/>
  </conditionalFormatting>
  <conditionalFormatting sqref="UFX81">
    <cfRule type="duplicateValues" dxfId="0" priority="824"/>
  </conditionalFormatting>
  <conditionalFormatting sqref="UGA81">
    <cfRule type="duplicateValues" dxfId="0" priority="823"/>
  </conditionalFormatting>
  <conditionalFormatting sqref="UGD81">
    <cfRule type="duplicateValues" dxfId="0" priority="822"/>
  </conditionalFormatting>
  <conditionalFormatting sqref="UGG81">
    <cfRule type="duplicateValues" dxfId="0" priority="821"/>
  </conditionalFormatting>
  <conditionalFormatting sqref="UGJ81">
    <cfRule type="duplicateValues" dxfId="0" priority="820"/>
  </conditionalFormatting>
  <conditionalFormatting sqref="UGM81">
    <cfRule type="duplicateValues" dxfId="0" priority="819"/>
  </conditionalFormatting>
  <conditionalFormatting sqref="UGP81">
    <cfRule type="duplicateValues" dxfId="0" priority="818"/>
  </conditionalFormatting>
  <conditionalFormatting sqref="UGS81">
    <cfRule type="duplicateValues" dxfId="0" priority="817"/>
  </conditionalFormatting>
  <conditionalFormatting sqref="UGV81">
    <cfRule type="duplicateValues" dxfId="0" priority="816"/>
  </conditionalFormatting>
  <conditionalFormatting sqref="UGY81">
    <cfRule type="duplicateValues" dxfId="0" priority="815"/>
  </conditionalFormatting>
  <conditionalFormatting sqref="UHB81">
    <cfRule type="duplicateValues" dxfId="0" priority="814"/>
  </conditionalFormatting>
  <conditionalFormatting sqref="UHE81">
    <cfRule type="duplicateValues" dxfId="0" priority="813"/>
  </conditionalFormatting>
  <conditionalFormatting sqref="UHH81">
    <cfRule type="duplicateValues" dxfId="0" priority="812"/>
  </conditionalFormatting>
  <conditionalFormatting sqref="UHK81">
    <cfRule type="duplicateValues" dxfId="0" priority="811"/>
  </conditionalFormatting>
  <conditionalFormatting sqref="UHN81">
    <cfRule type="duplicateValues" dxfId="0" priority="810"/>
  </conditionalFormatting>
  <conditionalFormatting sqref="UHQ81">
    <cfRule type="duplicateValues" dxfId="0" priority="809"/>
  </conditionalFormatting>
  <conditionalFormatting sqref="UHT81">
    <cfRule type="duplicateValues" dxfId="0" priority="808"/>
  </conditionalFormatting>
  <conditionalFormatting sqref="UHW81">
    <cfRule type="duplicateValues" dxfId="0" priority="807"/>
  </conditionalFormatting>
  <conditionalFormatting sqref="UHZ81">
    <cfRule type="duplicateValues" dxfId="0" priority="806"/>
  </conditionalFormatting>
  <conditionalFormatting sqref="UIC81">
    <cfRule type="duplicateValues" dxfId="0" priority="805"/>
  </conditionalFormatting>
  <conditionalFormatting sqref="UIF81">
    <cfRule type="duplicateValues" dxfId="0" priority="804"/>
  </conditionalFormatting>
  <conditionalFormatting sqref="UII81">
    <cfRule type="duplicateValues" dxfId="0" priority="803"/>
  </conditionalFormatting>
  <conditionalFormatting sqref="UIL81">
    <cfRule type="duplicateValues" dxfId="0" priority="802"/>
  </conditionalFormatting>
  <conditionalFormatting sqref="UIO81">
    <cfRule type="duplicateValues" dxfId="0" priority="801"/>
  </conditionalFormatting>
  <conditionalFormatting sqref="UIR81">
    <cfRule type="duplicateValues" dxfId="0" priority="800"/>
  </conditionalFormatting>
  <conditionalFormatting sqref="UIU81">
    <cfRule type="duplicateValues" dxfId="0" priority="799"/>
  </conditionalFormatting>
  <conditionalFormatting sqref="UIX81">
    <cfRule type="duplicateValues" dxfId="0" priority="798"/>
  </conditionalFormatting>
  <conditionalFormatting sqref="UJA81">
    <cfRule type="duplicateValues" dxfId="0" priority="797"/>
  </conditionalFormatting>
  <conditionalFormatting sqref="UJD81">
    <cfRule type="duplicateValues" dxfId="0" priority="796"/>
  </conditionalFormatting>
  <conditionalFormatting sqref="UJG81">
    <cfRule type="duplicateValues" dxfId="0" priority="795"/>
  </conditionalFormatting>
  <conditionalFormatting sqref="UJJ81">
    <cfRule type="duplicateValues" dxfId="0" priority="794"/>
  </conditionalFormatting>
  <conditionalFormatting sqref="UJM81">
    <cfRule type="duplicateValues" dxfId="0" priority="793"/>
  </conditionalFormatting>
  <conditionalFormatting sqref="UJP81">
    <cfRule type="duplicateValues" dxfId="0" priority="792"/>
  </conditionalFormatting>
  <conditionalFormatting sqref="UJS81">
    <cfRule type="duplicateValues" dxfId="0" priority="791"/>
  </conditionalFormatting>
  <conditionalFormatting sqref="UJV81">
    <cfRule type="duplicateValues" dxfId="0" priority="790"/>
  </conditionalFormatting>
  <conditionalFormatting sqref="UJY81">
    <cfRule type="duplicateValues" dxfId="0" priority="789"/>
  </conditionalFormatting>
  <conditionalFormatting sqref="UKB81">
    <cfRule type="duplicateValues" dxfId="0" priority="788"/>
  </conditionalFormatting>
  <conditionalFormatting sqref="UKE81">
    <cfRule type="duplicateValues" dxfId="0" priority="787"/>
  </conditionalFormatting>
  <conditionalFormatting sqref="UKH81">
    <cfRule type="duplicateValues" dxfId="0" priority="786"/>
  </conditionalFormatting>
  <conditionalFormatting sqref="UKK81">
    <cfRule type="duplicateValues" dxfId="0" priority="785"/>
  </conditionalFormatting>
  <conditionalFormatting sqref="UKN81">
    <cfRule type="duplicateValues" dxfId="0" priority="784"/>
  </conditionalFormatting>
  <conditionalFormatting sqref="UKQ81">
    <cfRule type="duplicateValues" dxfId="0" priority="783"/>
  </conditionalFormatting>
  <conditionalFormatting sqref="UKT81">
    <cfRule type="duplicateValues" dxfId="0" priority="782"/>
  </conditionalFormatting>
  <conditionalFormatting sqref="UKW81">
    <cfRule type="duplicateValues" dxfId="0" priority="781"/>
  </conditionalFormatting>
  <conditionalFormatting sqref="UKZ81">
    <cfRule type="duplicateValues" dxfId="0" priority="780"/>
  </conditionalFormatting>
  <conditionalFormatting sqref="ULC81">
    <cfRule type="duplicateValues" dxfId="0" priority="779"/>
  </conditionalFormatting>
  <conditionalFormatting sqref="ULF81">
    <cfRule type="duplicateValues" dxfId="0" priority="778"/>
  </conditionalFormatting>
  <conditionalFormatting sqref="ULI81">
    <cfRule type="duplicateValues" dxfId="0" priority="777"/>
  </conditionalFormatting>
  <conditionalFormatting sqref="ULL81">
    <cfRule type="duplicateValues" dxfId="0" priority="776"/>
  </conditionalFormatting>
  <conditionalFormatting sqref="ULO81">
    <cfRule type="duplicateValues" dxfId="0" priority="775"/>
  </conditionalFormatting>
  <conditionalFormatting sqref="ULR81">
    <cfRule type="duplicateValues" dxfId="0" priority="774"/>
  </conditionalFormatting>
  <conditionalFormatting sqref="ULU81">
    <cfRule type="duplicateValues" dxfId="0" priority="773"/>
  </conditionalFormatting>
  <conditionalFormatting sqref="ULX81">
    <cfRule type="duplicateValues" dxfId="0" priority="772"/>
  </conditionalFormatting>
  <conditionalFormatting sqref="UMA81">
    <cfRule type="duplicateValues" dxfId="0" priority="771"/>
  </conditionalFormatting>
  <conditionalFormatting sqref="UMD81">
    <cfRule type="duplicateValues" dxfId="0" priority="770"/>
  </conditionalFormatting>
  <conditionalFormatting sqref="UMG81">
    <cfRule type="duplicateValues" dxfId="0" priority="769"/>
  </conditionalFormatting>
  <conditionalFormatting sqref="UMJ81">
    <cfRule type="duplicateValues" dxfId="0" priority="768"/>
  </conditionalFormatting>
  <conditionalFormatting sqref="UMM81">
    <cfRule type="duplicateValues" dxfId="0" priority="767"/>
  </conditionalFormatting>
  <conditionalFormatting sqref="UMP81">
    <cfRule type="duplicateValues" dxfId="0" priority="766"/>
  </conditionalFormatting>
  <conditionalFormatting sqref="UMS81">
    <cfRule type="duplicateValues" dxfId="0" priority="765"/>
  </conditionalFormatting>
  <conditionalFormatting sqref="UMV81">
    <cfRule type="duplicateValues" dxfId="0" priority="764"/>
  </conditionalFormatting>
  <conditionalFormatting sqref="UMY81">
    <cfRule type="duplicateValues" dxfId="0" priority="763"/>
  </conditionalFormatting>
  <conditionalFormatting sqref="UNB81">
    <cfRule type="duplicateValues" dxfId="0" priority="762"/>
  </conditionalFormatting>
  <conditionalFormatting sqref="UNE81">
    <cfRule type="duplicateValues" dxfId="0" priority="761"/>
  </conditionalFormatting>
  <conditionalFormatting sqref="UNH81">
    <cfRule type="duplicateValues" dxfId="0" priority="760"/>
  </conditionalFormatting>
  <conditionalFormatting sqref="UNK81">
    <cfRule type="duplicateValues" dxfId="0" priority="759"/>
  </conditionalFormatting>
  <conditionalFormatting sqref="UNN81">
    <cfRule type="duplicateValues" dxfId="0" priority="758"/>
  </conditionalFormatting>
  <conditionalFormatting sqref="UNQ81">
    <cfRule type="duplicateValues" dxfId="0" priority="757"/>
  </conditionalFormatting>
  <conditionalFormatting sqref="UNT81">
    <cfRule type="duplicateValues" dxfId="0" priority="756"/>
  </conditionalFormatting>
  <conditionalFormatting sqref="UNW81">
    <cfRule type="duplicateValues" dxfId="0" priority="755"/>
  </conditionalFormatting>
  <conditionalFormatting sqref="UNZ81">
    <cfRule type="duplicateValues" dxfId="0" priority="754"/>
  </conditionalFormatting>
  <conditionalFormatting sqref="UOC81">
    <cfRule type="duplicateValues" dxfId="0" priority="753"/>
  </conditionalFormatting>
  <conditionalFormatting sqref="UOF81">
    <cfRule type="duplicateValues" dxfId="0" priority="752"/>
  </conditionalFormatting>
  <conditionalFormatting sqref="UOI81">
    <cfRule type="duplicateValues" dxfId="0" priority="751"/>
  </conditionalFormatting>
  <conditionalFormatting sqref="UOL81">
    <cfRule type="duplicateValues" dxfId="0" priority="750"/>
  </conditionalFormatting>
  <conditionalFormatting sqref="UOO81">
    <cfRule type="duplicateValues" dxfId="0" priority="749"/>
  </conditionalFormatting>
  <conditionalFormatting sqref="UOR81">
    <cfRule type="duplicateValues" dxfId="0" priority="748"/>
  </conditionalFormatting>
  <conditionalFormatting sqref="UOU81">
    <cfRule type="duplicateValues" dxfId="0" priority="747"/>
  </conditionalFormatting>
  <conditionalFormatting sqref="UOX81">
    <cfRule type="duplicateValues" dxfId="0" priority="746"/>
  </conditionalFormatting>
  <conditionalFormatting sqref="UPA81">
    <cfRule type="duplicateValues" dxfId="0" priority="745"/>
  </conditionalFormatting>
  <conditionalFormatting sqref="UPD81">
    <cfRule type="duplicateValues" dxfId="0" priority="744"/>
  </conditionalFormatting>
  <conditionalFormatting sqref="UPG81">
    <cfRule type="duplicateValues" dxfId="0" priority="743"/>
  </conditionalFormatting>
  <conditionalFormatting sqref="UPJ81">
    <cfRule type="duplicateValues" dxfId="0" priority="742"/>
  </conditionalFormatting>
  <conditionalFormatting sqref="UPM81">
    <cfRule type="duplicateValues" dxfId="0" priority="741"/>
  </conditionalFormatting>
  <conditionalFormatting sqref="UPP81">
    <cfRule type="duplicateValues" dxfId="0" priority="740"/>
  </conditionalFormatting>
  <conditionalFormatting sqref="UPS81">
    <cfRule type="duplicateValues" dxfId="0" priority="739"/>
  </conditionalFormatting>
  <conditionalFormatting sqref="UPV81">
    <cfRule type="duplicateValues" dxfId="0" priority="738"/>
  </conditionalFormatting>
  <conditionalFormatting sqref="UPY81">
    <cfRule type="duplicateValues" dxfId="0" priority="737"/>
  </conditionalFormatting>
  <conditionalFormatting sqref="UQB81">
    <cfRule type="duplicateValues" dxfId="0" priority="736"/>
  </conditionalFormatting>
  <conditionalFormatting sqref="UQE81">
    <cfRule type="duplicateValues" dxfId="0" priority="735"/>
  </conditionalFormatting>
  <conditionalFormatting sqref="UQH81">
    <cfRule type="duplicateValues" dxfId="0" priority="734"/>
  </conditionalFormatting>
  <conditionalFormatting sqref="UQK81">
    <cfRule type="duplicateValues" dxfId="0" priority="733"/>
  </conditionalFormatting>
  <conditionalFormatting sqref="UQN81">
    <cfRule type="duplicateValues" dxfId="0" priority="732"/>
  </conditionalFormatting>
  <conditionalFormatting sqref="UQQ81">
    <cfRule type="duplicateValues" dxfId="0" priority="731"/>
  </conditionalFormatting>
  <conditionalFormatting sqref="UQT81">
    <cfRule type="duplicateValues" dxfId="0" priority="730"/>
  </conditionalFormatting>
  <conditionalFormatting sqref="UQW81">
    <cfRule type="duplicateValues" dxfId="0" priority="729"/>
  </conditionalFormatting>
  <conditionalFormatting sqref="UQZ81">
    <cfRule type="duplicateValues" dxfId="0" priority="728"/>
  </conditionalFormatting>
  <conditionalFormatting sqref="URC81">
    <cfRule type="duplicateValues" dxfId="0" priority="727"/>
  </conditionalFormatting>
  <conditionalFormatting sqref="URF81">
    <cfRule type="duplicateValues" dxfId="0" priority="726"/>
  </conditionalFormatting>
  <conditionalFormatting sqref="URI81">
    <cfRule type="duplicateValues" dxfId="0" priority="725"/>
  </conditionalFormatting>
  <conditionalFormatting sqref="URL81">
    <cfRule type="duplicateValues" dxfId="0" priority="724"/>
  </conditionalFormatting>
  <conditionalFormatting sqref="URO81">
    <cfRule type="duplicateValues" dxfId="0" priority="723"/>
  </conditionalFormatting>
  <conditionalFormatting sqref="URR81">
    <cfRule type="duplicateValues" dxfId="0" priority="722"/>
  </conditionalFormatting>
  <conditionalFormatting sqref="URU81">
    <cfRule type="duplicateValues" dxfId="0" priority="721"/>
  </conditionalFormatting>
  <conditionalFormatting sqref="URX81">
    <cfRule type="duplicateValues" dxfId="0" priority="720"/>
  </conditionalFormatting>
  <conditionalFormatting sqref="USA81">
    <cfRule type="duplicateValues" dxfId="0" priority="719"/>
  </conditionalFormatting>
  <conditionalFormatting sqref="USD81">
    <cfRule type="duplicateValues" dxfId="0" priority="718"/>
  </conditionalFormatting>
  <conditionalFormatting sqref="USG81">
    <cfRule type="duplicateValues" dxfId="0" priority="717"/>
  </conditionalFormatting>
  <conditionalFormatting sqref="USJ81">
    <cfRule type="duplicateValues" dxfId="0" priority="716"/>
  </conditionalFormatting>
  <conditionalFormatting sqref="USM81">
    <cfRule type="duplicateValues" dxfId="0" priority="715"/>
  </conditionalFormatting>
  <conditionalFormatting sqref="USP81">
    <cfRule type="duplicateValues" dxfId="0" priority="714"/>
  </conditionalFormatting>
  <conditionalFormatting sqref="USS81">
    <cfRule type="duplicateValues" dxfId="0" priority="713"/>
  </conditionalFormatting>
  <conditionalFormatting sqref="USV81">
    <cfRule type="duplicateValues" dxfId="0" priority="712"/>
  </conditionalFormatting>
  <conditionalFormatting sqref="USY81">
    <cfRule type="duplicateValues" dxfId="0" priority="711"/>
  </conditionalFormatting>
  <conditionalFormatting sqref="UTB81">
    <cfRule type="duplicateValues" dxfId="0" priority="710"/>
  </conditionalFormatting>
  <conditionalFormatting sqref="UTE81">
    <cfRule type="duplicateValues" dxfId="0" priority="709"/>
  </conditionalFormatting>
  <conditionalFormatting sqref="UTH81">
    <cfRule type="duplicateValues" dxfId="0" priority="708"/>
  </conditionalFormatting>
  <conditionalFormatting sqref="UTK81">
    <cfRule type="duplicateValues" dxfId="0" priority="707"/>
  </conditionalFormatting>
  <conditionalFormatting sqref="UTN81">
    <cfRule type="duplicateValues" dxfId="0" priority="706"/>
  </conditionalFormatting>
  <conditionalFormatting sqref="UTQ81">
    <cfRule type="duplicateValues" dxfId="0" priority="705"/>
  </conditionalFormatting>
  <conditionalFormatting sqref="UTT81">
    <cfRule type="duplicateValues" dxfId="0" priority="704"/>
  </conditionalFormatting>
  <conditionalFormatting sqref="UTW81">
    <cfRule type="duplicateValues" dxfId="0" priority="703"/>
  </conditionalFormatting>
  <conditionalFormatting sqref="UTZ81">
    <cfRule type="duplicateValues" dxfId="0" priority="702"/>
  </conditionalFormatting>
  <conditionalFormatting sqref="UUC81">
    <cfRule type="duplicateValues" dxfId="0" priority="701"/>
  </conditionalFormatting>
  <conditionalFormatting sqref="UUF81">
    <cfRule type="duplicateValues" dxfId="0" priority="700"/>
  </conditionalFormatting>
  <conditionalFormatting sqref="UUI81">
    <cfRule type="duplicateValues" dxfId="0" priority="699"/>
  </conditionalFormatting>
  <conditionalFormatting sqref="UUL81">
    <cfRule type="duplicateValues" dxfId="0" priority="698"/>
  </conditionalFormatting>
  <conditionalFormatting sqref="UUO81">
    <cfRule type="duplicateValues" dxfId="0" priority="697"/>
  </conditionalFormatting>
  <conditionalFormatting sqref="UUR81">
    <cfRule type="duplicateValues" dxfId="0" priority="696"/>
  </conditionalFormatting>
  <conditionalFormatting sqref="UUU81">
    <cfRule type="duplicateValues" dxfId="0" priority="695"/>
  </conditionalFormatting>
  <conditionalFormatting sqref="UUX81">
    <cfRule type="duplicateValues" dxfId="0" priority="694"/>
  </conditionalFormatting>
  <conditionalFormatting sqref="UVA81">
    <cfRule type="duplicateValues" dxfId="0" priority="693"/>
  </conditionalFormatting>
  <conditionalFormatting sqref="UVD81">
    <cfRule type="duplicateValues" dxfId="0" priority="692"/>
  </conditionalFormatting>
  <conditionalFormatting sqref="UVG81">
    <cfRule type="duplicateValues" dxfId="0" priority="691"/>
  </conditionalFormatting>
  <conditionalFormatting sqref="UVJ81">
    <cfRule type="duplicateValues" dxfId="0" priority="690"/>
  </conditionalFormatting>
  <conditionalFormatting sqref="UVM81">
    <cfRule type="duplicateValues" dxfId="0" priority="689"/>
  </conditionalFormatting>
  <conditionalFormatting sqref="UVP81">
    <cfRule type="duplicateValues" dxfId="0" priority="688"/>
  </conditionalFormatting>
  <conditionalFormatting sqref="UVS81">
    <cfRule type="duplicateValues" dxfId="0" priority="687"/>
  </conditionalFormatting>
  <conditionalFormatting sqref="UVV81">
    <cfRule type="duplicateValues" dxfId="0" priority="686"/>
  </conditionalFormatting>
  <conditionalFormatting sqref="UVY81">
    <cfRule type="duplicateValues" dxfId="0" priority="685"/>
  </conditionalFormatting>
  <conditionalFormatting sqref="UWB81">
    <cfRule type="duplicateValues" dxfId="0" priority="684"/>
  </conditionalFormatting>
  <conditionalFormatting sqref="UWE81">
    <cfRule type="duplicateValues" dxfId="0" priority="683"/>
  </conditionalFormatting>
  <conditionalFormatting sqref="UWH81">
    <cfRule type="duplicateValues" dxfId="0" priority="682"/>
  </conditionalFormatting>
  <conditionalFormatting sqref="UWK81">
    <cfRule type="duplicateValues" dxfId="0" priority="681"/>
  </conditionalFormatting>
  <conditionalFormatting sqref="UWN81">
    <cfRule type="duplicateValues" dxfId="0" priority="680"/>
  </conditionalFormatting>
  <conditionalFormatting sqref="UWQ81">
    <cfRule type="duplicateValues" dxfId="0" priority="679"/>
  </conditionalFormatting>
  <conditionalFormatting sqref="UWT81">
    <cfRule type="duplicateValues" dxfId="0" priority="678"/>
  </conditionalFormatting>
  <conditionalFormatting sqref="UWW81">
    <cfRule type="duplicateValues" dxfId="0" priority="677"/>
  </conditionalFormatting>
  <conditionalFormatting sqref="UWZ81">
    <cfRule type="duplicateValues" dxfId="0" priority="676"/>
  </conditionalFormatting>
  <conditionalFormatting sqref="UXC81">
    <cfRule type="duplicateValues" dxfId="0" priority="675"/>
  </conditionalFormatting>
  <conditionalFormatting sqref="UXF81">
    <cfRule type="duplicateValues" dxfId="0" priority="674"/>
  </conditionalFormatting>
  <conditionalFormatting sqref="UXI81">
    <cfRule type="duplicateValues" dxfId="0" priority="673"/>
  </conditionalFormatting>
  <conditionalFormatting sqref="UXL81">
    <cfRule type="duplicateValues" dxfId="0" priority="672"/>
  </conditionalFormatting>
  <conditionalFormatting sqref="UXO81">
    <cfRule type="duplicateValues" dxfId="0" priority="671"/>
  </conditionalFormatting>
  <conditionalFormatting sqref="UXR81">
    <cfRule type="duplicateValues" dxfId="0" priority="670"/>
  </conditionalFormatting>
  <conditionalFormatting sqref="UXU81">
    <cfRule type="duplicateValues" dxfId="0" priority="669"/>
  </conditionalFormatting>
  <conditionalFormatting sqref="UXX81">
    <cfRule type="duplicateValues" dxfId="0" priority="668"/>
  </conditionalFormatting>
  <conditionalFormatting sqref="UYA81">
    <cfRule type="duplicateValues" dxfId="0" priority="667"/>
  </conditionalFormatting>
  <conditionalFormatting sqref="UYD81">
    <cfRule type="duplicateValues" dxfId="0" priority="666"/>
  </conditionalFormatting>
  <conditionalFormatting sqref="UYG81">
    <cfRule type="duplicateValues" dxfId="0" priority="665"/>
  </conditionalFormatting>
  <conditionalFormatting sqref="UYJ81">
    <cfRule type="duplicateValues" dxfId="0" priority="664"/>
  </conditionalFormatting>
  <conditionalFormatting sqref="UYM81">
    <cfRule type="duplicateValues" dxfId="0" priority="663"/>
  </conditionalFormatting>
  <conditionalFormatting sqref="UYP81">
    <cfRule type="duplicateValues" dxfId="0" priority="662"/>
  </conditionalFormatting>
  <conditionalFormatting sqref="UYS81">
    <cfRule type="duplicateValues" dxfId="0" priority="661"/>
  </conditionalFormatting>
  <conditionalFormatting sqref="UYV81">
    <cfRule type="duplicateValues" dxfId="0" priority="660"/>
  </conditionalFormatting>
  <conditionalFormatting sqref="UYY81">
    <cfRule type="duplicateValues" dxfId="0" priority="659"/>
  </conditionalFormatting>
  <conditionalFormatting sqref="UZB81">
    <cfRule type="duplicateValues" dxfId="0" priority="658"/>
  </conditionalFormatting>
  <conditionalFormatting sqref="UZE81">
    <cfRule type="duplicateValues" dxfId="0" priority="657"/>
  </conditionalFormatting>
  <conditionalFormatting sqref="UZH81">
    <cfRule type="duplicateValues" dxfId="0" priority="656"/>
  </conditionalFormatting>
  <conditionalFormatting sqref="UZK81">
    <cfRule type="duplicateValues" dxfId="0" priority="655"/>
  </conditionalFormatting>
  <conditionalFormatting sqref="UZN81">
    <cfRule type="duplicateValues" dxfId="0" priority="654"/>
  </conditionalFormatting>
  <conditionalFormatting sqref="UZQ81">
    <cfRule type="duplicateValues" dxfId="0" priority="653"/>
  </conditionalFormatting>
  <conditionalFormatting sqref="UZT81">
    <cfRule type="duplicateValues" dxfId="0" priority="652"/>
  </conditionalFormatting>
  <conditionalFormatting sqref="UZW81">
    <cfRule type="duplicateValues" dxfId="0" priority="651"/>
  </conditionalFormatting>
  <conditionalFormatting sqref="UZZ81">
    <cfRule type="duplicateValues" dxfId="0" priority="650"/>
  </conditionalFormatting>
  <conditionalFormatting sqref="VAC81">
    <cfRule type="duplicateValues" dxfId="0" priority="649"/>
  </conditionalFormatting>
  <conditionalFormatting sqref="VAF81">
    <cfRule type="duplicateValues" dxfId="0" priority="648"/>
  </conditionalFormatting>
  <conditionalFormatting sqref="VAI81">
    <cfRule type="duplicateValues" dxfId="0" priority="647"/>
  </conditionalFormatting>
  <conditionalFormatting sqref="VAL81">
    <cfRule type="duplicateValues" dxfId="0" priority="646"/>
  </conditionalFormatting>
  <conditionalFormatting sqref="VAO81">
    <cfRule type="duplicateValues" dxfId="0" priority="645"/>
  </conditionalFormatting>
  <conditionalFormatting sqref="VAR81">
    <cfRule type="duplicateValues" dxfId="0" priority="644"/>
  </conditionalFormatting>
  <conditionalFormatting sqref="VAU81">
    <cfRule type="duplicateValues" dxfId="0" priority="643"/>
  </conditionalFormatting>
  <conditionalFormatting sqref="VAX81">
    <cfRule type="duplicateValues" dxfId="0" priority="642"/>
  </conditionalFormatting>
  <conditionalFormatting sqref="VBA81">
    <cfRule type="duplicateValues" dxfId="0" priority="641"/>
  </conditionalFormatting>
  <conditionalFormatting sqref="VBD81">
    <cfRule type="duplicateValues" dxfId="0" priority="640"/>
  </conditionalFormatting>
  <conditionalFormatting sqref="VBG81">
    <cfRule type="duplicateValues" dxfId="0" priority="639"/>
  </conditionalFormatting>
  <conditionalFormatting sqref="VBJ81">
    <cfRule type="duplicateValues" dxfId="0" priority="638"/>
  </conditionalFormatting>
  <conditionalFormatting sqref="VBM81">
    <cfRule type="duplicateValues" dxfId="0" priority="637"/>
  </conditionalFormatting>
  <conditionalFormatting sqref="VBP81">
    <cfRule type="duplicateValues" dxfId="0" priority="636"/>
  </conditionalFormatting>
  <conditionalFormatting sqref="VBS81">
    <cfRule type="duplicateValues" dxfId="0" priority="635"/>
  </conditionalFormatting>
  <conditionalFormatting sqref="VBV81">
    <cfRule type="duplicateValues" dxfId="0" priority="634"/>
  </conditionalFormatting>
  <conditionalFormatting sqref="VBY81">
    <cfRule type="duplicateValues" dxfId="0" priority="633"/>
  </conditionalFormatting>
  <conditionalFormatting sqref="VCB81">
    <cfRule type="duplicateValues" dxfId="0" priority="632"/>
  </conditionalFormatting>
  <conditionalFormatting sqref="VCE81">
    <cfRule type="duplicateValues" dxfId="0" priority="631"/>
  </conditionalFormatting>
  <conditionalFormatting sqref="VCH81">
    <cfRule type="duplicateValues" dxfId="0" priority="630"/>
  </conditionalFormatting>
  <conditionalFormatting sqref="VCK81">
    <cfRule type="duplicateValues" dxfId="0" priority="629"/>
  </conditionalFormatting>
  <conditionalFormatting sqref="VCN81">
    <cfRule type="duplicateValues" dxfId="0" priority="628"/>
  </conditionalFormatting>
  <conditionalFormatting sqref="VCQ81">
    <cfRule type="duplicateValues" dxfId="0" priority="627"/>
  </conditionalFormatting>
  <conditionalFormatting sqref="VCT81">
    <cfRule type="duplicateValues" dxfId="0" priority="626"/>
  </conditionalFormatting>
  <conditionalFormatting sqref="VCW81">
    <cfRule type="duplicateValues" dxfId="0" priority="625"/>
  </conditionalFormatting>
  <conditionalFormatting sqref="VCZ81">
    <cfRule type="duplicateValues" dxfId="0" priority="624"/>
  </conditionalFormatting>
  <conditionalFormatting sqref="VDC81">
    <cfRule type="duplicateValues" dxfId="0" priority="623"/>
  </conditionalFormatting>
  <conditionalFormatting sqref="VDF81">
    <cfRule type="duplicateValues" dxfId="0" priority="622"/>
  </conditionalFormatting>
  <conditionalFormatting sqref="VDI81">
    <cfRule type="duplicateValues" dxfId="0" priority="621"/>
  </conditionalFormatting>
  <conditionalFormatting sqref="VDL81">
    <cfRule type="duplicateValues" dxfId="0" priority="620"/>
  </conditionalFormatting>
  <conditionalFormatting sqref="VDO81">
    <cfRule type="duplicateValues" dxfId="0" priority="619"/>
  </conditionalFormatting>
  <conditionalFormatting sqref="VDR81">
    <cfRule type="duplicateValues" dxfId="0" priority="618"/>
  </conditionalFormatting>
  <conditionalFormatting sqref="VDU81">
    <cfRule type="duplicateValues" dxfId="0" priority="617"/>
  </conditionalFormatting>
  <conditionalFormatting sqref="VDX81">
    <cfRule type="duplicateValues" dxfId="0" priority="616"/>
  </conditionalFormatting>
  <conditionalFormatting sqref="VEA81">
    <cfRule type="duplicateValues" dxfId="0" priority="615"/>
  </conditionalFormatting>
  <conditionalFormatting sqref="VED81">
    <cfRule type="duplicateValues" dxfId="0" priority="614"/>
  </conditionalFormatting>
  <conditionalFormatting sqref="VEG81">
    <cfRule type="duplicateValues" dxfId="0" priority="613"/>
  </conditionalFormatting>
  <conditionalFormatting sqref="VEJ81">
    <cfRule type="duplicateValues" dxfId="0" priority="612"/>
  </conditionalFormatting>
  <conditionalFormatting sqref="VEM81">
    <cfRule type="duplicateValues" dxfId="0" priority="611"/>
  </conditionalFormatting>
  <conditionalFormatting sqref="VEP81">
    <cfRule type="duplicateValues" dxfId="0" priority="610"/>
  </conditionalFormatting>
  <conditionalFormatting sqref="VES81">
    <cfRule type="duplicateValues" dxfId="0" priority="609"/>
  </conditionalFormatting>
  <conditionalFormatting sqref="VEV81">
    <cfRule type="duplicateValues" dxfId="0" priority="608"/>
  </conditionalFormatting>
  <conditionalFormatting sqref="VEY81">
    <cfRule type="duplicateValues" dxfId="0" priority="607"/>
  </conditionalFormatting>
  <conditionalFormatting sqref="VFB81">
    <cfRule type="duplicateValues" dxfId="0" priority="606"/>
  </conditionalFormatting>
  <conditionalFormatting sqref="VFE81">
    <cfRule type="duplicateValues" dxfId="0" priority="605"/>
  </conditionalFormatting>
  <conditionalFormatting sqref="VFH81">
    <cfRule type="duplicateValues" dxfId="0" priority="604"/>
  </conditionalFormatting>
  <conditionalFormatting sqref="VFK81">
    <cfRule type="duplicateValues" dxfId="0" priority="603"/>
  </conditionalFormatting>
  <conditionalFormatting sqref="VFN81">
    <cfRule type="duplicateValues" dxfId="0" priority="602"/>
  </conditionalFormatting>
  <conditionalFormatting sqref="VFQ81">
    <cfRule type="duplicateValues" dxfId="0" priority="601"/>
  </conditionalFormatting>
  <conditionalFormatting sqref="VFT81">
    <cfRule type="duplicateValues" dxfId="0" priority="600"/>
  </conditionalFormatting>
  <conditionalFormatting sqref="VFW81">
    <cfRule type="duplicateValues" dxfId="0" priority="599"/>
  </conditionalFormatting>
  <conditionalFormatting sqref="VFZ81">
    <cfRule type="duplicateValues" dxfId="0" priority="598"/>
  </conditionalFormatting>
  <conditionalFormatting sqref="VGC81">
    <cfRule type="duplicateValues" dxfId="0" priority="597"/>
  </conditionalFormatting>
  <conditionalFormatting sqref="VGF81">
    <cfRule type="duplicateValues" dxfId="0" priority="596"/>
  </conditionalFormatting>
  <conditionalFormatting sqref="VGI81">
    <cfRule type="duplicateValues" dxfId="0" priority="595"/>
  </conditionalFormatting>
  <conditionalFormatting sqref="VGL81">
    <cfRule type="duplicateValues" dxfId="0" priority="594"/>
  </conditionalFormatting>
  <conditionalFormatting sqref="VGO81">
    <cfRule type="duplicateValues" dxfId="0" priority="593"/>
  </conditionalFormatting>
  <conditionalFormatting sqref="VGR81">
    <cfRule type="duplicateValues" dxfId="0" priority="592"/>
  </conditionalFormatting>
  <conditionalFormatting sqref="VGU81">
    <cfRule type="duplicateValues" dxfId="0" priority="591"/>
  </conditionalFormatting>
  <conditionalFormatting sqref="VGX81">
    <cfRule type="duplicateValues" dxfId="0" priority="590"/>
  </conditionalFormatting>
  <conditionalFormatting sqref="VHA81">
    <cfRule type="duplicateValues" dxfId="0" priority="589"/>
  </conditionalFormatting>
  <conditionalFormatting sqref="VHD81">
    <cfRule type="duplicateValues" dxfId="0" priority="588"/>
  </conditionalFormatting>
  <conditionalFormatting sqref="VHG81">
    <cfRule type="duplicateValues" dxfId="0" priority="587"/>
  </conditionalFormatting>
  <conditionalFormatting sqref="VHJ81">
    <cfRule type="duplicateValues" dxfId="0" priority="586"/>
  </conditionalFormatting>
  <conditionalFormatting sqref="VHM81">
    <cfRule type="duplicateValues" dxfId="0" priority="585"/>
  </conditionalFormatting>
  <conditionalFormatting sqref="VHP81">
    <cfRule type="duplicateValues" dxfId="0" priority="584"/>
  </conditionalFormatting>
  <conditionalFormatting sqref="VHS81">
    <cfRule type="duplicateValues" dxfId="0" priority="583"/>
  </conditionalFormatting>
  <conditionalFormatting sqref="VHV81">
    <cfRule type="duplicateValues" dxfId="0" priority="582"/>
  </conditionalFormatting>
  <conditionalFormatting sqref="VHY81">
    <cfRule type="duplicateValues" dxfId="0" priority="581"/>
  </conditionalFormatting>
  <conditionalFormatting sqref="VIB81">
    <cfRule type="duplicateValues" dxfId="0" priority="580"/>
  </conditionalFormatting>
  <conditionalFormatting sqref="VIE81">
    <cfRule type="duplicateValues" dxfId="0" priority="579"/>
  </conditionalFormatting>
  <conditionalFormatting sqref="VIH81">
    <cfRule type="duplicateValues" dxfId="0" priority="578"/>
  </conditionalFormatting>
  <conditionalFormatting sqref="VIK81">
    <cfRule type="duplicateValues" dxfId="0" priority="577"/>
  </conditionalFormatting>
  <conditionalFormatting sqref="VIN81">
    <cfRule type="duplicateValues" dxfId="0" priority="576"/>
  </conditionalFormatting>
  <conditionalFormatting sqref="VIQ81">
    <cfRule type="duplicateValues" dxfId="0" priority="575"/>
  </conditionalFormatting>
  <conditionalFormatting sqref="VIT81">
    <cfRule type="duplicateValues" dxfId="0" priority="574"/>
  </conditionalFormatting>
  <conditionalFormatting sqref="VIW81">
    <cfRule type="duplicateValues" dxfId="0" priority="573"/>
  </conditionalFormatting>
  <conditionalFormatting sqref="VIZ81">
    <cfRule type="duplicateValues" dxfId="0" priority="572"/>
  </conditionalFormatting>
  <conditionalFormatting sqref="VJC81">
    <cfRule type="duplicateValues" dxfId="0" priority="571"/>
  </conditionalFormatting>
  <conditionalFormatting sqref="VJF81">
    <cfRule type="duplicateValues" dxfId="0" priority="570"/>
  </conditionalFormatting>
  <conditionalFormatting sqref="VJI81">
    <cfRule type="duplicateValues" dxfId="0" priority="569"/>
  </conditionalFormatting>
  <conditionalFormatting sqref="VJL81">
    <cfRule type="duplicateValues" dxfId="0" priority="568"/>
  </conditionalFormatting>
  <conditionalFormatting sqref="VJO81">
    <cfRule type="duplicateValues" dxfId="0" priority="567"/>
  </conditionalFormatting>
  <conditionalFormatting sqref="VJR81">
    <cfRule type="duplicateValues" dxfId="0" priority="566"/>
  </conditionalFormatting>
  <conditionalFormatting sqref="VJU81">
    <cfRule type="duplicateValues" dxfId="0" priority="565"/>
  </conditionalFormatting>
  <conditionalFormatting sqref="VJX81">
    <cfRule type="duplicateValues" dxfId="0" priority="564"/>
  </conditionalFormatting>
  <conditionalFormatting sqref="VKA81">
    <cfRule type="duplicateValues" dxfId="0" priority="563"/>
  </conditionalFormatting>
  <conditionalFormatting sqref="VKD81">
    <cfRule type="duplicateValues" dxfId="0" priority="562"/>
  </conditionalFormatting>
  <conditionalFormatting sqref="VKG81">
    <cfRule type="duplicateValues" dxfId="0" priority="561"/>
  </conditionalFormatting>
  <conditionalFormatting sqref="VKJ81">
    <cfRule type="duplicateValues" dxfId="0" priority="560"/>
  </conditionalFormatting>
  <conditionalFormatting sqref="VKM81">
    <cfRule type="duplicateValues" dxfId="0" priority="559"/>
  </conditionalFormatting>
  <conditionalFormatting sqref="VKP81">
    <cfRule type="duplicateValues" dxfId="0" priority="558"/>
  </conditionalFormatting>
  <conditionalFormatting sqref="VKS81">
    <cfRule type="duplicateValues" dxfId="0" priority="557"/>
  </conditionalFormatting>
  <conditionalFormatting sqref="VKV81">
    <cfRule type="duplicateValues" dxfId="0" priority="556"/>
  </conditionalFormatting>
  <conditionalFormatting sqref="VKY81">
    <cfRule type="duplicateValues" dxfId="0" priority="555"/>
  </conditionalFormatting>
  <conditionalFormatting sqref="VLB81">
    <cfRule type="duplicateValues" dxfId="0" priority="554"/>
  </conditionalFormatting>
  <conditionalFormatting sqref="VLE81">
    <cfRule type="duplicateValues" dxfId="0" priority="553"/>
  </conditionalFormatting>
  <conditionalFormatting sqref="VLH81">
    <cfRule type="duplicateValues" dxfId="0" priority="552"/>
  </conditionalFormatting>
  <conditionalFormatting sqref="VLK81">
    <cfRule type="duplicateValues" dxfId="0" priority="551"/>
  </conditionalFormatting>
  <conditionalFormatting sqref="VLN81">
    <cfRule type="duplicateValues" dxfId="0" priority="550"/>
  </conditionalFormatting>
  <conditionalFormatting sqref="VLQ81">
    <cfRule type="duplicateValues" dxfId="0" priority="549"/>
  </conditionalFormatting>
  <conditionalFormatting sqref="VLT81">
    <cfRule type="duplicateValues" dxfId="0" priority="548"/>
  </conditionalFormatting>
  <conditionalFormatting sqref="VLW81">
    <cfRule type="duplicateValues" dxfId="0" priority="547"/>
  </conditionalFormatting>
  <conditionalFormatting sqref="VLZ81">
    <cfRule type="duplicateValues" dxfId="0" priority="546"/>
  </conditionalFormatting>
  <conditionalFormatting sqref="VMC81">
    <cfRule type="duplicateValues" dxfId="0" priority="545"/>
  </conditionalFormatting>
  <conditionalFormatting sqref="VMF81">
    <cfRule type="duplicateValues" dxfId="0" priority="544"/>
  </conditionalFormatting>
  <conditionalFormatting sqref="VMI81">
    <cfRule type="duplicateValues" dxfId="0" priority="543"/>
  </conditionalFormatting>
  <conditionalFormatting sqref="VML81">
    <cfRule type="duplicateValues" dxfId="0" priority="542"/>
  </conditionalFormatting>
  <conditionalFormatting sqref="VMO81">
    <cfRule type="duplicateValues" dxfId="0" priority="541"/>
  </conditionalFormatting>
  <conditionalFormatting sqref="VMR81">
    <cfRule type="duplicateValues" dxfId="0" priority="540"/>
  </conditionalFormatting>
  <conditionalFormatting sqref="VMU81">
    <cfRule type="duplicateValues" dxfId="0" priority="539"/>
  </conditionalFormatting>
  <conditionalFormatting sqref="VMX81">
    <cfRule type="duplicateValues" dxfId="0" priority="538"/>
  </conditionalFormatting>
  <conditionalFormatting sqref="VNA81">
    <cfRule type="duplicateValues" dxfId="0" priority="537"/>
  </conditionalFormatting>
  <conditionalFormatting sqref="VND81">
    <cfRule type="duplicateValues" dxfId="0" priority="536"/>
  </conditionalFormatting>
  <conditionalFormatting sqref="VNG81">
    <cfRule type="duplicateValues" dxfId="0" priority="535"/>
  </conditionalFormatting>
  <conditionalFormatting sqref="VNJ81">
    <cfRule type="duplicateValues" dxfId="0" priority="534"/>
  </conditionalFormatting>
  <conditionalFormatting sqref="VNM81">
    <cfRule type="duplicateValues" dxfId="0" priority="533"/>
  </conditionalFormatting>
  <conditionalFormatting sqref="VNP81">
    <cfRule type="duplicateValues" dxfId="0" priority="532"/>
  </conditionalFormatting>
  <conditionalFormatting sqref="VNS81">
    <cfRule type="duplicateValues" dxfId="0" priority="531"/>
  </conditionalFormatting>
  <conditionalFormatting sqref="VNV81">
    <cfRule type="duplicateValues" dxfId="0" priority="530"/>
  </conditionalFormatting>
  <conditionalFormatting sqref="VNY81">
    <cfRule type="duplicateValues" dxfId="0" priority="529"/>
  </conditionalFormatting>
  <conditionalFormatting sqref="VOB81">
    <cfRule type="duplicateValues" dxfId="0" priority="528"/>
  </conditionalFormatting>
  <conditionalFormatting sqref="VOE81">
    <cfRule type="duplicateValues" dxfId="0" priority="527"/>
  </conditionalFormatting>
  <conditionalFormatting sqref="VOH81">
    <cfRule type="duplicateValues" dxfId="0" priority="526"/>
  </conditionalFormatting>
  <conditionalFormatting sqref="VOK81">
    <cfRule type="duplicateValues" dxfId="0" priority="525"/>
  </conditionalFormatting>
  <conditionalFormatting sqref="VON81">
    <cfRule type="duplicateValues" dxfId="0" priority="524"/>
  </conditionalFormatting>
  <conditionalFormatting sqref="VOQ81">
    <cfRule type="duplicateValues" dxfId="0" priority="523"/>
  </conditionalFormatting>
  <conditionalFormatting sqref="VOT81">
    <cfRule type="duplicateValues" dxfId="0" priority="522"/>
  </conditionalFormatting>
  <conditionalFormatting sqref="VOW81">
    <cfRule type="duplicateValues" dxfId="0" priority="521"/>
  </conditionalFormatting>
  <conditionalFormatting sqref="VOZ81">
    <cfRule type="duplicateValues" dxfId="0" priority="520"/>
  </conditionalFormatting>
  <conditionalFormatting sqref="VPC81">
    <cfRule type="duplicateValues" dxfId="0" priority="519"/>
  </conditionalFormatting>
  <conditionalFormatting sqref="VPF81">
    <cfRule type="duplicateValues" dxfId="0" priority="518"/>
  </conditionalFormatting>
  <conditionalFormatting sqref="VPI81">
    <cfRule type="duplicateValues" dxfId="0" priority="517"/>
  </conditionalFormatting>
  <conditionalFormatting sqref="VPL81">
    <cfRule type="duplicateValues" dxfId="0" priority="516"/>
  </conditionalFormatting>
  <conditionalFormatting sqref="VPO81">
    <cfRule type="duplicateValues" dxfId="0" priority="515"/>
  </conditionalFormatting>
  <conditionalFormatting sqref="VPR81">
    <cfRule type="duplicateValues" dxfId="0" priority="514"/>
  </conditionalFormatting>
  <conditionalFormatting sqref="VPU81">
    <cfRule type="duplicateValues" dxfId="0" priority="513"/>
  </conditionalFormatting>
  <conditionalFormatting sqref="VPX81">
    <cfRule type="duplicateValues" dxfId="0" priority="512"/>
  </conditionalFormatting>
  <conditionalFormatting sqref="VQA81">
    <cfRule type="duplicateValues" dxfId="0" priority="511"/>
  </conditionalFormatting>
  <conditionalFormatting sqref="VQD81">
    <cfRule type="duplicateValues" dxfId="0" priority="510"/>
  </conditionalFormatting>
  <conditionalFormatting sqref="VQG81">
    <cfRule type="duplicateValues" dxfId="0" priority="509"/>
  </conditionalFormatting>
  <conditionalFormatting sqref="VQJ81">
    <cfRule type="duplicateValues" dxfId="0" priority="508"/>
  </conditionalFormatting>
  <conditionalFormatting sqref="VQM81">
    <cfRule type="duplicateValues" dxfId="0" priority="507"/>
  </conditionalFormatting>
  <conditionalFormatting sqref="VQP81">
    <cfRule type="duplicateValues" dxfId="0" priority="506"/>
  </conditionalFormatting>
  <conditionalFormatting sqref="VQS81">
    <cfRule type="duplicateValues" dxfId="0" priority="505"/>
  </conditionalFormatting>
  <conditionalFormatting sqref="VQV81">
    <cfRule type="duplicateValues" dxfId="0" priority="504"/>
  </conditionalFormatting>
  <conditionalFormatting sqref="VQY81">
    <cfRule type="duplicateValues" dxfId="0" priority="503"/>
  </conditionalFormatting>
  <conditionalFormatting sqref="VRB81">
    <cfRule type="duplicateValues" dxfId="0" priority="502"/>
  </conditionalFormatting>
  <conditionalFormatting sqref="VRE81">
    <cfRule type="duplicateValues" dxfId="0" priority="501"/>
  </conditionalFormatting>
  <conditionalFormatting sqref="VRH81">
    <cfRule type="duplicateValues" dxfId="0" priority="500"/>
  </conditionalFormatting>
  <conditionalFormatting sqref="VRK81">
    <cfRule type="duplicateValues" dxfId="0" priority="499"/>
  </conditionalFormatting>
  <conditionalFormatting sqref="VRN81">
    <cfRule type="duplicateValues" dxfId="0" priority="498"/>
  </conditionalFormatting>
  <conditionalFormatting sqref="VRQ81">
    <cfRule type="duplicateValues" dxfId="0" priority="497"/>
  </conditionalFormatting>
  <conditionalFormatting sqref="VRT81">
    <cfRule type="duplicateValues" dxfId="0" priority="496"/>
  </conditionalFormatting>
  <conditionalFormatting sqref="VRW81">
    <cfRule type="duplicateValues" dxfId="0" priority="495"/>
  </conditionalFormatting>
  <conditionalFormatting sqref="VRZ81">
    <cfRule type="duplicateValues" dxfId="0" priority="494"/>
  </conditionalFormatting>
  <conditionalFormatting sqref="VSC81">
    <cfRule type="duplicateValues" dxfId="0" priority="493"/>
  </conditionalFormatting>
  <conditionalFormatting sqref="VSF81">
    <cfRule type="duplicateValues" dxfId="0" priority="492"/>
  </conditionalFormatting>
  <conditionalFormatting sqref="VSI81">
    <cfRule type="duplicateValues" dxfId="0" priority="491"/>
  </conditionalFormatting>
  <conditionalFormatting sqref="VSL81">
    <cfRule type="duplicateValues" dxfId="0" priority="490"/>
  </conditionalFormatting>
  <conditionalFormatting sqref="VSO81">
    <cfRule type="duplicateValues" dxfId="0" priority="489"/>
  </conditionalFormatting>
  <conditionalFormatting sqref="VSR81">
    <cfRule type="duplicateValues" dxfId="0" priority="488"/>
  </conditionalFormatting>
  <conditionalFormatting sqref="VSU81">
    <cfRule type="duplicateValues" dxfId="0" priority="487"/>
  </conditionalFormatting>
  <conditionalFormatting sqref="VSX81">
    <cfRule type="duplicateValues" dxfId="0" priority="486"/>
  </conditionalFormatting>
  <conditionalFormatting sqref="VTA81">
    <cfRule type="duplicateValues" dxfId="0" priority="485"/>
  </conditionalFormatting>
  <conditionalFormatting sqref="VTD81">
    <cfRule type="duplicateValues" dxfId="0" priority="484"/>
  </conditionalFormatting>
  <conditionalFormatting sqref="VTG81">
    <cfRule type="duplicateValues" dxfId="0" priority="483"/>
  </conditionalFormatting>
  <conditionalFormatting sqref="VTJ81">
    <cfRule type="duplicateValues" dxfId="0" priority="482"/>
  </conditionalFormatting>
  <conditionalFormatting sqref="VTM81">
    <cfRule type="duplicateValues" dxfId="0" priority="481"/>
  </conditionalFormatting>
  <conditionalFormatting sqref="VTP81">
    <cfRule type="duplicateValues" dxfId="0" priority="480"/>
  </conditionalFormatting>
  <conditionalFormatting sqref="VTS81">
    <cfRule type="duplicateValues" dxfId="0" priority="479"/>
  </conditionalFormatting>
  <conditionalFormatting sqref="VTV81">
    <cfRule type="duplicateValues" dxfId="0" priority="478"/>
  </conditionalFormatting>
  <conditionalFormatting sqref="VTY81">
    <cfRule type="duplicateValues" dxfId="0" priority="477"/>
  </conditionalFormatting>
  <conditionalFormatting sqref="VUB81">
    <cfRule type="duplicateValues" dxfId="0" priority="476"/>
  </conditionalFormatting>
  <conditionalFormatting sqref="VUE81">
    <cfRule type="duplicateValues" dxfId="0" priority="475"/>
  </conditionalFormatting>
  <conditionalFormatting sqref="VUH81">
    <cfRule type="duplicateValues" dxfId="0" priority="474"/>
  </conditionalFormatting>
  <conditionalFormatting sqref="VUK81">
    <cfRule type="duplicateValues" dxfId="0" priority="473"/>
  </conditionalFormatting>
  <conditionalFormatting sqref="VUN81">
    <cfRule type="duplicateValues" dxfId="0" priority="472"/>
  </conditionalFormatting>
  <conditionalFormatting sqref="VUQ81">
    <cfRule type="duplicateValues" dxfId="0" priority="471"/>
  </conditionalFormatting>
  <conditionalFormatting sqref="VUT81">
    <cfRule type="duplicateValues" dxfId="0" priority="470"/>
  </conditionalFormatting>
  <conditionalFormatting sqref="VUW81">
    <cfRule type="duplicateValues" dxfId="0" priority="469"/>
  </conditionalFormatting>
  <conditionalFormatting sqref="VUZ81">
    <cfRule type="duplicateValues" dxfId="0" priority="468"/>
  </conditionalFormatting>
  <conditionalFormatting sqref="VVC81">
    <cfRule type="duplicateValues" dxfId="0" priority="467"/>
  </conditionalFormatting>
  <conditionalFormatting sqref="VVF81">
    <cfRule type="duplicateValues" dxfId="0" priority="466"/>
  </conditionalFormatting>
  <conditionalFormatting sqref="VVI81">
    <cfRule type="duplicateValues" dxfId="0" priority="465"/>
  </conditionalFormatting>
  <conditionalFormatting sqref="VVL81">
    <cfRule type="duplicateValues" dxfId="0" priority="464"/>
  </conditionalFormatting>
  <conditionalFormatting sqref="VVO81">
    <cfRule type="duplicateValues" dxfId="0" priority="463"/>
  </conditionalFormatting>
  <conditionalFormatting sqref="VVR81">
    <cfRule type="duplicateValues" dxfId="0" priority="462"/>
  </conditionalFormatting>
  <conditionalFormatting sqref="VVU81">
    <cfRule type="duplicateValues" dxfId="0" priority="461"/>
  </conditionalFormatting>
  <conditionalFormatting sqref="VVX81">
    <cfRule type="duplicateValues" dxfId="0" priority="460"/>
  </conditionalFormatting>
  <conditionalFormatting sqref="VWA81">
    <cfRule type="duplicateValues" dxfId="0" priority="459"/>
  </conditionalFormatting>
  <conditionalFormatting sqref="VWD81">
    <cfRule type="duplicateValues" dxfId="0" priority="458"/>
  </conditionalFormatting>
  <conditionalFormatting sqref="VWG81">
    <cfRule type="duplicateValues" dxfId="0" priority="457"/>
  </conditionalFormatting>
  <conditionalFormatting sqref="VWJ81">
    <cfRule type="duplicateValues" dxfId="0" priority="456"/>
  </conditionalFormatting>
  <conditionalFormatting sqref="VWM81">
    <cfRule type="duplicateValues" dxfId="0" priority="455"/>
  </conditionalFormatting>
  <conditionalFormatting sqref="VWP81">
    <cfRule type="duplicateValues" dxfId="0" priority="454"/>
  </conditionalFormatting>
  <conditionalFormatting sqref="VWS81">
    <cfRule type="duplicateValues" dxfId="0" priority="453"/>
  </conditionalFormatting>
  <conditionalFormatting sqref="VWV81">
    <cfRule type="duplicateValues" dxfId="0" priority="452"/>
  </conditionalFormatting>
  <conditionalFormatting sqref="VWY81">
    <cfRule type="duplicateValues" dxfId="0" priority="451"/>
  </conditionalFormatting>
  <conditionalFormatting sqref="VXB81">
    <cfRule type="duplicateValues" dxfId="0" priority="450"/>
  </conditionalFormatting>
  <conditionalFormatting sqref="VXE81">
    <cfRule type="duplicateValues" dxfId="0" priority="449"/>
  </conditionalFormatting>
  <conditionalFormatting sqref="VXH81">
    <cfRule type="duplicateValues" dxfId="0" priority="448"/>
  </conditionalFormatting>
  <conditionalFormatting sqref="VXK81">
    <cfRule type="duplicateValues" dxfId="0" priority="447"/>
  </conditionalFormatting>
  <conditionalFormatting sqref="VXN81">
    <cfRule type="duplicateValues" dxfId="0" priority="446"/>
  </conditionalFormatting>
  <conditionalFormatting sqref="VXQ81">
    <cfRule type="duplicateValues" dxfId="0" priority="445"/>
  </conditionalFormatting>
  <conditionalFormatting sqref="VXT81">
    <cfRule type="duplicateValues" dxfId="0" priority="444"/>
  </conditionalFormatting>
  <conditionalFormatting sqref="VXW81">
    <cfRule type="duplicateValues" dxfId="0" priority="443"/>
  </conditionalFormatting>
  <conditionalFormatting sqref="VXZ81">
    <cfRule type="duplicateValues" dxfId="0" priority="442"/>
  </conditionalFormatting>
  <conditionalFormatting sqref="VYC81">
    <cfRule type="duplicateValues" dxfId="0" priority="441"/>
  </conditionalFormatting>
  <conditionalFormatting sqref="VYF81">
    <cfRule type="duplicateValues" dxfId="0" priority="440"/>
  </conditionalFormatting>
  <conditionalFormatting sqref="VYI81">
    <cfRule type="duplicateValues" dxfId="0" priority="439"/>
  </conditionalFormatting>
  <conditionalFormatting sqref="VYL81">
    <cfRule type="duplicateValues" dxfId="0" priority="438"/>
  </conditionalFormatting>
  <conditionalFormatting sqref="VYO81">
    <cfRule type="duplicateValues" dxfId="0" priority="437"/>
  </conditionalFormatting>
  <conditionalFormatting sqref="VYR81">
    <cfRule type="duplicateValues" dxfId="0" priority="436"/>
  </conditionalFormatting>
  <conditionalFormatting sqref="VYU81">
    <cfRule type="duplicateValues" dxfId="0" priority="435"/>
  </conditionalFormatting>
  <conditionalFormatting sqref="VYX81">
    <cfRule type="duplicateValues" dxfId="0" priority="434"/>
  </conditionalFormatting>
  <conditionalFormatting sqref="VZA81">
    <cfRule type="duplicateValues" dxfId="0" priority="433"/>
  </conditionalFormatting>
  <conditionalFormatting sqref="VZD81">
    <cfRule type="duplicateValues" dxfId="0" priority="432"/>
  </conditionalFormatting>
  <conditionalFormatting sqref="VZG81">
    <cfRule type="duplicateValues" dxfId="0" priority="431"/>
  </conditionalFormatting>
  <conditionalFormatting sqref="VZJ81">
    <cfRule type="duplicateValues" dxfId="0" priority="430"/>
  </conditionalFormatting>
  <conditionalFormatting sqref="VZM81">
    <cfRule type="duplicateValues" dxfId="0" priority="429"/>
  </conditionalFormatting>
  <conditionalFormatting sqref="VZP81">
    <cfRule type="duplicateValues" dxfId="0" priority="428"/>
  </conditionalFormatting>
  <conditionalFormatting sqref="VZS81">
    <cfRule type="duplicateValues" dxfId="0" priority="427"/>
  </conditionalFormatting>
  <conditionalFormatting sqref="VZV81">
    <cfRule type="duplicateValues" dxfId="0" priority="426"/>
  </conditionalFormatting>
  <conditionalFormatting sqref="VZY81">
    <cfRule type="duplicateValues" dxfId="0" priority="425"/>
  </conditionalFormatting>
  <conditionalFormatting sqref="WAB81">
    <cfRule type="duplicateValues" dxfId="0" priority="424"/>
  </conditionalFormatting>
  <conditionalFormatting sqref="WAE81">
    <cfRule type="duplicateValues" dxfId="0" priority="423"/>
  </conditionalFormatting>
  <conditionalFormatting sqref="WAH81">
    <cfRule type="duplicateValues" dxfId="0" priority="422"/>
  </conditionalFormatting>
  <conditionalFormatting sqref="WAK81">
    <cfRule type="duplicateValues" dxfId="0" priority="421"/>
  </conditionalFormatting>
  <conditionalFormatting sqref="WAN81">
    <cfRule type="duplicateValues" dxfId="0" priority="420"/>
  </conditionalFormatting>
  <conditionalFormatting sqref="WAQ81">
    <cfRule type="duplicateValues" dxfId="0" priority="419"/>
  </conditionalFormatting>
  <conditionalFormatting sqref="WAT81">
    <cfRule type="duplicateValues" dxfId="0" priority="418"/>
  </conditionalFormatting>
  <conditionalFormatting sqref="WAW81">
    <cfRule type="duplicateValues" dxfId="0" priority="417"/>
  </conditionalFormatting>
  <conditionalFormatting sqref="WAZ81">
    <cfRule type="duplicateValues" dxfId="0" priority="416"/>
  </conditionalFormatting>
  <conditionalFormatting sqref="WBC81">
    <cfRule type="duplicateValues" dxfId="0" priority="415"/>
  </conditionalFormatting>
  <conditionalFormatting sqref="WBF81">
    <cfRule type="duplicateValues" dxfId="0" priority="414"/>
  </conditionalFormatting>
  <conditionalFormatting sqref="WBI81">
    <cfRule type="duplicateValues" dxfId="0" priority="413"/>
  </conditionalFormatting>
  <conditionalFormatting sqref="WBL81">
    <cfRule type="duplicateValues" dxfId="0" priority="412"/>
  </conditionalFormatting>
  <conditionalFormatting sqref="WBO81">
    <cfRule type="duplicateValues" dxfId="0" priority="411"/>
  </conditionalFormatting>
  <conditionalFormatting sqref="WBR81">
    <cfRule type="duplicateValues" dxfId="0" priority="410"/>
  </conditionalFormatting>
  <conditionalFormatting sqref="WBU81">
    <cfRule type="duplicateValues" dxfId="0" priority="409"/>
  </conditionalFormatting>
  <conditionalFormatting sqref="WBX81">
    <cfRule type="duplicateValues" dxfId="0" priority="408"/>
  </conditionalFormatting>
  <conditionalFormatting sqref="WCA81">
    <cfRule type="duplicateValues" dxfId="0" priority="407"/>
  </conditionalFormatting>
  <conditionalFormatting sqref="WCD81">
    <cfRule type="duplicateValues" dxfId="0" priority="406"/>
  </conditionalFormatting>
  <conditionalFormatting sqref="WCG81">
    <cfRule type="duplicateValues" dxfId="0" priority="405"/>
  </conditionalFormatting>
  <conditionalFormatting sqref="WCJ81">
    <cfRule type="duplicateValues" dxfId="0" priority="404"/>
  </conditionalFormatting>
  <conditionalFormatting sqref="WCM81">
    <cfRule type="duplicateValues" dxfId="0" priority="403"/>
  </conditionalFormatting>
  <conditionalFormatting sqref="WCP81">
    <cfRule type="duplicateValues" dxfId="0" priority="402"/>
  </conditionalFormatting>
  <conditionalFormatting sqref="WCS81">
    <cfRule type="duplicateValues" dxfId="0" priority="401"/>
  </conditionalFormatting>
  <conditionalFormatting sqref="WCV81">
    <cfRule type="duplicateValues" dxfId="0" priority="400"/>
  </conditionalFormatting>
  <conditionalFormatting sqref="WCY81">
    <cfRule type="duplicateValues" dxfId="0" priority="399"/>
  </conditionalFormatting>
  <conditionalFormatting sqref="WDB81">
    <cfRule type="duplicateValues" dxfId="0" priority="398"/>
  </conditionalFormatting>
  <conditionalFormatting sqref="WDE81">
    <cfRule type="duplicateValues" dxfId="0" priority="397"/>
  </conditionalFormatting>
  <conditionalFormatting sqref="WDH81">
    <cfRule type="duplicateValues" dxfId="0" priority="396"/>
  </conditionalFormatting>
  <conditionalFormatting sqref="WDK81">
    <cfRule type="duplicateValues" dxfId="0" priority="395"/>
  </conditionalFormatting>
  <conditionalFormatting sqref="WDN81">
    <cfRule type="duplicateValues" dxfId="0" priority="394"/>
  </conditionalFormatting>
  <conditionalFormatting sqref="WDQ81">
    <cfRule type="duplicateValues" dxfId="0" priority="393"/>
  </conditionalFormatting>
  <conditionalFormatting sqref="WDT81">
    <cfRule type="duplicateValues" dxfId="0" priority="392"/>
  </conditionalFormatting>
  <conditionalFormatting sqref="WDW81">
    <cfRule type="duplicateValues" dxfId="0" priority="391"/>
  </conditionalFormatting>
  <conditionalFormatting sqref="WDZ81">
    <cfRule type="duplicateValues" dxfId="0" priority="390"/>
  </conditionalFormatting>
  <conditionalFormatting sqref="WEC81">
    <cfRule type="duplicateValues" dxfId="0" priority="389"/>
  </conditionalFormatting>
  <conditionalFormatting sqref="WEF81">
    <cfRule type="duplicateValues" dxfId="0" priority="388"/>
  </conditionalFormatting>
  <conditionalFormatting sqref="WEI81">
    <cfRule type="duplicateValues" dxfId="0" priority="387"/>
  </conditionalFormatting>
  <conditionalFormatting sqref="WEL81">
    <cfRule type="duplicateValues" dxfId="0" priority="386"/>
  </conditionalFormatting>
  <conditionalFormatting sqref="WEO81">
    <cfRule type="duplicateValues" dxfId="0" priority="385"/>
  </conditionalFormatting>
  <conditionalFormatting sqref="WER81">
    <cfRule type="duplicateValues" dxfId="0" priority="384"/>
  </conditionalFormatting>
  <conditionalFormatting sqref="WEU81">
    <cfRule type="duplicateValues" dxfId="0" priority="383"/>
  </conditionalFormatting>
  <conditionalFormatting sqref="WEX81">
    <cfRule type="duplicateValues" dxfId="0" priority="382"/>
  </conditionalFormatting>
  <conditionalFormatting sqref="WFA81">
    <cfRule type="duplicateValues" dxfId="0" priority="381"/>
  </conditionalFormatting>
  <conditionalFormatting sqref="WFD81">
    <cfRule type="duplicateValues" dxfId="0" priority="380"/>
  </conditionalFormatting>
  <conditionalFormatting sqref="WFG81">
    <cfRule type="duplicateValues" dxfId="0" priority="379"/>
  </conditionalFormatting>
  <conditionalFormatting sqref="WFJ81">
    <cfRule type="duplicateValues" dxfId="0" priority="378"/>
  </conditionalFormatting>
  <conditionalFormatting sqref="WFM81">
    <cfRule type="duplicateValues" dxfId="0" priority="377"/>
  </conditionalFormatting>
  <conditionalFormatting sqref="WFP81">
    <cfRule type="duplicateValues" dxfId="0" priority="376"/>
  </conditionalFormatting>
  <conditionalFormatting sqref="WFS81">
    <cfRule type="duplicateValues" dxfId="0" priority="375"/>
  </conditionalFormatting>
  <conditionalFormatting sqref="WFV81">
    <cfRule type="duplicateValues" dxfId="0" priority="374"/>
  </conditionalFormatting>
  <conditionalFormatting sqref="WFY81">
    <cfRule type="duplicateValues" dxfId="0" priority="373"/>
  </conditionalFormatting>
  <conditionalFormatting sqref="WGB81">
    <cfRule type="duplicateValues" dxfId="0" priority="372"/>
  </conditionalFormatting>
  <conditionalFormatting sqref="WGE81">
    <cfRule type="duplicateValues" dxfId="0" priority="371"/>
  </conditionalFormatting>
  <conditionalFormatting sqref="WGH81">
    <cfRule type="duplicateValues" dxfId="0" priority="370"/>
  </conditionalFormatting>
  <conditionalFormatting sqref="WGK81">
    <cfRule type="duplicateValues" dxfId="0" priority="369"/>
  </conditionalFormatting>
  <conditionalFormatting sqref="WGN81">
    <cfRule type="duplicateValues" dxfId="0" priority="368"/>
  </conditionalFormatting>
  <conditionalFormatting sqref="WGQ81">
    <cfRule type="duplicateValues" dxfId="0" priority="367"/>
  </conditionalFormatting>
  <conditionalFormatting sqref="WGT81">
    <cfRule type="duplicateValues" dxfId="0" priority="366"/>
  </conditionalFormatting>
  <conditionalFormatting sqref="WGW81">
    <cfRule type="duplicateValues" dxfId="0" priority="365"/>
  </conditionalFormatting>
  <conditionalFormatting sqref="WGZ81">
    <cfRule type="duplicateValues" dxfId="0" priority="364"/>
  </conditionalFormatting>
  <conditionalFormatting sqref="WHC81">
    <cfRule type="duplicateValues" dxfId="0" priority="363"/>
  </conditionalFormatting>
  <conditionalFormatting sqref="WHF81">
    <cfRule type="duplicateValues" dxfId="0" priority="362"/>
  </conditionalFormatting>
  <conditionalFormatting sqref="WHI81">
    <cfRule type="duplicateValues" dxfId="0" priority="361"/>
  </conditionalFormatting>
  <conditionalFormatting sqref="WHL81">
    <cfRule type="duplicateValues" dxfId="0" priority="360"/>
  </conditionalFormatting>
  <conditionalFormatting sqref="WHO81">
    <cfRule type="duplicateValues" dxfId="0" priority="359"/>
  </conditionalFormatting>
  <conditionalFormatting sqref="WHR81">
    <cfRule type="duplicateValues" dxfId="0" priority="358"/>
  </conditionalFormatting>
  <conditionalFormatting sqref="WHU81">
    <cfRule type="duplicateValues" dxfId="0" priority="357"/>
  </conditionalFormatting>
  <conditionalFormatting sqref="WHX81">
    <cfRule type="duplicateValues" dxfId="0" priority="356"/>
  </conditionalFormatting>
  <conditionalFormatting sqref="WIA81">
    <cfRule type="duplicateValues" dxfId="0" priority="355"/>
  </conditionalFormatting>
  <conditionalFormatting sqref="WID81">
    <cfRule type="duplicateValues" dxfId="0" priority="354"/>
  </conditionalFormatting>
  <conditionalFormatting sqref="WIG81">
    <cfRule type="duplicateValues" dxfId="0" priority="353"/>
  </conditionalFormatting>
  <conditionalFormatting sqref="WIJ81">
    <cfRule type="duplicateValues" dxfId="0" priority="352"/>
  </conditionalFormatting>
  <conditionalFormatting sqref="WIM81">
    <cfRule type="duplicateValues" dxfId="0" priority="351"/>
  </conditionalFormatting>
  <conditionalFormatting sqref="WIP81">
    <cfRule type="duplicateValues" dxfId="0" priority="350"/>
  </conditionalFormatting>
  <conditionalFormatting sqref="WIS81">
    <cfRule type="duplicateValues" dxfId="0" priority="349"/>
  </conditionalFormatting>
  <conditionalFormatting sqref="WIV81">
    <cfRule type="duplicateValues" dxfId="0" priority="348"/>
  </conditionalFormatting>
  <conditionalFormatting sqref="WIY81">
    <cfRule type="duplicateValues" dxfId="0" priority="347"/>
  </conditionalFormatting>
  <conditionalFormatting sqref="WJB81">
    <cfRule type="duplicateValues" dxfId="0" priority="346"/>
  </conditionalFormatting>
  <conditionalFormatting sqref="WJE81">
    <cfRule type="duplicateValues" dxfId="0" priority="345"/>
  </conditionalFormatting>
  <conditionalFormatting sqref="WJH81">
    <cfRule type="duplicateValues" dxfId="0" priority="344"/>
  </conditionalFormatting>
  <conditionalFormatting sqref="WJK81">
    <cfRule type="duplicateValues" dxfId="0" priority="343"/>
  </conditionalFormatting>
  <conditionalFormatting sqref="WJN81">
    <cfRule type="duplicateValues" dxfId="0" priority="342"/>
  </conditionalFormatting>
  <conditionalFormatting sqref="WJQ81">
    <cfRule type="duplicateValues" dxfId="0" priority="341"/>
  </conditionalFormatting>
  <conditionalFormatting sqref="WJT81">
    <cfRule type="duplicateValues" dxfId="0" priority="340"/>
  </conditionalFormatting>
  <conditionalFormatting sqref="WJW81">
    <cfRule type="duplicateValues" dxfId="0" priority="339"/>
  </conditionalFormatting>
  <conditionalFormatting sqref="WJZ81">
    <cfRule type="duplicateValues" dxfId="0" priority="338"/>
  </conditionalFormatting>
  <conditionalFormatting sqref="WKC81">
    <cfRule type="duplicateValues" dxfId="0" priority="337"/>
  </conditionalFormatting>
  <conditionalFormatting sqref="WKF81">
    <cfRule type="duplicateValues" dxfId="0" priority="336"/>
  </conditionalFormatting>
  <conditionalFormatting sqref="WKI81">
    <cfRule type="duplicateValues" dxfId="0" priority="335"/>
  </conditionalFormatting>
  <conditionalFormatting sqref="WKL81">
    <cfRule type="duplicateValues" dxfId="0" priority="334"/>
  </conditionalFormatting>
  <conditionalFormatting sqref="WKO81">
    <cfRule type="duplicateValues" dxfId="0" priority="333"/>
  </conditionalFormatting>
  <conditionalFormatting sqref="WKR81">
    <cfRule type="duplicateValues" dxfId="0" priority="332"/>
  </conditionalFormatting>
  <conditionalFormatting sqref="WKU81">
    <cfRule type="duplicateValues" dxfId="0" priority="331"/>
  </conditionalFormatting>
  <conditionalFormatting sqref="WKX81">
    <cfRule type="duplicateValues" dxfId="0" priority="330"/>
  </conditionalFormatting>
  <conditionalFormatting sqref="WLA81">
    <cfRule type="duplicateValues" dxfId="0" priority="329"/>
  </conditionalFormatting>
  <conditionalFormatting sqref="WLD81">
    <cfRule type="duplicateValues" dxfId="0" priority="328"/>
  </conditionalFormatting>
  <conditionalFormatting sqref="WLG81">
    <cfRule type="duplicateValues" dxfId="0" priority="327"/>
  </conditionalFormatting>
  <conditionalFormatting sqref="WLJ81">
    <cfRule type="duplicateValues" dxfId="0" priority="326"/>
  </conditionalFormatting>
  <conditionalFormatting sqref="WLM81">
    <cfRule type="duplicateValues" dxfId="0" priority="325"/>
  </conditionalFormatting>
  <conditionalFormatting sqref="WLP81">
    <cfRule type="duplicateValues" dxfId="0" priority="324"/>
  </conditionalFormatting>
  <conditionalFormatting sqref="WLS81">
    <cfRule type="duplicateValues" dxfId="0" priority="323"/>
  </conditionalFormatting>
  <conditionalFormatting sqref="WLV81">
    <cfRule type="duplicateValues" dxfId="0" priority="322"/>
  </conditionalFormatting>
  <conditionalFormatting sqref="WLY81">
    <cfRule type="duplicateValues" dxfId="0" priority="321"/>
  </conditionalFormatting>
  <conditionalFormatting sqref="WMB81">
    <cfRule type="duplicateValues" dxfId="0" priority="320"/>
  </conditionalFormatting>
  <conditionalFormatting sqref="WME81">
    <cfRule type="duplicateValues" dxfId="0" priority="319"/>
  </conditionalFormatting>
  <conditionalFormatting sqref="WMH81">
    <cfRule type="duplicateValues" dxfId="0" priority="318"/>
  </conditionalFormatting>
  <conditionalFormatting sqref="WMK81">
    <cfRule type="duplicateValues" dxfId="0" priority="317"/>
  </conditionalFormatting>
  <conditionalFormatting sqref="WMN81">
    <cfRule type="duplicateValues" dxfId="0" priority="316"/>
  </conditionalFormatting>
  <conditionalFormatting sqref="WMQ81">
    <cfRule type="duplicateValues" dxfId="0" priority="315"/>
  </conditionalFormatting>
  <conditionalFormatting sqref="WMT81">
    <cfRule type="duplicateValues" dxfId="0" priority="314"/>
  </conditionalFormatting>
  <conditionalFormatting sqref="WMW81">
    <cfRule type="duplicateValues" dxfId="0" priority="313"/>
  </conditionalFormatting>
  <conditionalFormatting sqref="WMZ81">
    <cfRule type="duplicateValues" dxfId="0" priority="312"/>
  </conditionalFormatting>
  <conditionalFormatting sqref="WNC81">
    <cfRule type="duplicateValues" dxfId="0" priority="311"/>
  </conditionalFormatting>
  <conditionalFormatting sqref="WNF81">
    <cfRule type="duplicateValues" dxfId="0" priority="310"/>
  </conditionalFormatting>
  <conditionalFormatting sqref="WNI81">
    <cfRule type="duplicateValues" dxfId="0" priority="309"/>
  </conditionalFormatting>
  <conditionalFormatting sqref="WNL81">
    <cfRule type="duplicateValues" dxfId="0" priority="308"/>
  </conditionalFormatting>
  <conditionalFormatting sqref="WNO81">
    <cfRule type="duplicateValues" dxfId="0" priority="307"/>
  </conditionalFormatting>
  <conditionalFormatting sqref="WNR81">
    <cfRule type="duplicateValues" dxfId="0" priority="306"/>
  </conditionalFormatting>
  <conditionalFormatting sqref="WNU81">
    <cfRule type="duplicateValues" dxfId="0" priority="305"/>
  </conditionalFormatting>
  <conditionalFormatting sqref="WNX81">
    <cfRule type="duplicateValues" dxfId="0" priority="304"/>
  </conditionalFormatting>
  <conditionalFormatting sqref="WOA81">
    <cfRule type="duplicateValues" dxfId="0" priority="303"/>
  </conditionalFormatting>
  <conditionalFormatting sqref="WOD81">
    <cfRule type="duplicateValues" dxfId="0" priority="302"/>
  </conditionalFormatting>
  <conditionalFormatting sqref="WOG81">
    <cfRule type="duplicateValues" dxfId="0" priority="301"/>
  </conditionalFormatting>
  <conditionalFormatting sqref="WOJ81">
    <cfRule type="duplicateValues" dxfId="0" priority="300"/>
  </conditionalFormatting>
  <conditionalFormatting sqref="WOM81">
    <cfRule type="duplicateValues" dxfId="0" priority="299"/>
  </conditionalFormatting>
  <conditionalFormatting sqref="WOP81">
    <cfRule type="duplicateValues" dxfId="0" priority="298"/>
  </conditionalFormatting>
  <conditionalFormatting sqref="WOS81">
    <cfRule type="duplicateValues" dxfId="0" priority="297"/>
  </conditionalFormatting>
  <conditionalFormatting sqref="WOV81">
    <cfRule type="duplicateValues" dxfId="0" priority="296"/>
  </conditionalFormatting>
  <conditionalFormatting sqref="WOY81">
    <cfRule type="duplicateValues" dxfId="0" priority="295"/>
  </conditionalFormatting>
  <conditionalFormatting sqref="WPB81">
    <cfRule type="duplicateValues" dxfId="0" priority="294"/>
  </conditionalFormatting>
  <conditionalFormatting sqref="WPE81">
    <cfRule type="duplicateValues" dxfId="0" priority="293"/>
  </conditionalFormatting>
  <conditionalFormatting sqref="WPH81">
    <cfRule type="duplicateValues" dxfId="0" priority="292"/>
  </conditionalFormatting>
  <conditionalFormatting sqref="WPK81">
    <cfRule type="duplicateValues" dxfId="0" priority="291"/>
  </conditionalFormatting>
  <conditionalFormatting sqref="WPN81">
    <cfRule type="duplicateValues" dxfId="0" priority="290"/>
  </conditionalFormatting>
  <conditionalFormatting sqref="WPQ81">
    <cfRule type="duplicateValues" dxfId="0" priority="289"/>
  </conditionalFormatting>
  <conditionalFormatting sqref="WPT81">
    <cfRule type="duplicateValues" dxfId="0" priority="288"/>
  </conditionalFormatting>
  <conditionalFormatting sqref="WPW81">
    <cfRule type="duplicateValues" dxfId="0" priority="287"/>
  </conditionalFormatting>
  <conditionalFormatting sqref="WPZ81">
    <cfRule type="duplicateValues" dxfId="0" priority="286"/>
  </conditionalFormatting>
  <conditionalFormatting sqref="WQC81">
    <cfRule type="duplicateValues" dxfId="0" priority="285"/>
  </conditionalFormatting>
  <conditionalFormatting sqref="WQF81">
    <cfRule type="duplicateValues" dxfId="0" priority="284"/>
  </conditionalFormatting>
  <conditionalFormatting sqref="WQI81">
    <cfRule type="duplicateValues" dxfId="0" priority="283"/>
  </conditionalFormatting>
  <conditionalFormatting sqref="WQL81">
    <cfRule type="duplicateValues" dxfId="0" priority="282"/>
  </conditionalFormatting>
  <conditionalFormatting sqref="WQO81">
    <cfRule type="duplicateValues" dxfId="0" priority="281"/>
  </conditionalFormatting>
  <conditionalFormatting sqref="WQR81">
    <cfRule type="duplicateValues" dxfId="0" priority="280"/>
  </conditionalFormatting>
  <conditionalFormatting sqref="WQU81">
    <cfRule type="duplicateValues" dxfId="0" priority="279"/>
  </conditionalFormatting>
  <conditionalFormatting sqref="WQX81">
    <cfRule type="duplicateValues" dxfId="0" priority="278"/>
  </conditionalFormatting>
  <conditionalFormatting sqref="WRA81">
    <cfRule type="duplicateValues" dxfId="0" priority="277"/>
  </conditionalFormatting>
  <conditionalFormatting sqref="WRD81">
    <cfRule type="duplicateValues" dxfId="0" priority="276"/>
  </conditionalFormatting>
  <conditionalFormatting sqref="WRG81">
    <cfRule type="duplicateValues" dxfId="0" priority="275"/>
  </conditionalFormatting>
  <conditionalFormatting sqref="WRJ81">
    <cfRule type="duplicateValues" dxfId="0" priority="274"/>
  </conditionalFormatting>
  <conditionalFormatting sqref="WRM81">
    <cfRule type="duplicateValues" dxfId="0" priority="273"/>
  </conditionalFormatting>
  <conditionalFormatting sqref="WRP81">
    <cfRule type="duplicateValues" dxfId="0" priority="272"/>
  </conditionalFormatting>
  <conditionalFormatting sqref="WRS81">
    <cfRule type="duplicateValues" dxfId="0" priority="271"/>
  </conditionalFormatting>
  <conditionalFormatting sqref="WRV81">
    <cfRule type="duplicateValues" dxfId="0" priority="270"/>
  </conditionalFormatting>
  <conditionalFormatting sqref="WRY81">
    <cfRule type="duplicateValues" dxfId="0" priority="269"/>
  </conditionalFormatting>
  <conditionalFormatting sqref="WSB81">
    <cfRule type="duplicateValues" dxfId="0" priority="268"/>
  </conditionalFormatting>
  <conditionalFormatting sqref="WSE81">
    <cfRule type="duplicateValues" dxfId="0" priority="267"/>
  </conditionalFormatting>
  <conditionalFormatting sqref="WSH81">
    <cfRule type="duplicateValues" dxfId="0" priority="266"/>
  </conditionalFormatting>
  <conditionalFormatting sqref="WSK81">
    <cfRule type="duplicateValues" dxfId="0" priority="265"/>
  </conditionalFormatting>
  <conditionalFormatting sqref="WSN81">
    <cfRule type="duplicateValues" dxfId="0" priority="264"/>
  </conditionalFormatting>
  <conditionalFormatting sqref="WSQ81">
    <cfRule type="duplicateValues" dxfId="0" priority="263"/>
  </conditionalFormatting>
  <conditionalFormatting sqref="WST81">
    <cfRule type="duplicateValues" dxfId="0" priority="262"/>
  </conditionalFormatting>
  <conditionalFormatting sqref="WSW81">
    <cfRule type="duplicateValues" dxfId="0" priority="261"/>
  </conditionalFormatting>
  <conditionalFormatting sqref="WSZ81">
    <cfRule type="duplicateValues" dxfId="0" priority="260"/>
  </conditionalFormatting>
  <conditionalFormatting sqref="WTC81">
    <cfRule type="duplicateValues" dxfId="0" priority="259"/>
  </conditionalFormatting>
  <conditionalFormatting sqref="WTF81">
    <cfRule type="duplicateValues" dxfId="0" priority="258"/>
  </conditionalFormatting>
  <conditionalFormatting sqref="WTI81">
    <cfRule type="duplicateValues" dxfId="0" priority="257"/>
  </conditionalFormatting>
  <conditionalFormatting sqref="WTL81">
    <cfRule type="duplicateValues" dxfId="0" priority="256"/>
  </conditionalFormatting>
  <conditionalFormatting sqref="WTO81">
    <cfRule type="duplicateValues" dxfId="0" priority="255"/>
  </conditionalFormatting>
  <conditionalFormatting sqref="WTR81">
    <cfRule type="duplicateValues" dxfId="0" priority="254"/>
  </conditionalFormatting>
  <conditionalFormatting sqref="WTU81">
    <cfRule type="duplicateValues" dxfId="0" priority="253"/>
  </conditionalFormatting>
  <conditionalFormatting sqref="WTX81">
    <cfRule type="duplicateValues" dxfId="0" priority="252"/>
  </conditionalFormatting>
  <conditionalFormatting sqref="WUA81">
    <cfRule type="duplicateValues" dxfId="0" priority="251"/>
  </conditionalFormatting>
  <conditionalFormatting sqref="WUD81">
    <cfRule type="duplicateValues" dxfId="0" priority="250"/>
  </conditionalFormatting>
  <conditionalFormatting sqref="WUG81">
    <cfRule type="duplicateValues" dxfId="0" priority="249"/>
  </conditionalFormatting>
  <conditionalFormatting sqref="WUJ81">
    <cfRule type="duplicateValues" dxfId="0" priority="248"/>
  </conditionalFormatting>
  <conditionalFormatting sqref="WUM81">
    <cfRule type="duplicateValues" dxfId="0" priority="247"/>
  </conditionalFormatting>
  <conditionalFormatting sqref="WUP81">
    <cfRule type="duplicateValues" dxfId="0" priority="246"/>
  </conditionalFormatting>
  <conditionalFormatting sqref="WUS81">
    <cfRule type="duplicateValues" dxfId="0" priority="245"/>
  </conditionalFormatting>
  <conditionalFormatting sqref="WUV81">
    <cfRule type="duplicateValues" dxfId="0" priority="244"/>
  </conditionalFormatting>
  <conditionalFormatting sqref="WUY81">
    <cfRule type="duplicateValues" dxfId="0" priority="243"/>
  </conditionalFormatting>
  <conditionalFormatting sqref="WVB81">
    <cfRule type="duplicateValues" dxfId="0" priority="242"/>
  </conditionalFormatting>
  <conditionalFormatting sqref="WVE81">
    <cfRule type="duplicateValues" dxfId="0" priority="241"/>
  </conditionalFormatting>
  <conditionalFormatting sqref="WVH81">
    <cfRule type="duplicateValues" dxfId="0" priority="240"/>
  </conditionalFormatting>
  <conditionalFormatting sqref="WVK81">
    <cfRule type="duplicateValues" dxfId="0" priority="239"/>
  </conditionalFormatting>
  <conditionalFormatting sqref="WVN81">
    <cfRule type="duplicateValues" dxfId="0" priority="238"/>
  </conditionalFormatting>
  <conditionalFormatting sqref="WVQ81">
    <cfRule type="duplicateValues" dxfId="0" priority="237"/>
  </conditionalFormatting>
  <conditionalFormatting sqref="WVT81">
    <cfRule type="duplicateValues" dxfId="0" priority="236"/>
  </conditionalFormatting>
  <conditionalFormatting sqref="WVW81">
    <cfRule type="duplicateValues" dxfId="0" priority="235"/>
  </conditionalFormatting>
  <conditionalFormatting sqref="WVZ81">
    <cfRule type="duplicateValues" dxfId="0" priority="234"/>
  </conditionalFormatting>
  <conditionalFormatting sqref="WWC81">
    <cfRule type="duplicateValues" dxfId="0" priority="233"/>
  </conditionalFormatting>
  <conditionalFormatting sqref="WWF81">
    <cfRule type="duplicateValues" dxfId="0" priority="232"/>
  </conditionalFormatting>
  <conditionalFormatting sqref="WWI81">
    <cfRule type="duplicateValues" dxfId="0" priority="231"/>
  </conditionalFormatting>
  <conditionalFormatting sqref="WWL81">
    <cfRule type="duplicateValues" dxfId="0" priority="230"/>
  </conditionalFormatting>
  <conditionalFormatting sqref="WWO81">
    <cfRule type="duplicateValues" dxfId="0" priority="229"/>
  </conditionalFormatting>
  <conditionalFormatting sqref="WWR81">
    <cfRule type="duplicateValues" dxfId="0" priority="228"/>
  </conditionalFormatting>
  <conditionalFormatting sqref="WWU81">
    <cfRule type="duplicateValues" dxfId="0" priority="227"/>
  </conditionalFormatting>
  <conditionalFormatting sqref="WWX81">
    <cfRule type="duplicateValues" dxfId="0" priority="226"/>
  </conditionalFormatting>
  <conditionalFormatting sqref="WXA81">
    <cfRule type="duplicateValues" dxfId="0" priority="225"/>
  </conditionalFormatting>
  <conditionalFormatting sqref="WXD81">
    <cfRule type="duplicateValues" dxfId="0" priority="224"/>
  </conditionalFormatting>
  <conditionalFormatting sqref="WXG81">
    <cfRule type="duplicateValues" dxfId="0" priority="223"/>
  </conditionalFormatting>
  <conditionalFormatting sqref="WXJ81">
    <cfRule type="duplicateValues" dxfId="0" priority="222"/>
  </conditionalFormatting>
  <conditionalFormatting sqref="WXM81">
    <cfRule type="duplicateValues" dxfId="0" priority="221"/>
  </conditionalFormatting>
  <conditionalFormatting sqref="WXP81">
    <cfRule type="duplicateValues" dxfId="0" priority="220"/>
  </conditionalFormatting>
  <conditionalFormatting sqref="WXS81">
    <cfRule type="duplicateValues" dxfId="0" priority="219"/>
  </conditionalFormatting>
  <conditionalFormatting sqref="WXV81">
    <cfRule type="duplicateValues" dxfId="0" priority="218"/>
  </conditionalFormatting>
  <conditionalFormatting sqref="WXY81">
    <cfRule type="duplicateValues" dxfId="0" priority="217"/>
  </conditionalFormatting>
  <conditionalFormatting sqref="WYB81">
    <cfRule type="duplicateValues" dxfId="0" priority="216"/>
  </conditionalFormatting>
  <conditionalFormatting sqref="WYE81">
    <cfRule type="duplicateValues" dxfId="0" priority="215"/>
  </conditionalFormatting>
  <conditionalFormatting sqref="WYH81">
    <cfRule type="duplicateValues" dxfId="0" priority="214"/>
  </conditionalFormatting>
  <conditionalFormatting sqref="WYK81">
    <cfRule type="duplicateValues" dxfId="0" priority="213"/>
  </conditionalFormatting>
  <conditionalFormatting sqref="WYN81">
    <cfRule type="duplicateValues" dxfId="0" priority="212"/>
  </conditionalFormatting>
  <conditionalFormatting sqref="WYQ81">
    <cfRule type="duplicateValues" dxfId="0" priority="211"/>
  </conditionalFormatting>
  <conditionalFormatting sqref="WYT81">
    <cfRule type="duplicateValues" dxfId="0" priority="210"/>
  </conditionalFormatting>
  <conditionalFormatting sqref="WYW81">
    <cfRule type="duplicateValues" dxfId="0" priority="209"/>
  </conditionalFormatting>
  <conditionalFormatting sqref="WYZ81">
    <cfRule type="duplicateValues" dxfId="0" priority="208"/>
  </conditionalFormatting>
  <conditionalFormatting sqref="WZC81">
    <cfRule type="duplicateValues" dxfId="0" priority="207"/>
  </conditionalFormatting>
  <conditionalFormatting sqref="WZF81">
    <cfRule type="duplicateValues" dxfId="0" priority="206"/>
  </conditionalFormatting>
  <conditionalFormatting sqref="WZI81">
    <cfRule type="duplicateValues" dxfId="0" priority="205"/>
  </conditionalFormatting>
  <conditionalFormatting sqref="WZL81">
    <cfRule type="duplicateValues" dxfId="0" priority="204"/>
  </conditionalFormatting>
  <conditionalFormatting sqref="WZO81">
    <cfRule type="duplicateValues" dxfId="0" priority="203"/>
  </conditionalFormatting>
  <conditionalFormatting sqref="WZR81">
    <cfRule type="duplicateValues" dxfId="0" priority="202"/>
  </conditionalFormatting>
  <conditionalFormatting sqref="WZU81">
    <cfRule type="duplicateValues" dxfId="0" priority="201"/>
  </conditionalFormatting>
  <conditionalFormatting sqref="WZX81">
    <cfRule type="duplicateValues" dxfId="0" priority="200"/>
  </conditionalFormatting>
  <conditionalFormatting sqref="XAA81">
    <cfRule type="duplicateValues" dxfId="0" priority="199"/>
  </conditionalFormatting>
  <conditionalFormatting sqref="XAD81">
    <cfRule type="duplicateValues" dxfId="0" priority="198"/>
  </conditionalFormatting>
  <conditionalFormatting sqref="XAG81">
    <cfRule type="duplicateValues" dxfId="0" priority="197"/>
  </conditionalFormatting>
  <conditionalFormatting sqref="XAJ81">
    <cfRule type="duplicateValues" dxfId="0" priority="196"/>
  </conditionalFormatting>
  <conditionalFormatting sqref="XAM81">
    <cfRule type="duplicateValues" dxfId="0" priority="195"/>
  </conditionalFormatting>
  <conditionalFormatting sqref="XAP81">
    <cfRule type="duplicateValues" dxfId="0" priority="194"/>
  </conditionalFormatting>
  <conditionalFormatting sqref="XAS81">
    <cfRule type="duplicateValues" dxfId="0" priority="193"/>
  </conditionalFormatting>
  <conditionalFormatting sqref="XAV81">
    <cfRule type="duplicateValues" dxfId="0" priority="192"/>
  </conditionalFormatting>
  <conditionalFormatting sqref="XAY81">
    <cfRule type="duplicateValues" dxfId="0" priority="191"/>
  </conditionalFormatting>
  <conditionalFormatting sqref="XBB81">
    <cfRule type="duplicateValues" dxfId="0" priority="190"/>
  </conditionalFormatting>
  <conditionalFormatting sqref="XBE81">
    <cfRule type="duplicateValues" dxfId="0" priority="189"/>
  </conditionalFormatting>
  <conditionalFormatting sqref="XBH81">
    <cfRule type="duplicateValues" dxfId="0" priority="188"/>
  </conditionalFormatting>
  <conditionalFormatting sqref="XBK81">
    <cfRule type="duplicateValues" dxfId="0" priority="187"/>
  </conditionalFormatting>
  <conditionalFormatting sqref="XBN81">
    <cfRule type="duplicateValues" dxfId="0" priority="186"/>
  </conditionalFormatting>
  <conditionalFormatting sqref="XBQ81">
    <cfRule type="duplicateValues" dxfId="0" priority="185"/>
  </conditionalFormatting>
  <conditionalFormatting sqref="XBT81">
    <cfRule type="duplicateValues" dxfId="0" priority="184"/>
  </conditionalFormatting>
  <conditionalFormatting sqref="XBW81">
    <cfRule type="duplicateValues" dxfId="0" priority="183"/>
  </conditionalFormatting>
  <conditionalFormatting sqref="XBZ81">
    <cfRule type="duplicateValues" dxfId="0" priority="182"/>
  </conditionalFormatting>
  <conditionalFormatting sqref="XCC81">
    <cfRule type="duplicateValues" dxfId="0" priority="181"/>
  </conditionalFormatting>
  <conditionalFormatting sqref="XCF81">
    <cfRule type="duplicateValues" dxfId="0" priority="180"/>
  </conditionalFormatting>
  <conditionalFormatting sqref="XCI81">
    <cfRule type="duplicateValues" dxfId="0" priority="179"/>
  </conditionalFormatting>
  <conditionalFormatting sqref="XCL81">
    <cfRule type="duplicateValues" dxfId="0" priority="178"/>
  </conditionalFormatting>
  <conditionalFormatting sqref="XCO81">
    <cfRule type="duplicateValues" dxfId="0" priority="177"/>
  </conditionalFormatting>
  <conditionalFormatting sqref="XCR81">
    <cfRule type="duplicateValues" dxfId="0" priority="176"/>
  </conditionalFormatting>
  <conditionalFormatting sqref="XCU81">
    <cfRule type="duplicateValues" dxfId="0" priority="175"/>
  </conditionalFormatting>
  <conditionalFormatting sqref="XCX81">
    <cfRule type="duplicateValues" dxfId="0" priority="174"/>
  </conditionalFormatting>
  <conditionalFormatting sqref="XDA81">
    <cfRule type="duplicateValues" dxfId="0" priority="173"/>
  </conditionalFormatting>
  <conditionalFormatting sqref="XDD81">
    <cfRule type="duplicateValues" dxfId="0" priority="172"/>
  </conditionalFormatting>
  <conditionalFormatting sqref="XDG81">
    <cfRule type="duplicateValues" dxfId="0" priority="171"/>
  </conditionalFormatting>
  <conditionalFormatting sqref="XDJ81">
    <cfRule type="duplicateValues" dxfId="0" priority="170"/>
  </conditionalFormatting>
  <conditionalFormatting sqref="XDM81">
    <cfRule type="duplicateValues" dxfId="0" priority="169"/>
  </conditionalFormatting>
  <conditionalFormatting sqref="XDP81">
    <cfRule type="duplicateValues" dxfId="0" priority="168"/>
  </conditionalFormatting>
  <conditionalFormatting sqref="XDS81">
    <cfRule type="duplicateValues" dxfId="0" priority="167"/>
  </conditionalFormatting>
  <conditionalFormatting sqref="XDV81">
    <cfRule type="duplicateValues" dxfId="0" priority="166"/>
  </conditionalFormatting>
  <conditionalFormatting sqref="XDY81">
    <cfRule type="duplicateValues" dxfId="0" priority="165"/>
  </conditionalFormatting>
  <conditionalFormatting sqref="XEB81">
    <cfRule type="duplicateValues" dxfId="0" priority="164"/>
  </conditionalFormatting>
  <conditionalFormatting sqref="XEE81">
    <cfRule type="duplicateValues" dxfId="0" priority="163"/>
  </conditionalFormatting>
  <conditionalFormatting sqref="XEH81">
    <cfRule type="duplicateValues" dxfId="0" priority="162"/>
  </conditionalFormatting>
  <conditionalFormatting sqref="XEK81">
    <cfRule type="duplicateValues" dxfId="0" priority="161"/>
  </conditionalFormatting>
  <conditionalFormatting sqref="XEN81">
    <cfRule type="duplicateValues" dxfId="0" priority="160"/>
  </conditionalFormatting>
  <conditionalFormatting sqref="XEQ81">
    <cfRule type="duplicateValues" dxfId="0" priority="159"/>
  </conditionalFormatting>
  <conditionalFormatting sqref="XET81">
    <cfRule type="duplicateValues" dxfId="0" priority="158"/>
  </conditionalFormatting>
  <conditionalFormatting sqref="XEW81">
    <cfRule type="duplicateValues" dxfId="0" priority="157"/>
  </conditionalFormatting>
  <conditionalFormatting sqref="XEZ81">
    <cfRule type="duplicateValues" dxfId="0" priority="156"/>
  </conditionalFormatting>
  <conditionalFormatting sqref="F83">
    <cfRule type="duplicateValues" dxfId="0" priority="32919"/>
  </conditionalFormatting>
  <conditionalFormatting sqref="I83">
    <cfRule type="duplicateValues" dxfId="0" priority="32918"/>
  </conditionalFormatting>
  <conditionalFormatting sqref="L83">
    <cfRule type="duplicateValues" dxfId="0" priority="32917"/>
  </conditionalFormatting>
  <conditionalFormatting sqref="O83">
    <cfRule type="duplicateValues" dxfId="0" priority="32916"/>
  </conditionalFormatting>
  <conditionalFormatting sqref="R83">
    <cfRule type="duplicateValues" dxfId="0" priority="32915"/>
  </conditionalFormatting>
  <conditionalFormatting sqref="U83">
    <cfRule type="duplicateValues" dxfId="0" priority="32914"/>
  </conditionalFormatting>
  <conditionalFormatting sqref="X83">
    <cfRule type="duplicateValues" dxfId="0" priority="32913"/>
  </conditionalFormatting>
  <conditionalFormatting sqref="AA83">
    <cfRule type="duplicateValues" dxfId="0" priority="32912"/>
  </conditionalFormatting>
  <conditionalFormatting sqref="AD83">
    <cfRule type="duplicateValues" dxfId="0" priority="32911"/>
  </conditionalFormatting>
  <conditionalFormatting sqref="AG83">
    <cfRule type="duplicateValues" dxfId="0" priority="32910"/>
  </conditionalFormatting>
  <conditionalFormatting sqref="AJ83">
    <cfRule type="duplicateValues" dxfId="0" priority="32909"/>
  </conditionalFormatting>
  <conditionalFormatting sqref="AM83">
    <cfRule type="duplicateValues" dxfId="0" priority="32908"/>
  </conditionalFormatting>
  <conditionalFormatting sqref="AP83">
    <cfRule type="duplicateValues" dxfId="0" priority="32907"/>
  </conditionalFormatting>
  <conditionalFormatting sqref="AS83">
    <cfRule type="duplicateValues" dxfId="0" priority="32906"/>
  </conditionalFormatting>
  <conditionalFormatting sqref="AV83">
    <cfRule type="duplicateValues" dxfId="0" priority="32905"/>
  </conditionalFormatting>
  <conditionalFormatting sqref="AY83">
    <cfRule type="duplicateValues" dxfId="0" priority="32904"/>
  </conditionalFormatting>
  <conditionalFormatting sqref="BB83">
    <cfRule type="duplicateValues" dxfId="0" priority="32903"/>
  </conditionalFormatting>
  <conditionalFormatting sqref="BE83">
    <cfRule type="duplicateValues" dxfId="0" priority="32902"/>
  </conditionalFormatting>
  <conditionalFormatting sqref="BH83">
    <cfRule type="duplicateValues" dxfId="0" priority="32901"/>
  </conditionalFormatting>
  <conditionalFormatting sqref="BK83">
    <cfRule type="duplicateValues" dxfId="0" priority="32900"/>
  </conditionalFormatting>
  <conditionalFormatting sqref="BN83">
    <cfRule type="duplicateValues" dxfId="0" priority="32899"/>
  </conditionalFormatting>
  <conditionalFormatting sqref="BQ83">
    <cfRule type="duplicateValues" dxfId="0" priority="32898"/>
  </conditionalFormatting>
  <conditionalFormatting sqref="BT83">
    <cfRule type="duplicateValues" dxfId="0" priority="32897"/>
  </conditionalFormatting>
  <conditionalFormatting sqref="BW83">
    <cfRule type="duplicateValues" dxfId="0" priority="32896"/>
  </conditionalFormatting>
  <conditionalFormatting sqref="BZ83">
    <cfRule type="duplicateValues" dxfId="0" priority="32895"/>
  </conditionalFormatting>
  <conditionalFormatting sqref="CC83">
    <cfRule type="duplicateValues" dxfId="0" priority="32894"/>
  </conditionalFormatting>
  <conditionalFormatting sqref="CF83">
    <cfRule type="duplicateValues" dxfId="0" priority="32893"/>
  </conditionalFormatting>
  <conditionalFormatting sqref="CI83">
    <cfRule type="duplicateValues" dxfId="0" priority="32892"/>
  </conditionalFormatting>
  <conditionalFormatting sqref="CL83">
    <cfRule type="duplicateValues" dxfId="0" priority="32891"/>
  </conditionalFormatting>
  <conditionalFormatting sqref="CO83">
    <cfRule type="duplicateValues" dxfId="0" priority="32890"/>
  </conditionalFormatting>
  <conditionalFormatting sqref="CR83">
    <cfRule type="duplicateValues" dxfId="0" priority="32889"/>
  </conditionalFormatting>
  <conditionalFormatting sqref="CU83">
    <cfRule type="duplicateValues" dxfId="0" priority="32888"/>
  </conditionalFormatting>
  <conditionalFormatting sqref="CX83">
    <cfRule type="duplicateValues" dxfId="0" priority="32887"/>
  </conditionalFormatting>
  <conditionalFormatting sqref="DA83">
    <cfRule type="duplicateValues" dxfId="0" priority="32886"/>
  </conditionalFormatting>
  <conditionalFormatting sqref="DD83">
    <cfRule type="duplicateValues" dxfId="0" priority="32885"/>
  </conditionalFormatting>
  <conditionalFormatting sqref="DG83">
    <cfRule type="duplicateValues" dxfId="0" priority="32884"/>
  </conditionalFormatting>
  <conditionalFormatting sqref="DJ83">
    <cfRule type="duplicateValues" dxfId="0" priority="32883"/>
  </conditionalFormatting>
  <conditionalFormatting sqref="DM83">
    <cfRule type="duplicateValues" dxfId="0" priority="32882"/>
  </conditionalFormatting>
  <conditionalFormatting sqref="DP83">
    <cfRule type="duplicateValues" dxfId="0" priority="32881"/>
  </conditionalFormatting>
  <conditionalFormatting sqref="DS83">
    <cfRule type="duplicateValues" dxfId="0" priority="32880"/>
  </conditionalFormatting>
  <conditionalFormatting sqref="DV83">
    <cfRule type="duplicateValues" dxfId="0" priority="32879"/>
  </conditionalFormatting>
  <conditionalFormatting sqref="DY83">
    <cfRule type="duplicateValues" dxfId="0" priority="32878"/>
  </conditionalFormatting>
  <conditionalFormatting sqref="EB83">
    <cfRule type="duplicateValues" dxfId="0" priority="32877"/>
  </conditionalFormatting>
  <conditionalFormatting sqref="EE83">
    <cfRule type="duplicateValues" dxfId="0" priority="32876"/>
  </conditionalFormatting>
  <conditionalFormatting sqref="EH83">
    <cfRule type="duplicateValues" dxfId="0" priority="32875"/>
  </conditionalFormatting>
  <conditionalFormatting sqref="EK83">
    <cfRule type="duplicateValues" dxfId="0" priority="32874"/>
  </conditionalFormatting>
  <conditionalFormatting sqref="EN83">
    <cfRule type="duplicateValues" dxfId="0" priority="32873"/>
  </conditionalFormatting>
  <conditionalFormatting sqref="EQ83">
    <cfRule type="duplicateValues" dxfId="0" priority="32872"/>
  </conditionalFormatting>
  <conditionalFormatting sqref="ET83">
    <cfRule type="duplicateValues" dxfId="0" priority="32871"/>
  </conditionalFormatting>
  <conditionalFormatting sqref="EW83">
    <cfRule type="duplicateValues" dxfId="0" priority="32870"/>
  </conditionalFormatting>
  <conditionalFormatting sqref="EZ83">
    <cfRule type="duplicateValues" dxfId="0" priority="32869"/>
  </conditionalFormatting>
  <conditionalFormatting sqref="FC83">
    <cfRule type="duplicateValues" dxfId="0" priority="32868"/>
  </conditionalFormatting>
  <conditionalFormatting sqref="FF83">
    <cfRule type="duplicateValues" dxfId="0" priority="32867"/>
  </conditionalFormatting>
  <conditionalFormatting sqref="FI83">
    <cfRule type="duplicateValues" dxfId="0" priority="32866"/>
  </conditionalFormatting>
  <conditionalFormatting sqref="FL83">
    <cfRule type="duplicateValues" dxfId="0" priority="32865"/>
  </conditionalFormatting>
  <conditionalFormatting sqref="FO83">
    <cfRule type="duplicateValues" dxfId="0" priority="32864"/>
  </conditionalFormatting>
  <conditionalFormatting sqref="FR83">
    <cfRule type="duplicateValues" dxfId="0" priority="32863"/>
  </conditionalFormatting>
  <conditionalFormatting sqref="FU83">
    <cfRule type="duplicateValues" dxfId="0" priority="32862"/>
  </conditionalFormatting>
  <conditionalFormatting sqref="FX83">
    <cfRule type="duplicateValues" dxfId="0" priority="32861"/>
  </conditionalFormatting>
  <conditionalFormatting sqref="GA83">
    <cfRule type="duplicateValues" dxfId="0" priority="32860"/>
  </conditionalFormatting>
  <conditionalFormatting sqref="GD83">
    <cfRule type="duplicateValues" dxfId="0" priority="32859"/>
  </conditionalFormatting>
  <conditionalFormatting sqref="GG83">
    <cfRule type="duplicateValues" dxfId="0" priority="32858"/>
  </conditionalFormatting>
  <conditionalFormatting sqref="GJ83">
    <cfRule type="duplicateValues" dxfId="0" priority="32857"/>
  </conditionalFormatting>
  <conditionalFormatting sqref="GM83">
    <cfRule type="duplicateValues" dxfId="0" priority="32856"/>
  </conditionalFormatting>
  <conditionalFormatting sqref="GP83">
    <cfRule type="duplicateValues" dxfId="0" priority="32855"/>
  </conditionalFormatting>
  <conditionalFormatting sqref="GS83">
    <cfRule type="duplicateValues" dxfId="0" priority="32854"/>
  </conditionalFormatting>
  <conditionalFormatting sqref="GV83">
    <cfRule type="duplicateValues" dxfId="0" priority="32853"/>
  </conditionalFormatting>
  <conditionalFormatting sqref="GY83">
    <cfRule type="duplicateValues" dxfId="0" priority="32852"/>
  </conditionalFormatting>
  <conditionalFormatting sqref="HB83">
    <cfRule type="duplicateValues" dxfId="0" priority="32851"/>
  </conditionalFormatting>
  <conditionalFormatting sqref="HE83">
    <cfRule type="duplicateValues" dxfId="0" priority="32850"/>
  </conditionalFormatting>
  <conditionalFormatting sqref="HH83">
    <cfRule type="duplicateValues" dxfId="0" priority="32849"/>
  </conditionalFormatting>
  <conditionalFormatting sqref="HK83">
    <cfRule type="duplicateValues" dxfId="0" priority="32848"/>
  </conditionalFormatting>
  <conditionalFormatting sqref="HN83">
    <cfRule type="duplicateValues" dxfId="0" priority="32847"/>
  </conditionalFormatting>
  <conditionalFormatting sqref="HQ83">
    <cfRule type="duplicateValues" dxfId="0" priority="32846"/>
  </conditionalFormatting>
  <conditionalFormatting sqref="HT83">
    <cfRule type="duplicateValues" dxfId="0" priority="32845"/>
  </conditionalFormatting>
  <conditionalFormatting sqref="HW83">
    <cfRule type="duplicateValues" dxfId="0" priority="32844"/>
  </conditionalFormatting>
  <conditionalFormatting sqref="HZ83">
    <cfRule type="duplicateValues" dxfId="0" priority="32843"/>
  </conditionalFormatting>
  <conditionalFormatting sqref="IC83">
    <cfRule type="duplicateValues" dxfId="0" priority="32842"/>
  </conditionalFormatting>
  <conditionalFormatting sqref="IF83">
    <cfRule type="duplicateValues" dxfId="0" priority="32841"/>
  </conditionalFormatting>
  <conditionalFormatting sqref="II83">
    <cfRule type="duplicateValues" dxfId="0" priority="32840"/>
  </conditionalFormatting>
  <conditionalFormatting sqref="IL83">
    <cfRule type="duplicateValues" dxfId="0" priority="32839"/>
  </conditionalFormatting>
  <conditionalFormatting sqref="IO83">
    <cfRule type="duplicateValues" dxfId="0" priority="32838"/>
  </conditionalFormatting>
  <conditionalFormatting sqref="IR83">
    <cfRule type="duplicateValues" dxfId="0" priority="32837"/>
  </conditionalFormatting>
  <conditionalFormatting sqref="IU83">
    <cfRule type="duplicateValues" dxfId="0" priority="32836"/>
  </conditionalFormatting>
  <conditionalFormatting sqref="IX83">
    <cfRule type="duplicateValues" dxfId="0" priority="32835"/>
  </conditionalFormatting>
  <conditionalFormatting sqref="JA83">
    <cfRule type="duplicateValues" dxfId="0" priority="32834"/>
  </conditionalFormatting>
  <conditionalFormatting sqref="JD83">
    <cfRule type="duplicateValues" dxfId="0" priority="32833"/>
  </conditionalFormatting>
  <conditionalFormatting sqref="JG83">
    <cfRule type="duplicateValues" dxfId="0" priority="32832"/>
  </conditionalFormatting>
  <conditionalFormatting sqref="JJ83">
    <cfRule type="duplicateValues" dxfId="0" priority="32831"/>
  </conditionalFormatting>
  <conditionalFormatting sqref="JM83">
    <cfRule type="duplicateValues" dxfId="0" priority="32830"/>
  </conditionalFormatting>
  <conditionalFormatting sqref="JP83">
    <cfRule type="duplicateValues" dxfId="0" priority="32829"/>
  </conditionalFormatting>
  <conditionalFormatting sqref="JS83">
    <cfRule type="duplicateValues" dxfId="0" priority="32828"/>
  </conditionalFormatting>
  <conditionalFormatting sqref="JV83">
    <cfRule type="duplicateValues" dxfId="0" priority="32827"/>
  </conditionalFormatting>
  <conditionalFormatting sqref="JY83">
    <cfRule type="duplicateValues" dxfId="0" priority="32826"/>
  </conditionalFormatting>
  <conditionalFormatting sqref="KB83">
    <cfRule type="duplicateValues" dxfId="0" priority="32825"/>
  </conditionalFormatting>
  <conditionalFormatting sqref="KE83">
    <cfRule type="duplicateValues" dxfId="0" priority="32824"/>
  </conditionalFormatting>
  <conditionalFormatting sqref="KH83">
    <cfRule type="duplicateValues" dxfId="0" priority="32823"/>
  </conditionalFormatting>
  <conditionalFormatting sqref="KK83">
    <cfRule type="duplicateValues" dxfId="0" priority="32822"/>
  </conditionalFormatting>
  <conditionalFormatting sqref="KN83">
    <cfRule type="duplicateValues" dxfId="0" priority="32821"/>
  </conditionalFormatting>
  <conditionalFormatting sqref="KQ83">
    <cfRule type="duplicateValues" dxfId="0" priority="32820"/>
  </conditionalFormatting>
  <conditionalFormatting sqref="KT83">
    <cfRule type="duplicateValues" dxfId="0" priority="32819"/>
  </conditionalFormatting>
  <conditionalFormatting sqref="KW83">
    <cfRule type="duplicateValues" dxfId="0" priority="32818"/>
  </conditionalFormatting>
  <conditionalFormatting sqref="KZ83">
    <cfRule type="duplicateValues" dxfId="0" priority="32817"/>
  </conditionalFormatting>
  <conditionalFormatting sqref="LC83">
    <cfRule type="duplicateValues" dxfId="0" priority="32816"/>
  </conditionalFormatting>
  <conditionalFormatting sqref="LF83">
    <cfRule type="duplicateValues" dxfId="0" priority="32815"/>
  </conditionalFormatting>
  <conditionalFormatting sqref="LI83">
    <cfRule type="duplicateValues" dxfId="0" priority="32814"/>
  </conditionalFormatting>
  <conditionalFormatting sqref="LL83">
    <cfRule type="duplicateValues" dxfId="0" priority="32813"/>
  </conditionalFormatting>
  <conditionalFormatting sqref="LO83">
    <cfRule type="duplicateValues" dxfId="0" priority="32812"/>
  </conditionalFormatting>
  <conditionalFormatting sqref="LR83">
    <cfRule type="duplicateValues" dxfId="0" priority="32811"/>
  </conditionalFormatting>
  <conditionalFormatting sqref="LU83">
    <cfRule type="duplicateValues" dxfId="0" priority="32810"/>
  </conditionalFormatting>
  <conditionalFormatting sqref="LX83">
    <cfRule type="duplicateValues" dxfId="0" priority="32809"/>
  </conditionalFormatting>
  <conditionalFormatting sqref="MA83">
    <cfRule type="duplicateValues" dxfId="0" priority="32808"/>
  </conditionalFormatting>
  <conditionalFormatting sqref="MD83">
    <cfRule type="duplicateValues" dxfId="0" priority="32807"/>
  </conditionalFormatting>
  <conditionalFormatting sqref="MG83">
    <cfRule type="duplicateValues" dxfId="0" priority="32806"/>
  </conditionalFormatting>
  <conditionalFormatting sqref="MJ83">
    <cfRule type="duplicateValues" dxfId="0" priority="32805"/>
  </conditionalFormatting>
  <conditionalFormatting sqref="MM83">
    <cfRule type="duplicateValues" dxfId="0" priority="32804"/>
  </conditionalFormatting>
  <conditionalFormatting sqref="MP83">
    <cfRule type="duplicateValues" dxfId="0" priority="32803"/>
  </conditionalFormatting>
  <conditionalFormatting sqref="MS83">
    <cfRule type="duplicateValues" dxfId="0" priority="32802"/>
  </conditionalFormatting>
  <conditionalFormatting sqref="MV83">
    <cfRule type="duplicateValues" dxfId="0" priority="32801"/>
  </conditionalFormatting>
  <conditionalFormatting sqref="MY83">
    <cfRule type="duplicateValues" dxfId="0" priority="32800"/>
  </conditionalFormatting>
  <conditionalFormatting sqref="NB83">
    <cfRule type="duplicateValues" dxfId="0" priority="32799"/>
  </conditionalFormatting>
  <conditionalFormatting sqref="NE83">
    <cfRule type="duplicateValues" dxfId="0" priority="32798"/>
  </conditionalFormatting>
  <conditionalFormatting sqref="NH83">
    <cfRule type="duplicateValues" dxfId="0" priority="32797"/>
  </conditionalFormatting>
  <conditionalFormatting sqref="NK83">
    <cfRule type="duplicateValues" dxfId="0" priority="32796"/>
  </conditionalFormatting>
  <conditionalFormatting sqref="NN83">
    <cfRule type="duplicateValues" dxfId="0" priority="32795"/>
  </conditionalFormatting>
  <conditionalFormatting sqref="NQ83">
    <cfRule type="duplicateValues" dxfId="0" priority="32794"/>
  </conditionalFormatting>
  <conditionalFormatting sqref="NT83">
    <cfRule type="duplicateValues" dxfId="0" priority="32793"/>
  </conditionalFormatting>
  <conditionalFormatting sqref="NW83">
    <cfRule type="duplicateValues" dxfId="0" priority="32792"/>
  </conditionalFormatting>
  <conditionalFormatting sqref="NZ83">
    <cfRule type="duplicateValues" dxfId="0" priority="32791"/>
  </conditionalFormatting>
  <conditionalFormatting sqref="OC83">
    <cfRule type="duplicateValues" dxfId="0" priority="32790"/>
  </conditionalFormatting>
  <conditionalFormatting sqref="OF83">
    <cfRule type="duplicateValues" dxfId="0" priority="32789"/>
  </conditionalFormatting>
  <conditionalFormatting sqref="OI83">
    <cfRule type="duplicateValues" dxfId="0" priority="32788"/>
  </conditionalFormatting>
  <conditionalFormatting sqref="OL83">
    <cfRule type="duplicateValues" dxfId="0" priority="32787"/>
  </conditionalFormatting>
  <conditionalFormatting sqref="OO83">
    <cfRule type="duplicateValues" dxfId="0" priority="32786"/>
  </conditionalFormatting>
  <conditionalFormatting sqref="OR83">
    <cfRule type="duplicateValues" dxfId="0" priority="32785"/>
  </conditionalFormatting>
  <conditionalFormatting sqref="OU83">
    <cfRule type="duplicateValues" dxfId="0" priority="32784"/>
  </conditionalFormatting>
  <conditionalFormatting sqref="OX83">
    <cfRule type="duplicateValues" dxfId="0" priority="32783"/>
  </conditionalFormatting>
  <conditionalFormatting sqref="PA83">
    <cfRule type="duplicateValues" dxfId="0" priority="32782"/>
  </conditionalFormatting>
  <conditionalFormatting sqref="PD83">
    <cfRule type="duplicateValues" dxfId="0" priority="32781"/>
  </conditionalFormatting>
  <conditionalFormatting sqref="PG83">
    <cfRule type="duplicateValues" dxfId="0" priority="32780"/>
  </conditionalFormatting>
  <conditionalFormatting sqref="PJ83">
    <cfRule type="duplicateValues" dxfId="0" priority="32779"/>
  </conditionalFormatting>
  <conditionalFormatting sqref="PM83">
    <cfRule type="duplicateValues" dxfId="0" priority="32778"/>
  </conditionalFormatting>
  <conditionalFormatting sqref="PP83">
    <cfRule type="duplicateValues" dxfId="0" priority="32777"/>
  </conditionalFormatting>
  <conditionalFormatting sqref="PS83">
    <cfRule type="duplicateValues" dxfId="0" priority="32776"/>
  </conditionalFormatting>
  <conditionalFormatting sqref="PV83">
    <cfRule type="duplicateValues" dxfId="0" priority="32775"/>
  </conditionalFormatting>
  <conditionalFormatting sqref="PY83">
    <cfRule type="duplicateValues" dxfId="0" priority="32774"/>
  </conditionalFormatting>
  <conditionalFormatting sqref="QB83">
    <cfRule type="duplicateValues" dxfId="0" priority="32773"/>
  </conditionalFormatting>
  <conditionalFormatting sqref="QE83">
    <cfRule type="duplicateValues" dxfId="0" priority="32772"/>
  </conditionalFormatting>
  <conditionalFormatting sqref="QH83">
    <cfRule type="duplicateValues" dxfId="0" priority="32771"/>
  </conditionalFormatting>
  <conditionalFormatting sqref="QK83">
    <cfRule type="duplicateValues" dxfId="0" priority="32770"/>
  </conditionalFormatting>
  <conditionalFormatting sqref="QN83">
    <cfRule type="duplicateValues" dxfId="0" priority="32769"/>
  </conditionalFormatting>
  <conditionalFormatting sqref="QQ83">
    <cfRule type="duplicateValues" dxfId="0" priority="32768"/>
  </conditionalFormatting>
  <conditionalFormatting sqref="QT83">
    <cfRule type="duplicateValues" dxfId="0" priority="32767"/>
  </conditionalFormatting>
  <conditionalFormatting sqref="QW83">
    <cfRule type="duplicateValues" dxfId="0" priority="32766"/>
  </conditionalFormatting>
  <conditionalFormatting sqref="QZ83">
    <cfRule type="duplicateValues" dxfId="0" priority="32765"/>
  </conditionalFormatting>
  <conditionalFormatting sqref="RC83">
    <cfRule type="duplicateValues" dxfId="0" priority="32764"/>
  </conditionalFormatting>
  <conditionalFormatting sqref="RF83">
    <cfRule type="duplicateValues" dxfId="0" priority="32763"/>
  </conditionalFormatting>
  <conditionalFormatting sqref="RI83">
    <cfRule type="duplicateValues" dxfId="0" priority="32762"/>
  </conditionalFormatting>
  <conditionalFormatting sqref="RL83">
    <cfRule type="duplicateValues" dxfId="0" priority="32761"/>
  </conditionalFormatting>
  <conditionalFormatting sqref="RO83">
    <cfRule type="duplicateValues" dxfId="0" priority="32760"/>
  </conditionalFormatting>
  <conditionalFormatting sqref="RR83">
    <cfRule type="duplicateValues" dxfId="0" priority="32759"/>
  </conditionalFormatting>
  <conditionalFormatting sqref="RU83">
    <cfRule type="duplicateValues" dxfId="0" priority="32758"/>
  </conditionalFormatting>
  <conditionalFormatting sqref="RX83">
    <cfRule type="duplicateValues" dxfId="0" priority="32757"/>
  </conditionalFormatting>
  <conditionalFormatting sqref="SA83">
    <cfRule type="duplicateValues" dxfId="0" priority="32756"/>
  </conditionalFormatting>
  <conditionalFormatting sqref="SD83">
    <cfRule type="duplicateValues" dxfId="0" priority="32755"/>
  </conditionalFormatting>
  <conditionalFormatting sqref="SG83">
    <cfRule type="duplicateValues" dxfId="0" priority="32754"/>
  </conditionalFormatting>
  <conditionalFormatting sqref="SJ83">
    <cfRule type="duplicateValues" dxfId="0" priority="32753"/>
  </conditionalFormatting>
  <conditionalFormatting sqref="SM83">
    <cfRule type="duplicateValues" dxfId="0" priority="32752"/>
  </conditionalFormatting>
  <conditionalFormatting sqref="SP83">
    <cfRule type="duplicateValues" dxfId="0" priority="32751"/>
  </conditionalFormatting>
  <conditionalFormatting sqref="SS83">
    <cfRule type="duplicateValues" dxfId="0" priority="32750"/>
  </conditionalFormatting>
  <conditionalFormatting sqref="SV83">
    <cfRule type="duplicateValues" dxfId="0" priority="32749"/>
  </conditionalFormatting>
  <conditionalFormatting sqref="SY83">
    <cfRule type="duplicateValues" dxfId="0" priority="32748"/>
  </conditionalFormatting>
  <conditionalFormatting sqref="TB83">
    <cfRule type="duplicateValues" dxfId="0" priority="32747"/>
  </conditionalFormatting>
  <conditionalFormatting sqref="TE83">
    <cfRule type="duplicateValues" dxfId="0" priority="32746"/>
  </conditionalFormatting>
  <conditionalFormatting sqref="TH83">
    <cfRule type="duplicateValues" dxfId="0" priority="32745"/>
  </conditionalFormatting>
  <conditionalFormatting sqref="TK83">
    <cfRule type="duplicateValues" dxfId="0" priority="32744"/>
  </conditionalFormatting>
  <conditionalFormatting sqref="TN83">
    <cfRule type="duplicateValues" dxfId="0" priority="32743"/>
  </conditionalFormatting>
  <conditionalFormatting sqref="TQ83">
    <cfRule type="duplicateValues" dxfId="0" priority="32742"/>
  </conditionalFormatting>
  <conditionalFormatting sqref="TT83">
    <cfRule type="duplicateValues" dxfId="0" priority="32741"/>
  </conditionalFormatting>
  <conditionalFormatting sqref="TW83">
    <cfRule type="duplicateValues" dxfId="0" priority="32740"/>
  </conditionalFormatting>
  <conditionalFormatting sqref="TZ83">
    <cfRule type="duplicateValues" dxfId="0" priority="32739"/>
  </conditionalFormatting>
  <conditionalFormatting sqref="UC83">
    <cfRule type="duplicateValues" dxfId="0" priority="32738"/>
  </conditionalFormatting>
  <conditionalFormatting sqref="UF83">
    <cfRule type="duplicateValues" dxfId="0" priority="32737"/>
  </conditionalFormatting>
  <conditionalFormatting sqref="UI83">
    <cfRule type="duplicateValues" dxfId="0" priority="32736"/>
  </conditionalFormatting>
  <conditionalFormatting sqref="UL83">
    <cfRule type="duplicateValues" dxfId="0" priority="32735"/>
  </conditionalFormatting>
  <conditionalFormatting sqref="UO83">
    <cfRule type="duplicateValues" dxfId="0" priority="32734"/>
  </conditionalFormatting>
  <conditionalFormatting sqref="UR83">
    <cfRule type="duplicateValues" dxfId="0" priority="32733"/>
  </conditionalFormatting>
  <conditionalFormatting sqref="UU83">
    <cfRule type="duplicateValues" dxfId="0" priority="32732"/>
  </conditionalFormatting>
  <conditionalFormatting sqref="UX83">
    <cfRule type="duplicateValues" dxfId="0" priority="32731"/>
  </conditionalFormatting>
  <conditionalFormatting sqref="VA83">
    <cfRule type="duplicateValues" dxfId="0" priority="32730"/>
  </conditionalFormatting>
  <conditionalFormatting sqref="VD83">
    <cfRule type="duplicateValues" dxfId="0" priority="32729"/>
  </conditionalFormatting>
  <conditionalFormatting sqref="VG83">
    <cfRule type="duplicateValues" dxfId="0" priority="32728"/>
  </conditionalFormatting>
  <conditionalFormatting sqref="VJ83">
    <cfRule type="duplicateValues" dxfId="0" priority="32727"/>
  </conditionalFormatting>
  <conditionalFormatting sqref="VM83">
    <cfRule type="duplicateValues" dxfId="0" priority="32726"/>
  </conditionalFormatting>
  <conditionalFormatting sqref="VP83">
    <cfRule type="duplicateValues" dxfId="0" priority="32725"/>
  </conditionalFormatting>
  <conditionalFormatting sqref="VS83">
    <cfRule type="duplicateValues" dxfId="0" priority="32724"/>
  </conditionalFormatting>
  <conditionalFormatting sqref="VV83">
    <cfRule type="duplicateValues" dxfId="0" priority="32723"/>
  </conditionalFormatting>
  <conditionalFormatting sqref="VY83">
    <cfRule type="duplicateValues" dxfId="0" priority="32722"/>
  </conditionalFormatting>
  <conditionalFormatting sqref="WB83">
    <cfRule type="duplicateValues" dxfId="0" priority="32721"/>
  </conditionalFormatting>
  <conditionalFormatting sqref="WE83">
    <cfRule type="duplicateValues" dxfId="0" priority="32720"/>
  </conditionalFormatting>
  <conditionalFormatting sqref="WH83">
    <cfRule type="duplicateValues" dxfId="0" priority="32719"/>
  </conditionalFormatting>
  <conditionalFormatting sqref="WK83">
    <cfRule type="duplicateValues" dxfId="0" priority="32718"/>
  </conditionalFormatting>
  <conditionalFormatting sqref="WN83">
    <cfRule type="duplicateValues" dxfId="0" priority="32717"/>
  </conditionalFormatting>
  <conditionalFormatting sqref="WQ83">
    <cfRule type="duplicateValues" dxfId="0" priority="32716"/>
  </conditionalFormatting>
  <conditionalFormatting sqref="WT83">
    <cfRule type="duplicateValues" dxfId="0" priority="32715"/>
  </conditionalFormatting>
  <conditionalFormatting sqref="WW83">
    <cfRule type="duplicateValues" dxfId="0" priority="32714"/>
  </conditionalFormatting>
  <conditionalFormatting sqref="WZ83">
    <cfRule type="duplicateValues" dxfId="0" priority="32713"/>
  </conditionalFormatting>
  <conditionalFormatting sqref="XC83">
    <cfRule type="duplicateValues" dxfId="0" priority="32712"/>
  </conditionalFormatting>
  <conditionalFormatting sqref="XF83">
    <cfRule type="duplicateValues" dxfId="0" priority="32711"/>
  </conditionalFormatting>
  <conditionalFormatting sqref="XI83">
    <cfRule type="duplicateValues" dxfId="0" priority="32710"/>
  </conditionalFormatting>
  <conditionalFormatting sqref="XL83">
    <cfRule type="duplicateValues" dxfId="0" priority="32709"/>
  </conditionalFormatting>
  <conditionalFormatting sqref="XO83">
    <cfRule type="duplicateValues" dxfId="0" priority="32708"/>
  </conditionalFormatting>
  <conditionalFormatting sqref="XR83">
    <cfRule type="duplicateValues" dxfId="0" priority="32707"/>
  </conditionalFormatting>
  <conditionalFormatting sqref="XU83">
    <cfRule type="duplicateValues" dxfId="0" priority="32706"/>
  </conditionalFormatting>
  <conditionalFormatting sqref="XX83">
    <cfRule type="duplicateValues" dxfId="0" priority="32705"/>
  </conditionalFormatting>
  <conditionalFormatting sqref="YA83">
    <cfRule type="duplicateValues" dxfId="0" priority="32704"/>
  </conditionalFormatting>
  <conditionalFormatting sqref="YD83">
    <cfRule type="duplicateValues" dxfId="0" priority="32703"/>
  </conditionalFormatting>
  <conditionalFormatting sqref="YG83">
    <cfRule type="duplicateValues" dxfId="0" priority="32702"/>
  </conditionalFormatting>
  <conditionalFormatting sqref="YJ83">
    <cfRule type="duplicateValues" dxfId="0" priority="32701"/>
  </conditionalFormatting>
  <conditionalFormatting sqref="YM83">
    <cfRule type="duplicateValues" dxfId="0" priority="32700"/>
  </conditionalFormatting>
  <conditionalFormatting sqref="YP83">
    <cfRule type="duplicateValues" dxfId="0" priority="32699"/>
  </conditionalFormatting>
  <conditionalFormatting sqref="YS83">
    <cfRule type="duplicateValues" dxfId="0" priority="32698"/>
  </conditionalFormatting>
  <conditionalFormatting sqref="YV83">
    <cfRule type="duplicateValues" dxfId="0" priority="32697"/>
  </conditionalFormatting>
  <conditionalFormatting sqref="YY83">
    <cfRule type="duplicateValues" dxfId="0" priority="32696"/>
  </conditionalFormatting>
  <conditionalFormatting sqref="ZB83">
    <cfRule type="duplicateValues" dxfId="0" priority="32695"/>
  </conditionalFormatting>
  <conditionalFormatting sqref="ZE83">
    <cfRule type="duplicateValues" dxfId="0" priority="32694"/>
  </conditionalFormatting>
  <conditionalFormatting sqref="ZH83">
    <cfRule type="duplicateValues" dxfId="0" priority="32693"/>
  </conditionalFormatting>
  <conditionalFormatting sqref="ZK83">
    <cfRule type="duplicateValues" dxfId="0" priority="32692"/>
  </conditionalFormatting>
  <conditionalFormatting sqref="ZN83">
    <cfRule type="duplicateValues" dxfId="0" priority="32691"/>
  </conditionalFormatting>
  <conditionalFormatting sqref="ZQ83">
    <cfRule type="duplicateValues" dxfId="0" priority="32690"/>
  </conditionalFormatting>
  <conditionalFormatting sqref="ZT83">
    <cfRule type="duplicateValues" dxfId="0" priority="32689"/>
  </conditionalFormatting>
  <conditionalFormatting sqref="ZW83">
    <cfRule type="duplicateValues" dxfId="0" priority="32688"/>
  </conditionalFormatting>
  <conditionalFormatting sqref="ZZ83">
    <cfRule type="duplicateValues" dxfId="0" priority="32687"/>
  </conditionalFormatting>
  <conditionalFormatting sqref="AAC83">
    <cfRule type="duplicateValues" dxfId="0" priority="32686"/>
  </conditionalFormatting>
  <conditionalFormatting sqref="AAF83">
    <cfRule type="duplicateValues" dxfId="0" priority="32685"/>
  </conditionalFormatting>
  <conditionalFormatting sqref="AAI83">
    <cfRule type="duplicateValues" dxfId="0" priority="32684"/>
  </conditionalFormatting>
  <conditionalFormatting sqref="AAL83">
    <cfRule type="duplicateValues" dxfId="0" priority="32683"/>
  </conditionalFormatting>
  <conditionalFormatting sqref="AAO83">
    <cfRule type="duplicateValues" dxfId="0" priority="32682"/>
  </conditionalFormatting>
  <conditionalFormatting sqref="AAR83">
    <cfRule type="duplicateValues" dxfId="0" priority="32681"/>
  </conditionalFormatting>
  <conditionalFormatting sqref="AAU83">
    <cfRule type="duplicateValues" dxfId="0" priority="32680"/>
  </conditionalFormatting>
  <conditionalFormatting sqref="AAX83">
    <cfRule type="duplicateValues" dxfId="0" priority="32679"/>
  </conditionalFormatting>
  <conditionalFormatting sqref="ABA83">
    <cfRule type="duplicateValues" dxfId="0" priority="32678"/>
  </conditionalFormatting>
  <conditionalFormatting sqref="ABD83">
    <cfRule type="duplicateValues" dxfId="0" priority="32677"/>
  </conditionalFormatting>
  <conditionalFormatting sqref="ABG83">
    <cfRule type="duplicateValues" dxfId="0" priority="32676"/>
  </conditionalFormatting>
  <conditionalFormatting sqref="ABJ83">
    <cfRule type="duplicateValues" dxfId="0" priority="32675"/>
  </conditionalFormatting>
  <conditionalFormatting sqref="ABM83">
    <cfRule type="duplicateValues" dxfId="0" priority="32674"/>
  </conditionalFormatting>
  <conditionalFormatting sqref="ABP83">
    <cfRule type="duplicateValues" dxfId="0" priority="32673"/>
  </conditionalFormatting>
  <conditionalFormatting sqref="ABS83">
    <cfRule type="duplicateValues" dxfId="0" priority="32672"/>
  </conditionalFormatting>
  <conditionalFormatting sqref="ABV83">
    <cfRule type="duplicateValues" dxfId="0" priority="32671"/>
  </conditionalFormatting>
  <conditionalFormatting sqref="ABY83">
    <cfRule type="duplicateValues" dxfId="0" priority="32670"/>
  </conditionalFormatting>
  <conditionalFormatting sqref="ACB83">
    <cfRule type="duplicateValues" dxfId="0" priority="32669"/>
  </conditionalFormatting>
  <conditionalFormatting sqref="ACE83">
    <cfRule type="duplicateValues" dxfId="0" priority="32668"/>
  </conditionalFormatting>
  <conditionalFormatting sqref="ACH83">
    <cfRule type="duplicateValues" dxfId="0" priority="32667"/>
  </conditionalFormatting>
  <conditionalFormatting sqref="ACK83">
    <cfRule type="duplicateValues" dxfId="0" priority="32666"/>
  </conditionalFormatting>
  <conditionalFormatting sqref="ACN83">
    <cfRule type="duplicateValues" dxfId="0" priority="32665"/>
  </conditionalFormatting>
  <conditionalFormatting sqref="ACQ83">
    <cfRule type="duplicateValues" dxfId="0" priority="32664"/>
  </conditionalFormatting>
  <conditionalFormatting sqref="ACT83">
    <cfRule type="duplicateValues" dxfId="0" priority="32663"/>
  </conditionalFormatting>
  <conditionalFormatting sqref="ACW83">
    <cfRule type="duplicateValues" dxfId="0" priority="32662"/>
  </conditionalFormatting>
  <conditionalFormatting sqref="ACZ83">
    <cfRule type="duplicateValues" dxfId="0" priority="32661"/>
  </conditionalFormatting>
  <conditionalFormatting sqref="ADC83">
    <cfRule type="duplicateValues" dxfId="0" priority="32660"/>
  </conditionalFormatting>
  <conditionalFormatting sqref="ADF83">
    <cfRule type="duplicateValues" dxfId="0" priority="32659"/>
  </conditionalFormatting>
  <conditionalFormatting sqref="ADI83">
    <cfRule type="duplicateValues" dxfId="0" priority="32658"/>
  </conditionalFormatting>
  <conditionalFormatting sqref="ADL83">
    <cfRule type="duplicateValues" dxfId="0" priority="32657"/>
  </conditionalFormatting>
  <conditionalFormatting sqref="ADO83">
    <cfRule type="duplicateValues" dxfId="0" priority="32656"/>
  </conditionalFormatting>
  <conditionalFormatting sqref="ADR83">
    <cfRule type="duplicateValues" dxfId="0" priority="32655"/>
  </conditionalFormatting>
  <conditionalFormatting sqref="ADU83">
    <cfRule type="duplicateValues" dxfId="0" priority="32654"/>
  </conditionalFormatting>
  <conditionalFormatting sqref="ADX83">
    <cfRule type="duplicateValues" dxfId="0" priority="32653"/>
  </conditionalFormatting>
  <conditionalFormatting sqref="AEA83">
    <cfRule type="duplicateValues" dxfId="0" priority="32652"/>
  </conditionalFormatting>
  <conditionalFormatting sqref="AED83">
    <cfRule type="duplicateValues" dxfId="0" priority="32651"/>
  </conditionalFormatting>
  <conditionalFormatting sqref="AEG83">
    <cfRule type="duplicateValues" dxfId="0" priority="32650"/>
  </conditionalFormatting>
  <conditionalFormatting sqref="AEJ83">
    <cfRule type="duplicateValues" dxfId="0" priority="32649"/>
  </conditionalFormatting>
  <conditionalFormatting sqref="AEM83">
    <cfRule type="duplicateValues" dxfId="0" priority="32648"/>
  </conditionalFormatting>
  <conditionalFormatting sqref="AEP83">
    <cfRule type="duplicateValues" dxfId="0" priority="32647"/>
  </conditionalFormatting>
  <conditionalFormatting sqref="AES83">
    <cfRule type="duplicateValues" dxfId="0" priority="32646"/>
  </conditionalFormatting>
  <conditionalFormatting sqref="AEV83">
    <cfRule type="duplicateValues" dxfId="0" priority="32645"/>
  </conditionalFormatting>
  <conditionalFormatting sqref="AEY83">
    <cfRule type="duplicateValues" dxfId="0" priority="32644"/>
  </conditionalFormatting>
  <conditionalFormatting sqref="AFB83">
    <cfRule type="duplicateValues" dxfId="0" priority="32643"/>
  </conditionalFormatting>
  <conditionalFormatting sqref="AFE83">
    <cfRule type="duplicateValues" dxfId="0" priority="32642"/>
  </conditionalFormatting>
  <conditionalFormatting sqref="AFH83">
    <cfRule type="duplicateValues" dxfId="0" priority="32641"/>
  </conditionalFormatting>
  <conditionalFormatting sqref="AFK83">
    <cfRule type="duplicateValues" dxfId="0" priority="32640"/>
  </conditionalFormatting>
  <conditionalFormatting sqref="AFN83">
    <cfRule type="duplicateValues" dxfId="0" priority="32639"/>
  </conditionalFormatting>
  <conditionalFormatting sqref="AFQ83">
    <cfRule type="duplicateValues" dxfId="0" priority="32638"/>
  </conditionalFormatting>
  <conditionalFormatting sqref="AFT83">
    <cfRule type="duplicateValues" dxfId="0" priority="32637"/>
  </conditionalFormatting>
  <conditionalFormatting sqref="AFW83">
    <cfRule type="duplicateValues" dxfId="0" priority="32636"/>
  </conditionalFormatting>
  <conditionalFormatting sqref="AFZ83">
    <cfRule type="duplicateValues" dxfId="0" priority="32635"/>
  </conditionalFormatting>
  <conditionalFormatting sqref="AGC83">
    <cfRule type="duplicateValues" dxfId="0" priority="32634"/>
  </conditionalFormatting>
  <conditionalFormatting sqref="AGF83">
    <cfRule type="duplicateValues" dxfId="0" priority="32633"/>
  </conditionalFormatting>
  <conditionalFormatting sqref="AGI83">
    <cfRule type="duplicateValues" dxfId="0" priority="32632"/>
  </conditionalFormatting>
  <conditionalFormatting sqref="AGL83">
    <cfRule type="duplicateValues" dxfId="0" priority="32631"/>
  </conditionalFormatting>
  <conditionalFormatting sqref="AGO83">
    <cfRule type="duplicateValues" dxfId="0" priority="32630"/>
  </conditionalFormatting>
  <conditionalFormatting sqref="AGR83">
    <cfRule type="duplicateValues" dxfId="0" priority="32629"/>
  </conditionalFormatting>
  <conditionalFormatting sqref="AGU83">
    <cfRule type="duplicateValues" dxfId="0" priority="32628"/>
  </conditionalFormatting>
  <conditionalFormatting sqref="AGX83">
    <cfRule type="duplicateValues" dxfId="0" priority="32627"/>
  </conditionalFormatting>
  <conditionalFormatting sqref="AHA83">
    <cfRule type="duplicateValues" dxfId="0" priority="32626"/>
  </conditionalFormatting>
  <conditionalFormatting sqref="AHD83">
    <cfRule type="duplicateValues" dxfId="0" priority="32625"/>
  </conditionalFormatting>
  <conditionalFormatting sqref="AHG83">
    <cfRule type="duplicateValues" dxfId="0" priority="32624"/>
  </conditionalFormatting>
  <conditionalFormatting sqref="AHJ83">
    <cfRule type="duplicateValues" dxfId="0" priority="32623"/>
  </conditionalFormatting>
  <conditionalFormatting sqref="AHM83">
    <cfRule type="duplicateValues" dxfId="0" priority="32622"/>
  </conditionalFormatting>
  <conditionalFormatting sqref="AHP83">
    <cfRule type="duplicateValues" dxfId="0" priority="32621"/>
  </conditionalFormatting>
  <conditionalFormatting sqref="AHS83">
    <cfRule type="duplicateValues" dxfId="0" priority="32620"/>
  </conditionalFormatting>
  <conditionalFormatting sqref="AHV83">
    <cfRule type="duplicateValues" dxfId="0" priority="32619"/>
  </conditionalFormatting>
  <conditionalFormatting sqref="AHY83">
    <cfRule type="duplicateValues" dxfId="0" priority="32618"/>
  </conditionalFormatting>
  <conditionalFormatting sqref="AIB83">
    <cfRule type="duplicateValues" dxfId="0" priority="32617"/>
  </conditionalFormatting>
  <conditionalFormatting sqref="AIE83">
    <cfRule type="duplicateValues" dxfId="0" priority="32616"/>
  </conditionalFormatting>
  <conditionalFormatting sqref="AIH83">
    <cfRule type="duplicateValues" dxfId="0" priority="32615"/>
  </conditionalFormatting>
  <conditionalFormatting sqref="AIK83">
    <cfRule type="duplicateValues" dxfId="0" priority="32614"/>
  </conditionalFormatting>
  <conditionalFormatting sqref="AIN83">
    <cfRule type="duplicateValues" dxfId="0" priority="32613"/>
  </conditionalFormatting>
  <conditionalFormatting sqref="AIQ83">
    <cfRule type="duplicateValues" dxfId="0" priority="32612"/>
  </conditionalFormatting>
  <conditionalFormatting sqref="AIT83">
    <cfRule type="duplicateValues" dxfId="0" priority="32611"/>
  </conditionalFormatting>
  <conditionalFormatting sqref="AIW83">
    <cfRule type="duplicateValues" dxfId="0" priority="32610"/>
  </conditionalFormatting>
  <conditionalFormatting sqref="AIZ83">
    <cfRule type="duplicateValues" dxfId="0" priority="32609"/>
  </conditionalFormatting>
  <conditionalFormatting sqref="AJC83">
    <cfRule type="duplicateValues" dxfId="0" priority="32608"/>
  </conditionalFormatting>
  <conditionalFormatting sqref="AJF83">
    <cfRule type="duplicateValues" dxfId="0" priority="32607"/>
  </conditionalFormatting>
  <conditionalFormatting sqref="AJI83">
    <cfRule type="duplicateValues" dxfId="0" priority="32606"/>
  </conditionalFormatting>
  <conditionalFormatting sqref="AJL83">
    <cfRule type="duplicateValues" dxfId="0" priority="32605"/>
  </conditionalFormatting>
  <conditionalFormatting sqref="AJO83">
    <cfRule type="duplicateValues" dxfId="0" priority="32604"/>
  </conditionalFormatting>
  <conditionalFormatting sqref="AJR83">
    <cfRule type="duplicateValues" dxfId="0" priority="32603"/>
  </conditionalFormatting>
  <conditionalFormatting sqref="AJU83">
    <cfRule type="duplicateValues" dxfId="0" priority="32602"/>
  </conditionalFormatting>
  <conditionalFormatting sqref="AJX83">
    <cfRule type="duplicateValues" dxfId="0" priority="32601"/>
  </conditionalFormatting>
  <conditionalFormatting sqref="AKA83">
    <cfRule type="duplicateValues" dxfId="0" priority="32600"/>
  </conditionalFormatting>
  <conditionalFormatting sqref="AKD83">
    <cfRule type="duplicateValues" dxfId="0" priority="32599"/>
  </conditionalFormatting>
  <conditionalFormatting sqref="AKG83">
    <cfRule type="duplicateValues" dxfId="0" priority="32598"/>
  </conditionalFormatting>
  <conditionalFormatting sqref="AKJ83">
    <cfRule type="duplicateValues" dxfId="0" priority="32597"/>
  </conditionalFormatting>
  <conditionalFormatting sqref="AKM83">
    <cfRule type="duplicateValues" dxfId="0" priority="32596"/>
  </conditionalFormatting>
  <conditionalFormatting sqref="AKP83">
    <cfRule type="duplicateValues" dxfId="0" priority="32595"/>
  </conditionalFormatting>
  <conditionalFormatting sqref="AKS83">
    <cfRule type="duplicateValues" dxfId="0" priority="32594"/>
  </conditionalFormatting>
  <conditionalFormatting sqref="AKV83">
    <cfRule type="duplicateValues" dxfId="0" priority="32593"/>
  </conditionalFormatting>
  <conditionalFormatting sqref="AKY83">
    <cfRule type="duplicateValues" dxfId="0" priority="32592"/>
  </conditionalFormatting>
  <conditionalFormatting sqref="ALB83">
    <cfRule type="duplicateValues" dxfId="0" priority="32591"/>
  </conditionalFormatting>
  <conditionalFormatting sqref="ALE83">
    <cfRule type="duplicateValues" dxfId="0" priority="32590"/>
  </conditionalFormatting>
  <conditionalFormatting sqref="ALH83">
    <cfRule type="duplicateValues" dxfId="0" priority="32589"/>
  </conditionalFormatting>
  <conditionalFormatting sqref="ALK83">
    <cfRule type="duplicateValues" dxfId="0" priority="32588"/>
  </conditionalFormatting>
  <conditionalFormatting sqref="ALN83">
    <cfRule type="duplicateValues" dxfId="0" priority="32587"/>
  </conditionalFormatting>
  <conditionalFormatting sqref="ALQ83">
    <cfRule type="duplicateValues" dxfId="0" priority="32586"/>
  </conditionalFormatting>
  <conditionalFormatting sqref="ALT83">
    <cfRule type="duplicateValues" dxfId="0" priority="32585"/>
  </conditionalFormatting>
  <conditionalFormatting sqref="ALW83">
    <cfRule type="duplicateValues" dxfId="0" priority="32584"/>
  </conditionalFormatting>
  <conditionalFormatting sqref="ALZ83">
    <cfRule type="duplicateValues" dxfId="0" priority="32583"/>
  </conditionalFormatting>
  <conditionalFormatting sqref="AMC83">
    <cfRule type="duplicateValues" dxfId="0" priority="32582"/>
  </conditionalFormatting>
  <conditionalFormatting sqref="AMF83">
    <cfRule type="duplicateValues" dxfId="0" priority="32581"/>
  </conditionalFormatting>
  <conditionalFormatting sqref="AMI83">
    <cfRule type="duplicateValues" dxfId="0" priority="32580"/>
  </conditionalFormatting>
  <conditionalFormatting sqref="AML83">
    <cfRule type="duplicateValues" dxfId="0" priority="32579"/>
  </conditionalFormatting>
  <conditionalFormatting sqref="AMO83">
    <cfRule type="duplicateValues" dxfId="0" priority="32578"/>
  </conditionalFormatting>
  <conditionalFormatting sqref="AMR83">
    <cfRule type="duplicateValues" dxfId="0" priority="32577"/>
  </conditionalFormatting>
  <conditionalFormatting sqref="AMU83">
    <cfRule type="duplicateValues" dxfId="0" priority="32576"/>
  </conditionalFormatting>
  <conditionalFormatting sqref="AMX83">
    <cfRule type="duplicateValues" dxfId="0" priority="32575"/>
  </conditionalFormatting>
  <conditionalFormatting sqref="ANA83">
    <cfRule type="duplicateValues" dxfId="0" priority="32574"/>
  </conditionalFormatting>
  <conditionalFormatting sqref="AND83">
    <cfRule type="duplicateValues" dxfId="0" priority="32573"/>
  </conditionalFormatting>
  <conditionalFormatting sqref="ANG83">
    <cfRule type="duplicateValues" dxfId="0" priority="32572"/>
  </conditionalFormatting>
  <conditionalFormatting sqref="ANJ83">
    <cfRule type="duplicateValues" dxfId="0" priority="32571"/>
  </conditionalFormatting>
  <conditionalFormatting sqref="ANM83">
    <cfRule type="duplicateValues" dxfId="0" priority="32570"/>
  </conditionalFormatting>
  <conditionalFormatting sqref="ANP83">
    <cfRule type="duplicateValues" dxfId="0" priority="32569"/>
  </conditionalFormatting>
  <conditionalFormatting sqref="ANS83">
    <cfRule type="duplicateValues" dxfId="0" priority="32568"/>
  </conditionalFormatting>
  <conditionalFormatting sqref="ANV83">
    <cfRule type="duplicateValues" dxfId="0" priority="32567"/>
  </conditionalFormatting>
  <conditionalFormatting sqref="ANY83">
    <cfRule type="duplicateValues" dxfId="0" priority="32566"/>
  </conditionalFormatting>
  <conditionalFormatting sqref="AOB83">
    <cfRule type="duplicateValues" dxfId="0" priority="32565"/>
  </conditionalFormatting>
  <conditionalFormatting sqref="AOE83">
    <cfRule type="duplicateValues" dxfId="0" priority="32564"/>
  </conditionalFormatting>
  <conditionalFormatting sqref="AOH83">
    <cfRule type="duplicateValues" dxfId="0" priority="32563"/>
  </conditionalFormatting>
  <conditionalFormatting sqref="AOK83">
    <cfRule type="duplicateValues" dxfId="0" priority="32562"/>
  </conditionalFormatting>
  <conditionalFormatting sqref="AON83">
    <cfRule type="duplicateValues" dxfId="0" priority="32561"/>
  </conditionalFormatting>
  <conditionalFormatting sqref="AOQ83">
    <cfRule type="duplicateValues" dxfId="0" priority="32560"/>
  </conditionalFormatting>
  <conditionalFormatting sqref="AOT83">
    <cfRule type="duplicateValues" dxfId="0" priority="32559"/>
  </conditionalFormatting>
  <conditionalFormatting sqref="AOW83">
    <cfRule type="duplicateValues" dxfId="0" priority="32558"/>
  </conditionalFormatting>
  <conditionalFormatting sqref="AOZ83">
    <cfRule type="duplicateValues" dxfId="0" priority="32557"/>
  </conditionalFormatting>
  <conditionalFormatting sqref="APC83">
    <cfRule type="duplicateValues" dxfId="0" priority="32556"/>
  </conditionalFormatting>
  <conditionalFormatting sqref="APF83">
    <cfRule type="duplicateValues" dxfId="0" priority="32555"/>
  </conditionalFormatting>
  <conditionalFormatting sqref="API83">
    <cfRule type="duplicateValues" dxfId="0" priority="32554"/>
  </conditionalFormatting>
  <conditionalFormatting sqref="APL83">
    <cfRule type="duplicateValues" dxfId="0" priority="32553"/>
  </conditionalFormatting>
  <conditionalFormatting sqref="APO83">
    <cfRule type="duplicateValues" dxfId="0" priority="32552"/>
  </conditionalFormatting>
  <conditionalFormatting sqref="APR83">
    <cfRule type="duplicateValues" dxfId="0" priority="32551"/>
  </conditionalFormatting>
  <conditionalFormatting sqref="APU83">
    <cfRule type="duplicateValues" dxfId="0" priority="32550"/>
  </conditionalFormatting>
  <conditionalFormatting sqref="APX83">
    <cfRule type="duplicateValues" dxfId="0" priority="32549"/>
  </conditionalFormatting>
  <conditionalFormatting sqref="AQA83">
    <cfRule type="duplicateValues" dxfId="0" priority="32548"/>
  </conditionalFormatting>
  <conditionalFormatting sqref="AQD83">
    <cfRule type="duplicateValues" dxfId="0" priority="32547"/>
  </conditionalFormatting>
  <conditionalFormatting sqref="AQG83">
    <cfRule type="duplicateValues" dxfId="0" priority="32546"/>
  </conditionalFormatting>
  <conditionalFormatting sqref="AQJ83">
    <cfRule type="duplicateValues" dxfId="0" priority="32545"/>
  </conditionalFormatting>
  <conditionalFormatting sqref="AQM83">
    <cfRule type="duplicateValues" dxfId="0" priority="32544"/>
  </conditionalFormatting>
  <conditionalFormatting sqref="AQP83">
    <cfRule type="duplicateValues" dxfId="0" priority="32543"/>
  </conditionalFormatting>
  <conditionalFormatting sqref="AQS83">
    <cfRule type="duplicateValues" dxfId="0" priority="32542"/>
  </conditionalFormatting>
  <conditionalFormatting sqref="AQV83">
    <cfRule type="duplicateValues" dxfId="0" priority="32541"/>
  </conditionalFormatting>
  <conditionalFormatting sqref="AQY83">
    <cfRule type="duplicateValues" dxfId="0" priority="32540"/>
  </conditionalFormatting>
  <conditionalFormatting sqref="ARB83">
    <cfRule type="duplicateValues" dxfId="0" priority="32539"/>
  </conditionalFormatting>
  <conditionalFormatting sqref="ARE83">
    <cfRule type="duplicateValues" dxfId="0" priority="32538"/>
  </conditionalFormatting>
  <conditionalFormatting sqref="ARH83">
    <cfRule type="duplicateValues" dxfId="0" priority="32537"/>
  </conditionalFormatting>
  <conditionalFormatting sqref="ARK83">
    <cfRule type="duplicateValues" dxfId="0" priority="32536"/>
  </conditionalFormatting>
  <conditionalFormatting sqref="ARN83">
    <cfRule type="duplicateValues" dxfId="0" priority="32535"/>
  </conditionalFormatting>
  <conditionalFormatting sqref="ARQ83">
    <cfRule type="duplicateValues" dxfId="0" priority="32534"/>
  </conditionalFormatting>
  <conditionalFormatting sqref="ART83">
    <cfRule type="duplicateValues" dxfId="0" priority="32533"/>
  </conditionalFormatting>
  <conditionalFormatting sqref="ARW83">
    <cfRule type="duplicateValues" dxfId="0" priority="32532"/>
  </conditionalFormatting>
  <conditionalFormatting sqref="ARZ83">
    <cfRule type="duplicateValues" dxfId="0" priority="32531"/>
  </conditionalFormatting>
  <conditionalFormatting sqref="ASC83">
    <cfRule type="duplicateValues" dxfId="0" priority="32530"/>
  </conditionalFormatting>
  <conditionalFormatting sqref="ASF83">
    <cfRule type="duplicateValues" dxfId="0" priority="32529"/>
  </conditionalFormatting>
  <conditionalFormatting sqref="ASI83">
    <cfRule type="duplicateValues" dxfId="0" priority="32528"/>
  </conditionalFormatting>
  <conditionalFormatting sqref="ASL83">
    <cfRule type="duplicateValues" dxfId="0" priority="32527"/>
  </conditionalFormatting>
  <conditionalFormatting sqref="ASO83">
    <cfRule type="duplicateValues" dxfId="0" priority="32526"/>
  </conditionalFormatting>
  <conditionalFormatting sqref="ASR83">
    <cfRule type="duplicateValues" dxfId="0" priority="32525"/>
  </conditionalFormatting>
  <conditionalFormatting sqref="ASU83">
    <cfRule type="duplicateValues" dxfId="0" priority="32524"/>
  </conditionalFormatting>
  <conditionalFormatting sqref="ASX83">
    <cfRule type="duplicateValues" dxfId="0" priority="32523"/>
  </conditionalFormatting>
  <conditionalFormatting sqref="ATA83">
    <cfRule type="duplicateValues" dxfId="0" priority="32522"/>
  </conditionalFormatting>
  <conditionalFormatting sqref="ATD83">
    <cfRule type="duplicateValues" dxfId="0" priority="32521"/>
  </conditionalFormatting>
  <conditionalFormatting sqref="ATG83">
    <cfRule type="duplicateValues" dxfId="0" priority="32520"/>
  </conditionalFormatting>
  <conditionalFormatting sqref="ATJ83">
    <cfRule type="duplicateValues" dxfId="0" priority="32519"/>
  </conditionalFormatting>
  <conditionalFormatting sqref="ATM83">
    <cfRule type="duplicateValues" dxfId="0" priority="32518"/>
  </conditionalFormatting>
  <conditionalFormatting sqref="ATP83">
    <cfRule type="duplicateValues" dxfId="0" priority="32517"/>
  </conditionalFormatting>
  <conditionalFormatting sqref="ATS83">
    <cfRule type="duplicateValues" dxfId="0" priority="32516"/>
  </conditionalFormatting>
  <conditionalFormatting sqref="ATV83">
    <cfRule type="duplicateValues" dxfId="0" priority="32515"/>
  </conditionalFormatting>
  <conditionalFormatting sqref="ATY83">
    <cfRule type="duplicateValues" dxfId="0" priority="32514"/>
  </conditionalFormatting>
  <conditionalFormatting sqref="AUB83">
    <cfRule type="duplicateValues" dxfId="0" priority="32513"/>
  </conditionalFormatting>
  <conditionalFormatting sqref="AUE83">
    <cfRule type="duplicateValues" dxfId="0" priority="32512"/>
  </conditionalFormatting>
  <conditionalFormatting sqref="AUH83">
    <cfRule type="duplicateValues" dxfId="0" priority="32511"/>
  </conditionalFormatting>
  <conditionalFormatting sqref="AUK83">
    <cfRule type="duplicateValues" dxfId="0" priority="32510"/>
  </conditionalFormatting>
  <conditionalFormatting sqref="AUN83">
    <cfRule type="duplicateValues" dxfId="0" priority="32509"/>
  </conditionalFormatting>
  <conditionalFormatting sqref="AUQ83">
    <cfRule type="duplicateValues" dxfId="0" priority="32508"/>
  </conditionalFormatting>
  <conditionalFormatting sqref="AUT83">
    <cfRule type="duplicateValues" dxfId="0" priority="32507"/>
  </conditionalFormatting>
  <conditionalFormatting sqref="AUW83">
    <cfRule type="duplicateValues" dxfId="0" priority="32506"/>
  </conditionalFormatting>
  <conditionalFormatting sqref="AUZ83">
    <cfRule type="duplicateValues" dxfId="0" priority="32505"/>
  </conditionalFormatting>
  <conditionalFormatting sqref="AVC83">
    <cfRule type="duplicateValues" dxfId="0" priority="32504"/>
  </conditionalFormatting>
  <conditionalFormatting sqref="AVF83">
    <cfRule type="duplicateValues" dxfId="0" priority="32503"/>
  </conditionalFormatting>
  <conditionalFormatting sqref="AVI83">
    <cfRule type="duplicateValues" dxfId="0" priority="32502"/>
  </conditionalFormatting>
  <conditionalFormatting sqref="AVL83">
    <cfRule type="duplicateValues" dxfId="0" priority="32501"/>
  </conditionalFormatting>
  <conditionalFormatting sqref="AVO83">
    <cfRule type="duplicateValues" dxfId="0" priority="32500"/>
  </conditionalFormatting>
  <conditionalFormatting sqref="AVR83">
    <cfRule type="duplicateValues" dxfId="0" priority="32499"/>
  </conditionalFormatting>
  <conditionalFormatting sqref="AVU83">
    <cfRule type="duplicateValues" dxfId="0" priority="32498"/>
  </conditionalFormatting>
  <conditionalFormatting sqref="AVX83">
    <cfRule type="duplicateValues" dxfId="0" priority="32497"/>
  </conditionalFormatting>
  <conditionalFormatting sqref="AWA83">
    <cfRule type="duplicateValues" dxfId="0" priority="32496"/>
  </conditionalFormatting>
  <conditionalFormatting sqref="AWD83">
    <cfRule type="duplicateValues" dxfId="0" priority="32495"/>
  </conditionalFormatting>
  <conditionalFormatting sqref="AWG83">
    <cfRule type="duplicateValues" dxfId="0" priority="32494"/>
  </conditionalFormatting>
  <conditionalFormatting sqref="AWJ83">
    <cfRule type="duplicateValues" dxfId="0" priority="32493"/>
  </conditionalFormatting>
  <conditionalFormatting sqref="AWM83">
    <cfRule type="duplicateValues" dxfId="0" priority="32492"/>
  </conditionalFormatting>
  <conditionalFormatting sqref="AWP83">
    <cfRule type="duplicateValues" dxfId="0" priority="32491"/>
  </conditionalFormatting>
  <conditionalFormatting sqref="AWS83">
    <cfRule type="duplicateValues" dxfId="0" priority="32490"/>
  </conditionalFormatting>
  <conditionalFormatting sqref="AWV83">
    <cfRule type="duplicateValues" dxfId="0" priority="32489"/>
  </conditionalFormatting>
  <conditionalFormatting sqref="AWY83">
    <cfRule type="duplicateValues" dxfId="0" priority="32488"/>
  </conditionalFormatting>
  <conditionalFormatting sqref="AXB83">
    <cfRule type="duplicateValues" dxfId="0" priority="32487"/>
  </conditionalFormatting>
  <conditionalFormatting sqref="AXE83">
    <cfRule type="duplicateValues" dxfId="0" priority="32486"/>
  </conditionalFormatting>
  <conditionalFormatting sqref="AXH83">
    <cfRule type="duplicateValues" dxfId="0" priority="32485"/>
  </conditionalFormatting>
  <conditionalFormatting sqref="AXK83">
    <cfRule type="duplicateValues" dxfId="0" priority="32484"/>
  </conditionalFormatting>
  <conditionalFormatting sqref="AXN83">
    <cfRule type="duplicateValues" dxfId="0" priority="32483"/>
  </conditionalFormatting>
  <conditionalFormatting sqref="AXQ83">
    <cfRule type="duplicateValues" dxfId="0" priority="32482"/>
  </conditionalFormatting>
  <conditionalFormatting sqref="AXT83">
    <cfRule type="duplicateValues" dxfId="0" priority="32481"/>
  </conditionalFormatting>
  <conditionalFormatting sqref="AXW83">
    <cfRule type="duplicateValues" dxfId="0" priority="32480"/>
  </conditionalFormatting>
  <conditionalFormatting sqref="AXZ83">
    <cfRule type="duplicateValues" dxfId="0" priority="32479"/>
  </conditionalFormatting>
  <conditionalFormatting sqref="AYC83">
    <cfRule type="duplicateValues" dxfId="0" priority="32478"/>
  </conditionalFormatting>
  <conditionalFormatting sqref="AYF83">
    <cfRule type="duplicateValues" dxfId="0" priority="32477"/>
  </conditionalFormatting>
  <conditionalFormatting sqref="AYI83">
    <cfRule type="duplicateValues" dxfId="0" priority="32476"/>
  </conditionalFormatting>
  <conditionalFormatting sqref="AYL83">
    <cfRule type="duplicateValues" dxfId="0" priority="32475"/>
  </conditionalFormatting>
  <conditionalFormatting sqref="AYO83">
    <cfRule type="duplicateValues" dxfId="0" priority="32474"/>
  </conditionalFormatting>
  <conditionalFormatting sqref="AYR83">
    <cfRule type="duplicateValues" dxfId="0" priority="32473"/>
  </conditionalFormatting>
  <conditionalFormatting sqref="AYU83">
    <cfRule type="duplicateValues" dxfId="0" priority="32472"/>
  </conditionalFormatting>
  <conditionalFormatting sqref="AYX83">
    <cfRule type="duplicateValues" dxfId="0" priority="32471"/>
  </conditionalFormatting>
  <conditionalFormatting sqref="AZA83">
    <cfRule type="duplicateValues" dxfId="0" priority="32470"/>
  </conditionalFormatting>
  <conditionalFormatting sqref="AZD83">
    <cfRule type="duplicateValues" dxfId="0" priority="32469"/>
  </conditionalFormatting>
  <conditionalFormatting sqref="AZG83">
    <cfRule type="duplicateValues" dxfId="0" priority="32468"/>
  </conditionalFormatting>
  <conditionalFormatting sqref="AZJ83">
    <cfRule type="duplicateValues" dxfId="0" priority="32467"/>
  </conditionalFormatting>
  <conditionalFormatting sqref="AZM83">
    <cfRule type="duplicateValues" dxfId="0" priority="32466"/>
  </conditionalFormatting>
  <conditionalFormatting sqref="AZP83">
    <cfRule type="duplicateValues" dxfId="0" priority="32465"/>
  </conditionalFormatting>
  <conditionalFormatting sqref="AZS83">
    <cfRule type="duplicateValues" dxfId="0" priority="32464"/>
  </conditionalFormatting>
  <conditionalFormatting sqref="AZV83">
    <cfRule type="duplicateValues" dxfId="0" priority="32463"/>
  </conditionalFormatting>
  <conditionalFormatting sqref="AZY83">
    <cfRule type="duplicateValues" dxfId="0" priority="32462"/>
  </conditionalFormatting>
  <conditionalFormatting sqref="BAB83">
    <cfRule type="duplicateValues" dxfId="0" priority="32461"/>
  </conditionalFormatting>
  <conditionalFormatting sqref="BAE83">
    <cfRule type="duplicateValues" dxfId="0" priority="32460"/>
  </conditionalFormatting>
  <conditionalFormatting sqref="BAH83">
    <cfRule type="duplicateValues" dxfId="0" priority="32459"/>
  </conditionalFormatting>
  <conditionalFormatting sqref="BAK83">
    <cfRule type="duplicateValues" dxfId="0" priority="32458"/>
  </conditionalFormatting>
  <conditionalFormatting sqref="BAN83">
    <cfRule type="duplicateValues" dxfId="0" priority="32457"/>
  </conditionalFormatting>
  <conditionalFormatting sqref="BAQ83">
    <cfRule type="duplicateValues" dxfId="0" priority="32456"/>
  </conditionalFormatting>
  <conditionalFormatting sqref="BAT83">
    <cfRule type="duplicateValues" dxfId="0" priority="32455"/>
  </conditionalFormatting>
  <conditionalFormatting sqref="BAW83">
    <cfRule type="duplicateValues" dxfId="0" priority="32454"/>
  </conditionalFormatting>
  <conditionalFormatting sqref="BAZ83">
    <cfRule type="duplicateValues" dxfId="0" priority="32453"/>
  </conditionalFormatting>
  <conditionalFormatting sqref="BBC83">
    <cfRule type="duplicateValues" dxfId="0" priority="32452"/>
  </conditionalFormatting>
  <conditionalFormatting sqref="BBF83">
    <cfRule type="duplicateValues" dxfId="0" priority="32451"/>
  </conditionalFormatting>
  <conditionalFormatting sqref="BBI83">
    <cfRule type="duplicateValues" dxfId="0" priority="32450"/>
  </conditionalFormatting>
  <conditionalFormatting sqref="BBL83">
    <cfRule type="duplicateValues" dxfId="0" priority="32449"/>
  </conditionalFormatting>
  <conditionalFormatting sqref="BBO83">
    <cfRule type="duplicateValues" dxfId="0" priority="32448"/>
  </conditionalFormatting>
  <conditionalFormatting sqref="BBR83">
    <cfRule type="duplicateValues" dxfId="0" priority="32447"/>
  </conditionalFormatting>
  <conditionalFormatting sqref="BBU83">
    <cfRule type="duplicateValues" dxfId="0" priority="32446"/>
  </conditionalFormatting>
  <conditionalFormatting sqref="BBX83">
    <cfRule type="duplicateValues" dxfId="0" priority="32445"/>
  </conditionalFormatting>
  <conditionalFormatting sqref="BCA83">
    <cfRule type="duplicateValues" dxfId="0" priority="32444"/>
  </conditionalFormatting>
  <conditionalFormatting sqref="BCD83">
    <cfRule type="duplicateValues" dxfId="0" priority="32443"/>
  </conditionalFormatting>
  <conditionalFormatting sqref="BCG83">
    <cfRule type="duplicateValues" dxfId="0" priority="32442"/>
  </conditionalFormatting>
  <conditionalFormatting sqref="BCJ83">
    <cfRule type="duplicateValues" dxfId="0" priority="32441"/>
  </conditionalFormatting>
  <conditionalFormatting sqref="BCM83">
    <cfRule type="duplicateValues" dxfId="0" priority="32440"/>
  </conditionalFormatting>
  <conditionalFormatting sqref="BCP83">
    <cfRule type="duplicateValues" dxfId="0" priority="32439"/>
  </conditionalFormatting>
  <conditionalFormatting sqref="BCS83">
    <cfRule type="duplicateValues" dxfId="0" priority="32438"/>
  </conditionalFormatting>
  <conditionalFormatting sqref="BCV83">
    <cfRule type="duplicateValues" dxfId="0" priority="32437"/>
  </conditionalFormatting>
  <conditionalFormatting sqref="BCY83">
    <cfRule type="duplicateValues" dxfId="0" priority="32436"/>
  </conditionalFormatting>
  <conditionalFormatting sqref="BDB83">
    <cfRule type="duplicateValues" dxfId="0" priority="32435"/>
  </conditionalFormatting>
  <conditionalFormatting sqref="BDE83">
    <cfRule type="duplicateValues" dxfId="0" priority="32434"/>
  </conditionalFormatting>
  <conditionalFormatting sqref="BDH83">
    <cfRule type="duplicateValues" dxfId="0" priority="32433"/>
  </conditionalFormatting>
  <conditionalFormatting sqref="BDK83">
    <cfRule type="duplicateValues" dxfId="0" priority="32432"/>
  </conditionalFormatting>
  <conditionalFormatting sqref="BDN83">
    <cfRule type="duplicateValues" dxfId="0" priority="32431"/>
  </conditionalFormatting>
  <conditionalFormatting sqref="BDQ83">
    <cfRule type="duplicateValues" dxfId="0" priority="32430"/>
  </conditionalFormatting>
  <conditionalFormatting sqref="BDT83">
    <cfRule type="duplicateValues" dxfId="0" priority="32429"/>
  </conditionalFormatting>
  <conditionalFormatting sqref="BDW83">
    <cfRule type="duplicateValues" dxfId="0" priority="32428"/>
  </conditionalFormatting>
  <conditionalFormatting sqref="BDZ83">
    <cfRule type="duplicateValues" dxfId="0" priority="32427"/>
  </conditionalFormatting>
  <conditionalFormatting sqref="BEC83">
    <cfRule type="duplicateValues" dxfId="0" priority="32426"/>
  </conditionalFormatting>
  <conditionalFormatting sqref="BEF83">
    <cfRule type="duplicateValues" dxfId="0" priority="32425"/>
  </conditionalFormatting>
  <conditionalFormatting sqref="BEI83">
    <cfRule type="duplicateValues" dxfId="0" priority="32424"/>
  </conditionalFormatting>
  <conditionalFormatting sqref="BEL83">
    <cfRule type="duplicateValues" dxfId="0" priority="32423"/>
  </conditionalFormatting>
  <conditionalFormatting sqref="BEO83">
    <cfRule type="duplicateValues" dxfId="0" priority="32422"/>
  </conditionalFormatting>
  <conditionalFormatting sqref="BER83">
    <cfRule type="duplicateValues" dxfId="0" priority="32421"/>
  </conditionalFormatting>
  <conditionalFormatting sqref="BEU83">
    <cfRule type="duplicateValues" dxfId="0" priority="32420"/>
  </conditionalFormatting>
  <conditionalFormatting sqref="BEX83">
    <cfRule type="duplicateValues" dxfId="0" priority="32419"/>
  </conditionalFormatting>
  <conditionalFormatting sqref="BFA83">
    <cfRule type="duplicateValues" dxfId="0" priority="32418"/>
  </conditionalFormatting>
  <conditionalFormatting sqref="BFD83">
    <cfRule type="duplicateValues" dxfId="0" priority="32417"/>
  </conditionalFormatting>
  <conditionalFormatting sqref="BFG83">
    <cfRule type="duplicateValues" dxfId="0" priority="32416"/>
  </conditionalFormatting>
  <conditionalFormatting sqref="BFJ83">
    <cfRule type="duplicateValues" dxfId="0" priority="32415"/>
  </conditionalFormatting>
  <conditionalFormatting sqref="BFM83">
    <cfRule type="duplicateValues" dxfId="0" priority="32414"/>
  </conditionalFormatting>
  <conditionalFormatting sqref="BFP83">
    <cfRule type="duplicateValues" dxfId="0" priority="32413"/>
  </conditionalFormatting>
  <conditionalFormatting sqref="BFS83">
    <cfRule type="duplicateValues" dxfId="0" priority="32412"/>
  </conditionalFormatting>
  <conditionalFormatting sqref="BFV83">
    <cfRule type="duplicateValues" dxfId="0" priority="32411"/>
  </conditionalFormatting>
  <conditionalFormatting sqref="BFY83">
    <cfRule type="duplicateValues" dxfId="0" priority="32410"/>
  </conditionalFormatting>
  <conditionalFormatting sqref="BGB83">
    <cfRule type="duplicateValues" dxfId="0" priority="32409"/>
  </conditionalFormatting>
  <conditionalFormatting sqref="BGE83">
    <cfRule type="duplicateValues" dxfId="0" priority="32408"/>
  </conditionalFormatting>
  <conditionalFormatting sqref="BGH83">
    <cfRule type="duplicateValues" dxfId="0" priority="32407"/>
  </conditionalFormatting>
  <conditionalFormatting sqref="BGK83">
    <cfRule type="duplicateValues" dxfId="0" priority="32406"/>
  </conditionalFormatting>
  <conditionalFormatting sqref="BGN83">
    <cfRule type="duplicateValues" dxfId="0" priority="32405"/>
  </conditionalFormatting>
  <conditionalFormatting sqref="BGQ83">
    <cfRule type="duplicateValues" dxfId="0" priority="32404"/>
  </conditionalFormatting>
  <conditionalFormatting sqref="BGT83">
    <cfRule type="duplicateValues" dxfId="0" priority="32403"/>
  </conditionalFormatting>
  <conditionalFormatting sqref="BGW83">
    <cfRule type="duplicateValues" dxfId="0" priority="32402"/>
  </conditionalFormatting>
  <conditionalFormatting sqref="BGZ83">
    <cfRule type="duplicateValues" dxfId="0" priority="32401"/>
  </conditionalFormatting>
  <conditionalFormatting sqref="BHC83">
    <cfRule type="duplicateValues" dxfId="0" priority="32400"/>
  </conditionalFormatting>
  <conditionalFormatting sqref="BHF83">
    <cfRule type="duplicateValues" dxfId="0" priority="32399"/>
  </conditionalFormatting>
  <conditionalFormatting sqref="BHI83">
    <cfRule type="duplicateValues" dxfId="0" priority="32398"/>
  </conditionalFormatting>
  <conditionalFormatting sqref="BHL83">
    <cfRule type="duplicateValues" dxfId="0" priority="32397"/>
  </conditionalFormatting>
  <conditionalFormatting sqref="BHO83">
    <cfRule type="duplicateValues" dxfId="0" priority="32396"/>
  </conditionalFormatting>
  <conditionalFormatting sqref="BHR83">
    <cfRule type="duplicateValues" dxfId="0" priority="32395"/>
  </conditionalFormatting>
  <conditionalFormatting sqref="BHU83">
    <cfRule type="duplicateValues" dxfId="0" priority="32394"/>
  </conditionalFormatting>
  <conditionalFormatting sqref="BHX83">
    <cfRule type="duplicateValues" dxfId="0" priority="32393"/>
  </conditionalFormatting>
  <conditionalFormatting sqref="BIA83">
    <cfRule type="duplicateValues" dxfId="0" priority="32392"/>
  </conditionalFormatting>
  <conditionalFormatting sqref="BID83">
    <cfRule type="duplicateValues" dxfId="0" priority="32391"/>
  </conditionalFormatting>
  <conditionalFormatting sqref="BIG83">
    <cfRule type="duplicateValues" dxfId="0" priority="32390"/>
  </conditionalFormatting>
  <conditionalFormatting sqref="BIJ83">
    <cfRule type="duplicateValues" dxfId="0" priority="32389"/>
  </conditionalFormatting>
  <conditionalFormatting sqref="BIM83">
    <cfRule type="duplicateValues" dxfId="0" priority="32388"/>
  </conditionalFormatting>
  <conditionalFormatting sqref="BIP83">
    <cfRule type="duplicateValues" dxfId="0" priority="32387"/>
  </conditionalFormatting>
  <conditionalFormatting sqref="BIS83">
    <cfRule type="duplicateValues" dxfId="0" priority="32386"/>
  </conditionalFormatting>
  <conditionalFormatting sqref="BIV83">
    <cfRule type="duplicateValues" dxfId="0" priority="32385"/>
  </conditionalFormatting>
  <conditionalFormatting sqref="BIY83">
    <cfRule type="duplicateValues" dxfId="0" priority="32384"/>
  </conditionalFormatting>
  <conditionalFormatting sqref="BJB83">
    <cfRule type="duplicateValues" dxfId="0" priority="32383"/>
  </conditionalFormatting>
  <conditionalFormatting sqref="BJE83">
    <cfRule type="duplicateValues" dxfId="0" priority="32382"/>
  </conditionalFormatting>
  <conditionalFormatting sqref="BJH83">
    <cfRule type="duplicateValues" dxfId="0" priority="32381"/>
  </conditionalFormatting>
  <conditionalFormatting sqref="BJK83">
    <cfRule type="duplicateValues" dxfId="0" priority="32380"/>
  </conditionalFormatting>
  <conditionalFormatting sqref="BJN83">
    <cfRule type="duplicateValues" dxfId="0" priority="32379"/>
  </conditionalFormatting>
  <conditionalFormatting sqref="BJQ83">
    <cfRule type="duplicateValues" dxfId="0" priority="32378"/>
  </conditionalFormatting>
  <conditionalFormatting sqref="BJT83">
    <cfRule type="duplicateValues" dxfId="0" priority="32377"/>
  </conditionalFormatting>
  <conditionalFormatting sqref="BJW83">
    <cfRule type="duplicateValues" dxfId="0" priority="32376"/>
  </conditionalFormatting>
  <conditionalFormatting sqref="BJZ83">
    <cfRule type="duplicateValues" dxfId="0" priority="32375"/>
  </conditionalFormatting>
  <conditionalFormatting sqref="BKC83">
    <cfRule type="duplicateValues" dxfId="0" priority="32374"/>
  </conditionalFormatting>
  <conditionalFormatting sqref="BKF83">
    <cfRule type="duplicateValues" dxfId="0" priority="32373"/>
  </conditionalFormatting>
  <conditionalFormatting sqref="BKI83">
    <cfRule type="duplicateValues" dxfId="0" priority="32372"/>
  </conditionalFormatting>
  <conditionalFormatting sqref="BKL83">
    <cfRule type="duplicateValues" dxfId="0" priority="32371"/>
  </conditionalFormatting>
  <conditionalFormatting sqref="BKO83">
    <cfRule type="duplicateValues" dxfId="0" priority="32370"/>
  </conditionalFormatting>
  <conditionalFormatting sqref="BKR83">
    <cfRule type="duplicateValues" dxfId="0" priority="32369"/>
  </conditionalFormatting>
  <conditionalFormatting sqref="BKU83">
    <cfRule type="duplicateValues" dxfId="0" priority="32368"/>
  </conditionalFormatting>
  <conditionalFormatting sqref="BKX83">
    <cfRule type="duplicateValues" dxfId="0" priority="32367"/>
  </conditionalFormatting>
  <conditionalFormatting sqref="BLA83">
    <cfRule type="duplicateValues" dxfId="0" priority="32366"/>
  </conditionalFormatting>
  <conditionalFormatting sqref="BLD83">
    <cfRule type="duplicateValues" dxfId="0" priority="32365"/>
  </conditionalFormatting>
  <conditionalFormatting sqref="BLG83">
    <cfRule type="duplicateValues" dxfId="0" priority="32364"/>
  </conditionalFormatting>
  <conditionalFormatting sqref="BLJ83">
    <cfRule type="duplicateValues" dxfId="0" priority="32363"/>
  </conditionalFormatting>
  <conditionalFormatting sqref="BLM83">
    <cfRule type="duplicateValues" dxfId="0" priority="32362"/>
  </conditionalFormatting>
  <conditionalFormatting sqref="BLP83">
    <cfRule type="duplicateValues" dxfId="0" priority="32361"/>
  </conditionalFormatting>
  <conditionalFormatting sqref="BLS83">
    <cfRule type="duplicateValues" dxfId="0" priority="32360"/>
  </conditionalFormatting>
  <conditionalFormatting sqref="BLV83">
    <cfRule type="duplicateValues" dxfId="0" priority="32359"/>
  </conditionalFormatting>
  <conditionalFormatting sqref="BLY83">
    <cfRule type="duplicateValues" dxfId="0" priority="32358"/>
  </conditionalFormatting>
  <conditionalFormatting sqref="BMB83">
    <cfRule type="duplicateValues" dxfId="0" priority="32357"/>
  </conditionalFormatting>
  <conditionalFormatting sqref="BME83">
    <cfRule type="duplicateValues" dxfId="0" priority="32356"/>
  </conditionalFormatting>
  <conditionalFormatting sqref="BMH83">
    <cfRule type="duplicateValues" dxfId="0" priority="32355"/>
  </conditionalFormatting>
  <conditionalFormatting sqref="BMK83">
    <cfRule type="duplicateValues" dxfId="0" priority="32354"/>
  </conditionalFormatting>
  <conditionalFormatting sqref="BMN83">
    <cfRule type="duplicateValues" dxfId="0" priority="32353"/>
  </conditionalFormatting>
  <conditionalFormatting sqref="BMQ83">
    <cfRule type="duplicateValues" dxfId="0" priority="32352"/>
  </conditionalFormatting>
  <conditionalFormatting sqref="BMT83">
    <cfRule type="duplicateValues" dxfId="0" priority="32351"/>
  </conditionalFormatting>
  <conditionalFormatting sqref="BMW83">
    <cfRule type="duplicateValues" dxfId="0" priority="32350"/>
  </conditionalFormatting>
  <conditionalFormatting sqref="BMZ83">
    <cfRule type="duplicateValues" dxfId="0" priority="32349"/>
  </conditionalFormatting>
  <conditionalFormatting sqref="BNC83">
    <cfRule type="duplicateValues" dxfId="0" priority="32348"/>
  </conditionalFormatting>
  <conditionalFormatting sqref="BNF83">
    <cfRule type="duplicateValues" dxfId="0" priority="32347"/>
  </conditionalFormatting>
  <conditionalFormatting sqref="BNI83">
    <cfRule type="duplicateValues" dxfId="0" priority="32346"/>
  </conditionalFormatting>
  <conditionalFormatting sqref="BNL83">
    <cfRule type="duplicateValues" dxfId="0" priority="32345"/>
  </conditionalFormatting>
  <conditionalFormatting sqref="BNO83">
    <cfRule type="duplicateValues" dxfId="0" priority="32344"/>
  </conditionalFormatting>
  <conditionalFormatting sqref="BNR83">
    <cfRule type="duplicateValues" dxfId="0" priority="32343"/>
  </conditionalFormatting>
  <conditionalFormatting sqref="BNU83">
    <cfRule type="duplicateValues" dxfId="0" priority="32342"/>
  </conditionalFormatting>
  <conditionalFormatting sqref="BNX83">
    <cfRule type="duplicateValues" dxfId="0" priority="32341"/>
  </conditionalFormatting>
  <conditionalFormatting sqref="BOA83">
    <cfRule type="duplicateValues" dxfId="0" priority="32340"/>
  </conditionalFormatting>
  <conditionalFormatting sqref="BOD83">
    <cfRule type="duplicateValues" dxfId="0" priority="32339"/>
  </conditionalFormatting>
  <conditionalFormatting sqref="BOG83">
    <cfRule type="duplicateValues" dxfId="0" priority="32338"/>
  </conditionalFormatting>
  <conditionalFormatting sqref="BOJ83">
    <cfRule type="duplicateValues" dxfId="0" priority="32337"/>
  </conditionalFormatting>
  <conditionalFormatting sqref="BOM83">
    <cfRule type="duplicateValues" dxfId="0" priority="32336"/>
  </conditionalFormatting>
  <conditionalFormatting sqref="BOP83">
    <cfRule type="duplicateValues" dxfId="0" priority="32335"/>
  </conditionalFormatting>
  <conditionalFormatting sqref="BOS83">
    <cfRule type="duplicateValues" dxfId="0" priority="32334"/>
  </conditionalFormatting>
  <conditionalFormatting sqref="BOV83">
    <cfRule type="duplicateValues" dxfId="0" priority="32333"/>
  </conditionalFormatting>
  <conditionalFormatting sqref="BOY83">
    <cfRule type="duplicateValues" dxfId="0" priority="32332"/>
  </conditionalFormatting>
  <conditionalFormatting sqref="BPB83">
    <cfRule type="duplicateValues" dxfId="0" priority="32331"/>
  </conditionalFormatting>
  <conditionalFormatting sqref="BPE83">
    <cfRule type="duplicateValues" dxfId="0" priority="32330"/>
  </conditionalFormatting>
  <conditionalFormatting sqref="BPH83">
    <cfRule type="duplicateValues" dxfId="0" priority="32329"/>
  </conditionalFormatting>
  <conditionalFormatting sqref="BPK83">
    <cfRule type="duplicateValues" dxfId="0" priority="32328"/>
  </conditionalFormatting>
  <conditionalFormatting sqref="BPN83">
    <cfRule type="duplicateValues" dxfId="0" priority="32327"/>
  </conditionalFormatting>
  <conditionalFormatting sqref="BPQ83">
    <cfRule type="duplicateValues" dxfId="0" priority="32326"/>
  </conditionalFormatting>
  <conditionalFormatting sqref="BPT83">
    <cfRule type="duplicateValues" dxfId="0" priority="32325"/>
  </conditionalFormatting>
  <conditionalFormatting sqref="BPW83">
    <cfRule type="duplicateValues" dxfId="0" priority="32324"/>
  </conditionalFormatting>
  <conditionalFormatting sqref="BPZ83">
    <cfRule type="duplicateValues" dxfId="0" priority="32323"/>
  </conditionalFormatting>
  <conditionalFormatting sqref="BQC83">
    <cfRule type="duplicateValues" dxfId="0" priority="32322"/>
  </conditionalFormatting>
  <conditionalFormatting sqref="BQF83">
    <cfRule type="duplicateValues" dxfId="0" priority="32321"/>
  </conditionalFormatting>
  <conditionalFormatting sqref="BQI83">
    <cfRule type="duplicateValues" dxfId="0" priority="32320"/>
  </conditionalFormatting>
  <conditionalFormatting sqref="BQL83">
    <cfRule type="duplicateValues" dxfId="0" priority="32319"/>
  </conditionalFormatting>
  <conditionalFormatting sqref="BQO83">
    <cfRule type="duplicateValues" dxfId="0" priority="32318"/>
  </conditionalFormatting>
  <conditionalFormatting sqref="BQR83">
    <cfRule type="duplicateValues" dxfId="0" priority="32317"/>
  </conditionalFormatting>
  <conditionalFormatting sqref="BQU83">
    <cfRule type="duplicateValues" dxfId="0" priority="32316"/>
  </conditionalFormatting>
  <conditionalFormatting sqref="BQX83">
    <cfRule type="duplicateValues" dxfId="0" priority="32315"/>
  </conditionalFormatting>
  <conditionalFormatting sqref="BRA83">
    <cfRule type="duplicateValues" dxfId="0" priority="32314"/>
  </conditionalFormatting>
  <conditionalFormatting sqref="BRD83">
    <cfRule type="duplicateValues" dxfId="0" priority="32313"/>
  </conditionalFormatting>
  <conditionalFormatting sqref="BRG83">
    <cfRule type="duplicateValues" dxfId="0" priority="32312"/>
  </conditionalFormatting>
  <conditionalFormatting sqref="BRJ83">
    <cfRule type="duplicateValues" dxfId="0" priority="32311"/>
  </conditionalFormatting>
  <conditionalFormatting sqref="BRM83">
    <cfRule type="duplicateValues" dxfId="0" priority="32310"/>
  </conditionalFormatting>
  <conditionalFormatting sqref="BRP83">
    <cfRule type="duplicateValues" dxfId="0" priority="32309"/>
  </conditionalFormatting>
  <conditionalFormatting sqref="BRS83">
    <cfRule type="duplicateValues" dxfId="0" priority="32308"/>
  </conditionalFormatting>
  <conditionalFormatting sqref="BRV83">
    <cfRule type="duplicateValues" dxfId="0" priority="32307"/>
  </conditionalFormatting>
  <conditionalFormatting sqref="BRY83">
    <cfRule type="duplicateValues" dxfId="0" priority="32306"/>
  </conditionalFormatting>
  <conditionalFormatting sqref="BSB83">
    <cfRule type="duplicateValues" dxfId="0" priority="32305"/>
  </conditionalFormatting>
  <conditionalFormatting sqref="BSE83">
    <cfRule type="duplicateValues" dxfId="0" priority="32304"/>
  </conditionalFormatting>
  <conditionalFormatting sqref="BSH83">
    <cfRule type="duplicateValues" dxfId="0" priority="32303"/>
  </conditionalFormatting>
  <conditionalFormatting sqref="BSK83">
    <cfRule type="duplicateValues" dxfId="0" priority="32302"/>
  </conditionalFormatting>
  <conditionalFormatting sqref="BSN83">
    <cfRule type="duplicateValues" dxfId="0" priority="32301"/>
  </conditionalFormatting>
  <conditionalFormatting sqref="BSQ83">
    <cfRule type="duplicateValues" dxfId="0" priority="32300"/>
  </conditionalFormatting>
  <conditionalFormatting sqref="BST83">
    <cfRule type="duplicateValues" dxfId="0" priority="32299"/>
  </conditionalFormatting>
  <conditionalFormatting sqref="BSW83">
    <cfRule type="duplicateValues" dxfId="0" priority="32298"/>
  </conditionalFormatting>
  <conditionalFormatting sqref="BSZ83">
    <cfRule type="duplicateValues" dxfId="0" priority="32297"/>
  </conditionalFormatting>
  <conditionalFormatting sqref="BTC83">
    <cfRule type="duplicateValues" dxfId="0" priority="32296"/>
  </conditionalFormatting>
  <conditionalFormatting sqref="BTF83">
    <cfRule type="duplicateValues" dxfId="0" priority="32295"/>
  </conditionalFormatting>
  <conditionalFormatting sqref="BTI83">
    <cfRule type="duplicateValues" dxfId="0" priority="32294"/>
  </conditionalFormatting>
  <conditionalFormatting sqref="BTL83">
    <cfRule type="duplicateValues" dxfId="0" priority="32293"/>
  </conditionalFormatting>
  <conditionalFormatting sqref="BTO83">
    <cfRule type="duplicateValues" dxfId="0" priority="32292"/>
  </conditionalFormatting>
  <conditionalFormatting sqref="BTR83">
    <cfRule type="duplicateValues" dxfId="0" priority="32291"/>
  </conditionalFormatting>
  <conditionalFormatting sqref="BTU83">
    <cfRule type="duplicateValues" dxfId="0" priority="32290"/>
  </conditionalFormatting>
  <conditionalFormatting sqref="BTX83">
    <cfRule type="duplicateValues" dxfId="0" priority="32289"/>
  </conditionalFormatting>
  <conditionalFormatting sqref="BUA83">
    <cfRule type="duplicateValues" dxfId="0" priority="32288"/>
  </conditionalFormatting>
  <conditionalFormatting sqref="BUD83">
    <cfRule type="duplicateValues" dxfId="0" priority="32287"/>
  </conditionalFormatting>
  <conditionalFormatting sqref="BUG83">
    <cfRule type="duplicateValues" dxfId="0" priority="32286"/>
  </conditionalFormatting>
  <conditionalFormatting sqref="BUJ83">
    <cfRule type="duplicateValues" dxfId="0" priority="32285"/>
  </conditionalFormatting>
  <conditionalFormatting sqref="BUM83">
    <cfRule type="duplicateValues" dxfId="0" priority="32284"/>
  </conditionalFormatting>
  <conditionalFormatting sqref="BUP83">
    <cfRule type="duplicateValues" dxfId="0" priority="32283"/>
  </conditionalFormatting>
  <conditionalFormatting sqref="BUS83">
    <cfRule type="duplicateValues" dxfId="0" priority="32282"/>
  </conditionalFormatting>
  <conditionalFormatting sqref="BUV83">
    <cfRule type="duplicateValues" dxfId="0" priority="32281"/>
  </conditionalFormatting>
  <conditionalFormatting sqref="BUY83">
    <cfRule type="duplicateValues" dxfId="0" priority="32280"/>
  </conditionalFormatting>
  <conditionalFormatting sqref="BVB83">
    <cfRule type="duplicateValues" dxfId="0" priority="32279"/>
  </conditionalFormatting>
  <conditionalFormatting sqref="BVE83">
    <cfRule type="duplicateValues" dxfId="0" priority="32278"/>
  </conditionalFormatting>
  <conditionalFormatting sqref="BVH83">
    <cfRule type="duplicateValues" dxfId="0" priority="32277"/>
  </conditionalFormatting>
  <conditionalFormatting sqref="BVK83">
    <cfRule type="duplicateValues" dxfId="0" priority="32276"/>
  </conditionalFormatting>
  <conditionalFormatting sqref="BVN83">
    <cfRule type="duplicateValues" dxfId="0" priority="32275"/>
  </conditionalFormatting>
  <conditionalFormatting sqref="BVQ83">
    <cfRule type="duplicateValues" dxfId="0" priority="32274"/>
  </conditionalFormatting>
  <conditionalFormatting sqref="BVT83">
    <cfRule type="duplicateValues" dxfId="0" priority="32273"/>
  </conditionalFormatting>
  <conditionalFormatting sqref="BVW83">
    <cfRule type="duplicateValues" dxfId="0" priority="32272"/>
  </conditionalFormatting>
  <conditionalFormatting sqref="BVZ83">
    <cfRule type="duplicateValues" dxfId="0" priority="32271"/>
  </conditionalFormatting>
  <conditionalFormatting sqref="BWC83">
    <cfRule type="duplicateValues" dxfId="0" priority="32270"/>
  </conditionalFormatting>
  <conditionalFormatting sqref="BWF83">
    <cfRule type="duplicateValues" dxfId="0" priority="32269"/>
  </conditionalFormatting>
  <conditionalFormatting sqref="BWI83">
    <cfRule type="duplicateValues" dxfId="0" priority="32268"/>
  </conditionalFormatting>
  <conditionalFormatting sqref="BWL83">
    <cfRule type="duplicateValues" dxfId="0" priority="32267"/>
  </conditionalFormatting>
  <conditionalFormatting sqref="BWO83">
    <cfRule type="duplicateValues" dxfId="0" priority="32266"/>
  </conditionalFormatting>
  <conditionalFormatting sqref="BWR83">
    <cfRule type="duplicateValues" dxfId="0" priority="32265"/>
  </conditionalFormatting>
  <conditionalFormatting sqref="BWU83">
    <cfRule type="duplicateValues" dxfId="0" priority="32264"/>
  </conditionalFormatting>
  <conditionalFormatting sqref="BWX83">
    <cfRule type="duplicateValues" dxfId="0" priority="32263"/>
  </conditionalFormatting>
  <conditionalFormatting sqref="BXA83">
    <cfRule type="duplicateValues" dxfId="0" priority="32262"/>
  </conditionalFormatting>
  <conditionalFormatting sqref="BXD83">
    <cfRule type="duplicateValues" dxfId="0" priority="32261"/>
  </conditionalFormatting>
  <conditionalFormatting sqref="BXG83">
    <cfRule type="duplicateValues" dxfId="0" priority="32260"/>
  </conditionalFormatting>
  <conditionalFormatting sqref="BXJ83">
    <cfRule type="duplicateValues" dxfId="0" priority="32259"/>
  </conditionalFormatting>
  <conditionalFormatting sqref="BXM83">
    <cfRule type="duplicateValues" dxfId="0" priority="32258"/>
  </conditionalFormatting>
  <conditionalFormatting sqref="BXP83">
    <cfRule type="duplicateValues" dxfId="0" priority="32257"/>
  </conditionalFormatting>
  <conditionalFormatting sqref="BXS83">
    <cfRule type="duplicateValues" dxfId="0" priority="32256"/>
  </conditionalFormatting>
  <conditionalFormatting sqref="BXV83">
    <cfRule type="duplicateValues" dxfId="0" priority="32255"/>
  </conditionalFormatting>
  <conditionalFormatting sqref="BXY83">
    <cfRule type="duplicateValues" dxfId="0" priority="32254"/>
  </conditionalFormatting>
  <conditionalFormatting sqref="BYB83">
    <cfRule type="duplicateValues" dxfId="0" priority="32253"/>
  </conditionalFormatting>
  <conditionalFormatting sqref="BYE83">
    <cfRule type="duplicateValues" dxfId="0" priority="32252"/>
  </conditionalFormatting>
  <conditionalFormatting sqref="BYH83">
    <cfRule type="duplicateValues" dxfId="0" priority="32251"/>
  </conditionalFormatting>
  <conditionalFormatting sqref="BYK83">
    <cfRule type="duplicateValues" dxfId="0" priority="32250"/>
  </conditionalFormatting>
  <conditionalFormatting sqref="BYN83">
    <cfRule type="duplicateValues" dxfId="0" priority="32249"/>
  </conditionalFormatting>
  <conditionalFormatting sqref="BYQ83">
    <cfRule type="duplicateValues" dxfId="0" priority="32248"/>
  </conditionalFormatting>
  <conditionalFormatting sqref="BYT83">
    <cfRule type="duplicateValues" dxfId="0" priority="32247"/>
  </conditionalFormatting>
  <conditionalFormatting sqref="BYW83">
    <cfRule type="duplicateValues" dxfId="0" priority="32246"/>
  </conditionalFormatting>
  <conditionalFormatting sqref="BYZ83">
    <cfRule type="duplicateValues" dxfId="0" priority="32245"/>
  </conditionalFormatting>
  <conditionalFormatting sqref="BZC83">
    <cfRule type="duplicateValues" dxfId="0" priority="32244"/>
  </conditionalFormatting>
  <conditionalFormatting sqref="BZF83">
    <cfRule type="duplicateValues" dxfId="0" priority="32243"/>
  </conditionalFormatting>
  <conditionalFormatting sqref="BZI83">
    <cfRule type="duplicateValues" dxfId="0" priority="32242"/>
  </conditionalFormatting>
  <conditionalFormatting sqref="BZL83">
    <cfRule type="duplicateValues" dxfId="0" priority="32241"/>
  </conditionalFormatting>
  <conditionalFormatting sqref="BZO83">
    <cfRule type="duplicateValues" dxfId="0" priority="32240"/>
  </conditionalFormatting>
  <conditionalFormatting sqref="BZR83">
    <cfRule type="duplicateValues" dxfId="0" priority="32239"/>
  </conditionalFormatting>
  <conditionalFormatting sqref="BZU83">
    <cfRule type="duplicateValues" dxfId="0" priority="32238"/>
  </conditionalFormatting>
  <conditionalFormatting sqref="BZX83">
    <cfRule type="duplicateValues" dxfId="0" priority="32237"/>
  </conditionalFormatting>
  <conditionalFormatting sqref="CAA83">
    <cfRule type="duplicateValues" dxfId="0" priority="32236"/>
  </conditionalFormatting>
  <conditionalFormatting sqref="CAD83">
    <cfRule type="duplicateValues" dxfId="0" priority="32235"/>
  </conditionalFormatting>
  <conditionalFormatting sqref="CAG83">
    <cfRule type="duplicateValues" dxfId="0" priority="32234"/>
  </conditionalFormatting>
  <conditionalFormatting sqref="CAJ83">
    <cfRule type="duplicateValues" dxfId="0" priority="32233"/>
  </conditionalFormatting>
  <conditionalFormatting sqref="CAM83">
    <cfRule type="duplicateValues" dxfId="0" priority="32232"/>
  </conditionalFormatting>
  <conditionalFormatting sqref="CAP83">
    <cfRule type="duplicateValues" dxfId="0" priority="32231"/>
  </conditionalFormatting>
  <conditionalFormatting sqref="CAS83">
    <cfRule type="duplicateValues" dxfId="0" priority="32230"/>
  </conditionalFormatting>
  <conditionalFormatting sqref="CAV83">
    <cfRule type="duplicateValues" dxfId="0" priority="32229"/>
  </conditionalFormatting>
  <conditionalFormatting sqref="CAY83">
    <cfRule type="duplicateValues" dxfId="0" priority="32228"/>
  </conditionalFormatting>
  <conditionalFormatting sqref="CBB83">
    <cfRule type="duplicateValues" dxfId="0" priority="32227"/>
  </conditionalFormatting>
  <conditionalFormatting sqref="CBE83">
    <cfRule type="duplicateValues" dxfId="0" priority="32226"/>
  </conditionalFormatting>
  <conditionalFormatting sqref="CBH83">
    <cfRule type="duplicateValues" dxfId="0" priority="32225"/>
  </conditionalFormatting>
  <conditionalFormatting sqref="CBK83">
    <cfRule type="duplicateValues" dxfId="0" priority="32224"/>
  </conditionalFormatting>
  <conditionalFormatting sqref="CBN83">
    <cfRule type="duplicateValues" dxfId="0" priority="32223"/>
  </conditionalFormatting>
  <conditionalFormatting sqref="CBQ83">
    <cfRule type="duplicateValues" dxfId="0" priority="32222"/>
  </conditionalFormatting>
  <conditionalFormatting sqref="CBT83">
    <cfRule type="duplicateValues" dxfId="0" priority="32221"/>
  </conditionalFormatting>
  <conditionalFormatting sqref="CBW83">
    <cfRule type="duplicateValues" dxfId="0" priority="32220"/>
  </conditionalFormatting>
  <conditionalFormatting sqref="CBZ83">
    <cfRule type="duplicateValues" dxfId="0" priority="32219"/>
  </conditionalFormatting>
  <conditionalFormatting sqref="CCC83">
    <cfRule type="duplicateValues" dxfId="0" priority="32218"/>
  </conditionalFormatting>
  <conditionalFormatting sqref="CCF83">
    <cfRule type="duplicateValues" dxfId="0" priority="32217"/>
  </conditionalFormatting>
  <conditionalFormatting sqref="CCI83">
    <cfRule type="duplicateValues" dxfId="0" priority="32216"/>
  </conditionalFormatting>
  <conditionalFormatting sqref="CCL83">
    <cfRule type="duplicateValues" dxfId="0" priority="32215"/>
  </conditionalFormatting>
  <conditionalFormatting sqref="CCO83">
    <cfRule type="duplicateValues" dxfId="0" priority="32214"/>
  </conditionalFormatting>
  <conditionalFormatting sqref="CCR83">
    <cfRule type="duplicateValues" dxfId="0" priority="32213"/>
  </conditionalFormatting>
  <conditionalFormatting sqref="CCU83">
    <cfRule type="duplicateValues" dxfId="0" priority="32212"/>
  </conditionalFormatting>
  <conditionalFormatting sqref="CCX83">
    <cfRule type="duplicateValues" dxfId="0" priority="32211"/>
  </conditionalFormatting>
  <conditionalFormatting sqref="CDA83">
    <cfRule type="duplicateValues" dxfId="0" priority="32210"/>
  </conditionalFormatting>
  <conditionalFormatting sqref="CDD83">
    <cfRule type="duplicateValues" dxfId="0" priority="32209"/>
  </conditionalFormatting>
  <conditionalFormatting sqref="CDG83">
    <cfRule type="duplicateValues" dxfId="0" priority="32208"/>
  </conditionalFormatting>
  <conditionalFormatting sqref="CDJ83">
    <cfRule type="duplicateValues" dxfId="0" priority="32207"/>
  </conditionalFormatting>
  <conditionalFormatting sqref="CDM83">
    <cfRule type="duplicateValues" dxfId="0" priority="32206"/>
  </conditionalFormatting>
  <conditionalFormatting sqref="CDP83">
    <cfRule type="duplicateValues" dxfId="0" priority="32205"/>
  </conditionalFormatting>
  <conditionalFormatting sqref="CDS83">
    <cfRule type="duplicateValues" dxfId="0" priority="32204"/>
  </conditionalFormatting>
  <conditionalFormatting sqref="CDV83">
    <cfRule type="duplicateValues" dxfId="0" priority="32203"/>
  </conditionalFormatting>
  <conditionalFormatting sqref="CDY83">
    <cfRule type="duplicateValues" dxfId="0" priority="32202"/>
  </conditionalFormatting>
  <conditionalFormatting sqref="CEB83">
    <cfRule type="duplicateValues" dxfId="0" priority="32201"/>
  </conditionalFormatting>
  <conditionalFormatting sqref="CEE83">
    <cfRule type="duplicateValues" dxfId="0" priority="32200"/>
  </conditionalFormatting>
  <conditionalFormatting sqref="CEH83">
    <cfRule type="duplicateValues" dxfId="0" priority="32199"/>
  </conditionalFormatting>
  <conditionalFormatting sqref="CEK83">
    <cfRule type="duplicateValues" dxfId="0" priority="32198"/>
  </conditionalFormatting>
  <conditionalFormatting sqref="CEN83">
    <cfRule type="duplicateValues" dxfId="0" priority="32197"/>
  </conditionalFormatting>
  <conditionalFormatting sqref="CEQ83">
    <cfRule type="duplicateValues" dxfId="0" priority="32196"/>
  </conditionalFormatting>
  <conditionalFormatting sqref="CET83">
    <cfRule type="duplicateValues" dxfId="0" priority="32195"/>
  </conditionalFormatting>
  <conditionalFormatting sqref="CEW83">
    <cfRule type="duplicateValues" dxfId="0" priority="32194"/>
  </conditionalFormatting>
  <conditionalFormatting sqref="CEZ83">
    <cfRule type="duplicateValues" dxfId="0" priority="32193"/>
  </conditionalFormatting>
  <conditionalFormatting sqref="CFC83">
    <cfRule type="duplicateValues" dxfId="0" priority="32192"/>
  </conditionalFormatting>
  <conditionalFormatting sqref="CFF83">
    <cfRule type="duplicateValues" dxfId="0" priority="32191"/>
  </conditionalFormatting>
  <conditionalFormatting sqref="CFI83">
    <cfRule type="duplicateValues" dxfId="0" priority="32190"/>
  </conditionalFormatting>
  <conditionalFormatting sqref="CFL83">
    <cfRule type="duplicateValues" dxfId="0" priority="32189"/>
  </conditionalFormatting>
  <conditionalFormatting sqref="CFO83">
    <cfRule type="duplicateValues" dxfId="0" priority="32188"/>
  </conditionalFormatting>
  <conditionalFormatting sqref="CFR83">
    <cfRule type="duplicateValues" dxfId="0" priority="32187"/>
  </conditionalFormatting>
  <conditionalFormatting sqref="CFU83">
    <cfRule type="duplicateValues" dxfId="0" priority="32186"/>
  </conditionalFormatting>
  <conditionalFormatting sqref="CFX83">
    <cfRule type="duplicateValues" dxfId="0" priority="32185"/>
  </conditionalFormatting>
  <conditionalFormatting sqref="CGA83">
    <cfRule type="duplicateValues" dxfId="0" priority="32184"/>
  </conditionalFormatting>
  <conditionalFormatting sqref="CGD83">
    <cfRule type="duplicateValues" dxfId="0" priority="32183"/>
  </conditionalFormatting>
  <conditionalFormatting sqref="CGG83">
    <cfRule type="duplicateValues" dxfId="0" priority="32182"/>
  </conditionalFormatting>
  <conditionalFormatting sqref="CGJ83">
    <cfRule type="duplicateValues" dxfId="0" priority="32181"/>
  </conditionalFormatting>
  <conditionalFormatting sqref="CGM83">
    <cfRule type="duplicateValues" dxfId="0" priority="32180"/>
  </conditionalFormatting>
  <conditionalFormatting sqref="CGP83">
    <cfRule type="duplicateValues" dxfId="0" priority="32179"/>
  </conditionalFormatting>
  <conditionalFormatting sqref="CGS83">
    <cfRule type="duplicateValues" dxfId="0" priority="32178"/>
  </conditionalFormatting>
  <conditionalFormatting sqref="CGV83">
    <cfRule type="duplicateValues" dxfId="0" priority="32177"/>
  </conditionalFormatting>
  <conditionalFormatting sqref="CGY83">
    <cfRule type="duplicateValues" dxfId="0" priority="32176"/>
  </conditionalFormatting>
  <conditionalFormatting sqref="CHB83">
    <cfRule type="duplicateValues" dxfId="0" priority="32175"/>
  </conditionalFormatting>
  <conditionalFormatting sqref="CHE83">
    <cfRule type="duplicateValues" dxfId="0" priority="32174"/>
  </conditionalFormatting>
  <conditionalFormatting sqref="CHH83">
    <cfRule type="duplicateValues" dxfId="0" priority="32173"/>
  </conditionalFormatting>
  <conditionalFormatting sqref="CHK83">
    <cfRule type="duplicateValues" dxfId="0" priority="32172"/>
  </conditionalFormatting>
  <conditionalFormatting sqref="CHN83">
    <cfRule type="duplicateValues" dxfId="0" priority="32171"/>
  </conditionalFormatting>
  <conditionalFormatting sqref="CHQ83">
    <cfRule type="duplicateValues" dxfId="0" priority="32170"/>
  </conditionalFormatting>
  <conditionalFormatting sqref="CHT83">
    <cfRule type="duplicateValues" dxfId="0" priority="32169"/>
  </conditionalFormatting>
  <conditionalFormatting sqref="CHW83">
    <cfRule type="duplicateValues" dxfId="0" priority="32168"/>
  </conditionalFormatting>
  <conditionalFormatting sqref="CHZ83">
    <cfRule type="duplicateValues" dxfId="0" priority="32167"/>
  </conditionalFormatting>
  <conditionalFormatting sqref="CIC83">
    <cfRule type="duplicateValues" dxfId="0" priority="32166"/>
  </conditionalFormatting>
  <conditionalFormatting sqref="CIF83">
    <cfRule type="duplicateValues" dxfId="0" priority="32165"/>
  </conditionalFormatting>
  <conditionalFormatting sqref="CII83">
    <cfRule type="duplicateValues" dxfId="0" priority="32164"/>
  </conditionalFormatting>
  <conditionalFormatting sqref="CIL83">
    <cfRule type="duplicateValues" dxfId="0" priority="32163"/>
  </conditionalFormatting>
  <conditionalFormatting sqref="CIO83">
    <cfRule type="duplicateValues" dxfId="0" priority="32162"/>
  </conditionalFormatting>
  <conditionalFormatting sqref="CIR83">
    <cfRule type="duplicateValues" dxfId="0" priority="32161"/>
  </conditionalFormatting>
  <conditionalFormatting sqref="CIU83">
    <cfRule type="duplicateValues" dxfId="0" priority="32160"/>
  </conditionalFormatting>
  <conditionalFormatting sqref="CIX83">
    <cfRule type="duplicateValues" dxfId="0" priority="32159"/>
  </conditionalFormatting>
  <conditionalFormatting sqref="CJA83">
    <cfRule type="duplicateValues" dxfId="0" priority="32158"/>
  </conditionalFormatting>
  <conditionalFormatting sqref="CJD83">
    <cfRule type="duplicateValues" dxfId="0" priority="32157"/>
  </conditionalFormatting>
  <conditionalFormatting sqref="CJG83">
    <cfRule type="duplicateValues" dxfId="0" priority="32156"/>
  </conditionalFormatting>
  <conditionalFormatting sqref="CJJ83">
    <cfRule type="duplicateValues" dxfId="0" priority="32155"/>
  </conditionalFormatting>
  <conditionalFormatting sqref="CJM83">
    <cfRule type="duplicateValues" dxfId="0" priority="32154"/>
  </conditionalFormatting>
  <conditionalFormatting sqref="CJP83">
    <cfRule type="duplicateValues" dxfId="0" priority="32153"/>
  </conditionalFormatting>
  <conditionalFormatting sqref="CJS83">
    <cfRule type="duplicateValues" dxfId="0" priority="32152"/>
  </conditionalFormatting>
  <conditionalFormatting sqref="CJV83">
    <cfRule type="duplicateValues" dxfId="0" priority="32151"/>
  </conditionalFormatting>
  <conditionalFormatting sqref="CJY83">
    <cfRule type="duplicateValues" dxfId="0" priority="32150"/>
  </conditionalFormatting>
  <conditionalFormatting sqref="CKB83">
    <cfRule type="duplicateValues" dxfId="0" priority="32149"/>
  </conditionalFormatting>
  <conditionalFormatting sqref="CKE83">
    <cfRule type="duplicateValues" dxfId="0" priority="32148"/>
  </conditionalFormatting>
  <conditionalFormatting sqref="CKH83">
    <cfRule type="duplicateValues" dxfId="0" priority="32147"/>
  </conditionalFormatting>
  <conditionalFormatting sqref="CKK83">
    <cfRule type="duplicateValues" dxfId="0" priority="32146"/>
  </conditionalFormatting>
  <conditionalFormatting sqref="CKN83">
    <cfRule type="duplicateValues" dxfId="0" priority="32145"/>
  </conditionalFormatting>
  <conditionalFormatting sqref="CKQ83">
    <cfRule type="duplicateValues" dxfId="0" priority="32144"/>
  </conditionalFormatting>
  <conditionalFormatting sqref="CKT83">
    <cfRule type="duplicateValues" dxfId="0" priority="32143"/>
  </conditionalFormatting>
  <conditionalFormatting sqref="CKW83">
    <cfRule type="duplicateValues" dxfId="0" priority="32142"/>
  </conditionalFormatting>
  <conditionalFormatting sqref="CKZ83">
    <cfRule type="duplicateValues" dxfId="0" priority="32141"/>
  </conditionalFormatting>
  <conditionalFormatting sqref="CLC83">
    <cfRule type="duplicateValues" dxfId="0" priority="32140"/>
  </conditionalFormatting>
  <conditionalFormatting sqref="CLF83">
    <cfRule type="duplicateValues" dxfId="0" priority="32139"/>
  </conditionalFormatting>
  <conditionalFormatting sqref="CLI83">
    <cfRule type="duplicateValues" dxfId="0" priority="32138"/>
  </conditionalFormatting>
  <conditionalFormatting sqref="CLL83">
    <cfRule type="duplicateValues" dxfId="0" priority="32137"/>
  </conditionalFormatting>
  <conditionalFormatting sqref="CLO83">
    <cfRule type="duplicateValues" dxfId="0" priority="32136"/>
  </conditionalFormatting>
  <conditionalFormatting sqref="CLR83">
    <cfRule type="duplicateValues" dxfId="0" priority="32135"/>
  </conditionalFormatting>
  <conditionalFormatting sqref="CLU83">
    <cfRule type="duplicateValues" dxfId="0" priority="32134"/>
  </conditionalFormatting>
  <conditionalFormatting sqref="CLX83">
    <cfRule type="duplicateValues" dxfId="0" priority="32133"/>
  </conditionalFormatting>
  <conditionalFormatting sqref="CMA83">
    <cfRule type="duplicateValues" dxfId="0" priority="32132"/>
  </conditionalFormatting>
  <conditionalFormatting sqref="CMD83">
    <cfRule type="duplicateValues" dxfId="0" priority="32131"/>
  </conditionalFormatting>
  <conditionalFormatting sqref="CMG83">
    <cfRule type="duplicateValues" dxfId="0" priority="32130"/>
  </conditionalFormatting>
  <conditionalFormatting sqref="CMJ83">
    <cfRule type="duplicateValues" dxfId="0" priority="32129"/>
  </conditionalFormatting>
  <conditionalFormatting sqref="CMM83">
    <cfRule type="duplicateValues" dxfId="0" priority="32128"/>
  </conditionalFormatting>
  <conditionalFormatting sqref="CMP83">
    <cfRule type="duplicateValues" dxfId="0" priority="32127"/>
  </conditionalFormatting>
  <conditionalFormatting sqref="CMS83">
    <cfRule type="duplicateValues" dxfId="0" priority="32126"/>
  </conditionalFormatting>
  <conditionalFormatting sqref="CMV83">
    <cfRule type="duplicateValues" dxfId="0" priority="32125"/>
  </conditionalFormatting>
  <conditionalFormatting sqref="CMY83">
    <cfRule type="duplicateValues" dxfId="0" priority="32124"/>
  </conditionalFormatting>
  <conditionalFormatting sqref="CNB83">
    <cfRule type="duplicateValues" dxfId="0" priority="32123"/>
  </conditionalFormatting>
  <conditionalFormatting sqref="CNE83">
    <cfRule type="duplicateValues" dxfId="0" priority="32122"/>
  </conditionalFormatting>
  <conditionalFormatting sqref="CNH83">
    <cfRule type="duplicateValues" dxfId="0" priority="32121"/>
  </conditionalFormatting>
  <conditionalFormatting sqref="CNK83">
    <cfRule type="duplicateValues" dxfId="0" priority="32120"/>
  </conditionalFormatting>
  <conditionalFormatting sqref="CNN83">
    <cfRule type="duplicateValues" dxfId="0" priority="32119"/>
  </conditionalFormatting>
  <conditionalFormatting sqref="CNQ83">
    <cfRule type="duplicateValues" dxfId="0" priority="32118"/>
  </conditionalFormatting>
  <conditionalFormatting sqref="CNT83">
    <cfRule type="duplicateValues" dxfId="0" priority="32117"/>
  </conditionalFormatting>
  <conditionalFormatting sqref="CNW83">
    <cfRule type="duplicateValues" dxfId="0" priority="32116"/>
  </conditionalFormatting>
  <conditionalFormatting sqref="CNZ83">
    <cfRule type="duplicateValues" dxfId="0" priority="32115"/>
  </conditionalFormatting>
  <conditionalFormatting sqref="COC83">
    <cfRule type="duplicateValues" dxfId="0" priority="32114"/>
  </conditionalFormatting>
  <conditionalFormatting sqref="COF83">
    <cfRule type="duplicateValues" dxfId="0" priority="32113"/>
  </conditionalFormatting>
  <conditionalFormatting sqref="COI83">
    <cfRule type="duplicateValues" dxfId="0" priority="32112"/>
  </conditionalFormatting>
  <conditionalFormatting sqref="COL83">
    <cfRule type="duplicateValues" dxfId="0" priority="32111"/>
  </conditionalFormatting>
  <conditionalFormatting sqref="COO83">
    <cfRule type="duplicateValues" dxfId="0" priority="32110"/>
  </conditionalFormatting>
  <conditionalFormatting sqref="COR83">
    <cfRule type="duplicateValues" dxfId="0" priority="32109"/>
  </conditionalFormatting>
  <conditionalFormatting sqref="COU83">
    <cfRule type="duplicateValues" dxfId="0" priority="32108"/>
  </conditionalFormatting>
  <conditionalFormatting sqref="COX83">
    <cfRule type="duplicateValues" dxfId="0" priority="32107"/>
  </conditionalFormatting>
  <conditionalFormatting sqref="CPA83">
    <cfRule type="duplicateValues" dxfId="0" priority="32106"/>
  </conditionalFormatting>
  <conditionalFormatting sqref="CPD83">
    <cfRule type="duplicateValues" dxfId="0" priority="32105"/>
  </conditionalFormatting>
  <conditionalFormatting sqref="CPG83">
    <cfRule type="duplicateValues" dxfId="0" priority="32104"/>
  </conditionalFormatting>
  <conditionalFormatting sqref="CPJ83">
    <cfRule type="duplicateValues" dxfId="0" priority="32103"/>
  </conditionalFormatting>
  <conditionalFormatting sqref="CPM83">
    <cfRule type="duplicateValues" dxfId="0" priority="32102"/>
  </conditionalFormatting>
  <conditionalFormatting sqref="CPP83">
    <cfRule type="duplicateValues" dxfId="0" priority="32101"/>
  </conditionalFormatting>
  <conditionalFormatting sqref="CPS83">
    <cfRule type="duplicateValues" dxfId="0" priority="32100"/>
  </conditionalFormatting>
  <conditionalFormatting sqref="CPV83">
    <cfRule type="duplicateValues" dxfId="0" priority="32099"/>
  </conditionalFormatting>
  <conditionalFormatting sqref="CPY83">
    <cfRule type="duplicateValues" dxfId="0" priority="32098"/>
  </conditionalFormatting>
  <conditionalFormatting sqref="CQB83">
    <cfRule type="duplicateValues" dxfId="0" priority="32097"/>
  </conditionalFormatting>
  <conditionalFormatting sqref="CQE83">
    <cfRule type="duplicateValues" dxfId="0" priority="32096"/>
  </conditionalFormatting>
  <conditionalFormatting sqref="CQH83">
    <cfRule type="duplicateValues" dxfId="0" priority="32095"/>
  </conditionalFormatting>
  <conditionalFormatting sqref="CQK83">
    <cfRule type="duplicateValues" dxfId="0" priority="32094"/>
  </conditionalFormatting>
  <conditionalFormatting sqref="CQN83">
    <cfRule type="duplicateValues" dxfId="0" priority="32093"/>
  </conditionalFormatting>
  <conditionalFormatting sqref="CQQ83">
    <cfRule type="duplicateValues" dxfId="0" priority="32092"/>
  </conditionalFormatting>
  <conditionalFormatting sqref="CQT83">
    <cfRule type="duplicateValues" dxfId="0" priority="32091"/>
  </conditionalFormatting>
  <conditionalFormatting sqref="CQW83">
    <cfRule type="duplicateValues" dxfId="0" priority="32090"/>
  </conditionalFormatting>
  <conditionalFormatting sqref="CQZ83">
    <cfRule type="duplicateValues" dxfId="0" priority="32089"/>
  </conditionalFormatting>
  <conditionalFormatting sqref="CRC83">
    <cfRule type="duplicateValues" dxfId="0" priority="32088"/>
  </conditionalFormatting>
  <conditionalFormatting sqref="CRF83">
    <cfRule type="duplicateValues" dxfId="0" priority="32087"/>
  </conditionalFormatting>
  <conditionalFormatting sqref="CRI83">
    <cfRule type="duplicateValues" dxfId="0" priority="32086"/>
  </conditionalFormatting>
  <conditionalFormatting sqref="CRL83">
    <cfRule type="duplicateValues" dxfId="0" priority="32085"/>
  </conditionalFormatting>
  <conditionalFormatting sqref="CRO83">
    <cfRule type="duplicateValues" dxfId="0" priority="32084"/>
  </conditionalFormatting>
  <conditionalFormatting sqref="CRR83">
    <cfRule type="duplicateValues" dxfId="0" priority="32083"/>
  </conditionalFormatting>
  <conditionalFormatting sqref="CRU83">
    <cfRule type="duplicateValues" dxfId="0" priority="32082"/>
  </conditionalFormatting>
  <conditionalFormatting sqref="CRX83">
    <cfRule type="duplicateValues" dxfId="0" priority="32081"/>
  </conditionalFormatting>
  <conditionalFormatting sqref="CSA83">
    <cfRule type="duplicateValues" dxfId="0" priority="32080"/>
  </conditionalFormatting>
  <conditionalFormatting sqref="CSD83">
    <cfRule type="duplicateValues" dxfId="0" priority="32079"/>
  </conditionalFormatting>
  <conditionalFormatting sqref="CSG83">
    <cfRule type="duplicateValues" dxfId="0" priority="32078"/>
  </conditionalFormatting>
  <conditionalFormatting sqref="CSJ83">
    <cfRule type="duplicateValues" dxfId="0" priority="32077"/>
  </conditionalFormatting>
  <conditionalFormatting sqref="CSM83">
    <cfRule type="duplicateValues" dxfId="0" priority="32076"/>
  </conditionalFormatting>
  <conditionalFormatting sqref="CSP83">
    <cfRule type="duplicateValues" dxfId="0" priority="32075"/>
  </conditionalFormatting>
  <conditionalFormatting sqref="CSS83">
    <cfRule type="duplicateValues" dxfId="0" priority="32074"/>
  </conditionalFormatting>
  <conditionalFormatting sqref="CSV83">
    <cfRule type="duplicateValues" dxfId="0" priority="32073"/>
  </conditionalFormatting>
  <conditionalFormatting sqref="CSY83">
    <cfRule type="duplicateValues" dxfId="0" priority="32072"/>
  </conditionalFormatting>
  <conditionalFormatting sqref="CTB83">
    <cfRule type="duplicateValues" dxfId="0" priority="32071"/>
  </conditionalFormatting>
  <conditionalFormatting sqref="CTE83">
    <cfRule type="duplicateValues" dxfId="0" priority="32070"/>
  </conditionalFormatting>
  <conditionalFormatting sqref="CTH83">
    <cfRule type="duplicateValues" dxfId="0" priority="32069"/>
  </conditionalFormatting>
  <conditionalFormatting sqref="CTK83">
    <cfRule type="duplicateValues" dxfId="0" priority="32068"/>
  </conditionalFormatting>
  <conditionalFormatting sqref="CTN83">
    <cfRule type="duplicateValues" dxfId="0" priority="32067"/>
  </conditionalFormatting>
  <conditionalFormatting sqref="CTQ83">
    <cfRule type="duplicateValues" dxfId="0" priority="32066"/>
  </conditionalFormatting>
  <conditionalFormatting sqref="CTT83">
    <cfRule type="duplicateValues" dxfId="0" priority="32065"/>
  </conditionalFormatting>
  <conditionalFormatting sqref="CTW83">
    <cfRule type="duplicateValues" dxfId="0" priority="32064"/>
  </conditionalFormatting>
  <conditionalFormatting sqref="CTZ83">
    <cfRule type="duplicateValues" dxfId="0" priority="32063"/>
  </conditionalFormatting>
  <conditionalFormatting sqref="CUC83">
    <cfRule type="duplicateValues" dxfId="0" priority="32062"/>
  </conditionalFormatting>
  <conditionalFormatting sqref="CUF83">
    <cfRule type="duplicateValues" dxfId="0" priority="32061"/>
  </conditionalFormatting>
  <conditionalFormatting sqref="CUI83">
    <cfRule type="duplicateValues" dxfId="0" priority="32060"/>
  </conditionalFormatting>
  <conditionalFormatting sqref="CUL83">
    <cfRule type="duplicateValues" dxfId="0" priority="32059"/>
  </conditionalFormatting>
  <conditionalFormatting sqref="CUO83">
    <cfRule type="duplicateValues" dxfId="0" priority="32058"/>
  </conditionalFormatting>
  <conditionalFormatting sqref="CUR83">
    <cfRule type="duplicateValues" dxfId="0" priority="32057"/>
  </conditionalFormatting>
  <conditionalFormatting sqref="CUU83">
    <cfRule type="duplicateValues" dxfId="0" priority="32056"/>
  </conditionalFormatting>
  <conditionalFormatting sqref="CUX83">
    <cfRule type="duplicateValues" dxfId="0" priority="32055"/>
  </conditionalFormatting>
  <conditionalFormatting sqref="CVA83">
    <cfRule type="duplicateValues" dxfId="0" priority="32054"/>
  </conditionalFormatting>
  <conditionalFormatting sqref="CVD83">
    <cfRule type="duplicateValues" dxfId="0" priority="32053"/>
  </conditionalFormatting>
  <conditionalFormatting sqref="CVG83">
    <cfRule type="duplicateValues" dxfId="0" priority="32052"/>
  </conditionalFormatting>
  <conditionalFormatting sqref="CVJ83">
    <cfRule type="duplicateValues" dxfId="0" priority="32051"/>
  </conditionalFormatting>
  <conditionalFormatting sqref="CVM83">
    <cfRule type="duplicateValues" dxfId="0" priority="32050"/>
  </conditionalFormatting>
  <conditionalFormatting sqref="CVP83">
    <cfRule type="duplicateValues" dxfId="0" priority="32049"/>
  </conditionalFormatting>
  <conditionalFormatting sqref="CVS83">
    <cfRule type="duplicateValues" dxfId="0" priority="32048"/>
  </conditionalFormatting>
  <conditionalFormatting sqref="CVV83">
    <cfRule type="duplicateValues" dxfId="0" priority="32047"/>
  </conditionalFormatting>
  <conditionalFormatting sqref="CVY83">
    <cfRule type="duplicateValues" dxfId="0" priority="32046"/>
  </conditionalFormatting>
  <conditionalFormatting sqref="CWB83">
    <cfRule type="duplicateValues" dxfId="0" priority="32045"/>
  </conditionalFormatting>
  <conditionalFormatting sqref="CWE83">
    <cfRule type="duplicateValues" dxfId="0" priority="32044"/>
  </conditionalFormatting>
  <conditionalFormatting sqref="CWH83">
    <cfRule type="duplicateValues" dxfId="0" priority="32043"/>
  </conditionalFormatting>
  <conditionalFormatting sqref="CWK83">
    <cfRule type="duplicateValues" dxfId="0" priority="32042"/>
  </conditionalFormatting>
  <conditionalFormatting sqref="CWN83">
    <cfRule type="duplicateValues" dxfId="0" priority="32041"/>
  </conditionalFormatting>
  <conditionalFormatting sqref="CWQ83">
    <cfRule type="duplicateValues" dxfId="0" priority="32040"/>
  </conditionalFormatting>
  <conditionalFormatting sqref="CWT83">
    <cfRule type="duplicateValues" dxfId="0" priority="32039"/>
  </conditionalFormatting>
  <conditionalFormatting sqref="CWW83">
    <cfRule type="duplicateValues" dxfId="0" priority="32038"/>
  </conditionalFormatting>
  <conditionalFormatting sqref="CWZ83">
    <cfRule type="duplicateValues" dxfId="0" priority="32037"/>
  </conditionalFormatting>
  <conditionalFormatting sqref="CXC83">
    <cfRule type="duplicateValues" dxfId="0" priority="32036"/>
  </conditionalFormatting>
  <conditionalFormatting sqref="CXF83">
    <cfRule type="duplicateValues" dxfId="0" priority="32035"/>
  </conditionalFormatting>
  <conditionalFormatting sqref="CXI83">
    <cfRule type="duplicateValues" dxfId="0" priority="32034"/>
  </conditionalFormatting>
  <conditionalFormatting sqref="CXL83">
    <cfRule type="duplicateValues" dxfId="0" priority="32033"/>
  </conditionalFormatting>
  <conditionalFormatting sqref="CXO83">
    <cfRule type="duplicateValues" dxfId="0" priority="32032"/>
  </conditionalFormatting>
  <conditionalFormatting sqref="CXR83">
    <cfRule type="duplicateValues" dxfId="0" priority="32031"/>
  </conditionalFormatting>
  <conditionalFormatting sqref="CXU83">
    <cfRule type="duplicateValues" dxfId="0" priority="32030"/>
  </conditionalFormatting>
  <conditionalFormatting sqref="CXX83">
    <cfRule type="duplicateValues" dxfId="0" priority="32029"/>
  </conditionalFormatting>
  <conditionalFormatting sqref="CYA83">
    <cfRule type="duplicateValues" dxfId="0" priority="32028"/>
  </conditionalFormatting>
  <conditionalFormatting sqref="CYD83">
    <cfRule type="duplicateValues" dxfId="0" priority="32027"/>
  </conditionalFormatting>
  <conditionalFormatting sqref="CYG83">
    <cfRule type="duplicateValues" dxfId="0" priority="32026"/>
  </conditionalFormatting>
  <conditionalFormatting sqref="CYJ83">
    <cfRule type="duplicateValues" dxfId="0" priority="32025"/>
  </conditionalFormatting>
  <conditionalFormatting sqref="CYM83">
    <cfRule type="duplicateValues" dxfId="0" priority="32024"/>
  </conditionalFormatting>
  <conditionalFormatting sqref="CYP83">
    <cfRule type="duplicateValues" dxfId="0" priority="32023"/>
  </conditionalFormatting>
  <conditionalFormatting sqref="CYS83">
    <cfRule type="duplicateValues" dxfId="0" priority="32022"/>
  </conditionalFormatting>
  <conditionalFormatting sqref="CYV83">
    <cfRule type="duplicateValues" dxfId="0" priority="32021"/>
  </conditionalFormatting>
  <conditionalFormatting sqref="CYY83">
    <cfRule type="duplicateValues" dxfId="0" priority="32020"/>
  </conditionalFormatting>
  <conditionalFormatting sqref="CZB83">
    <cfRule type="duplicateValues" dxfId="0" priority="32019"/>
  </conditionalFormatting>
  <conditionalFormatting sqref="CZE83">
    <cfRule type="duplicateValues" dxfId="0" priority="32018"/>
  </conditionalFormatting>
  <conditionalFormatting sqref="CZH83">
    <cfRule type="duplicateValues" dxfId="0" priority="32017"/>
  </conditionalFormatting>
  <conditionalFormatting sqref="CZK83">
    <cfRule type="duplicateValues" dxfId="0" priority="32016"/>
  </conditionalFormatting>
  <conditionalFormatting sqref="CZN83">
    <cfRule type="duplicateValues" dxfId="0" priority="32015"/>
  </conditionalFormatting>
  <conditionalFormatting sqref="CZQ83">
    <cfRule type="duplicateValues" dxfId="0" priority="32014"/>
  </conditionalFormatting>
  <conditionalFormatting sqref="CZT83">
    <cfRule type="duplicateValues" dxfId="0" priority="32013"/>
  </conditionalFormatting>
  <conditionalFormatting sqref="CZW83">
    <cfRule type="duplicateValues" dxfId="0" priority="32012"/>
  </conditionalFormatting>
  <conditionalFormatting sqref="CZZ83">
    <cfRule type="duplicateValues" dxfId="0" priority="32011"/>
  </conditionalFormatting>
  <conditionalFormatting sqref="DAC83">
    <cfRule type="duplicateValues" dxfId="0" priority="32010"/>
  </conditionalFormatting>
  <conditionalFormatting sqref="DAF83">
    <cfRule type="duplicateValues" dxfId="0" priority="32009"/>
  </conditionalFormatting>
  <conditionalFormatting sqref="DAI83">
    <cfRule type="duplicateValues" dxfId="0" priority="32008"/>
  </conditionalFormatting>
  <conditionalFormatting sqref="DAL83">
    <cfRule type="duplicateValues" dxfId="0" priority="32007"/>
  </conditionalFormatting>
  <conditionalFormatting sqref="DAO83">
    <cfRule type="duplicateValues" dxfId="0" priority="32006"/>
  </conditionalFormatting>
  <conditionalFormatting sqref="DAR83">
    <cfRule type="duplicateValues" dxfId="0" priority="32005"/>
  </conditionalFormatting>
  <conditionalFormatting sqref="DAU83">
    <cfRule type="duplicateValues" dxfId="0" priority="32004"/>
  </conditionalFormatting>
  <conditionalFormatting sqref="DAX83">
    <cfRule type="duplicateValues" dxfId="0" priority="32003"/>
  </conditionalFormatting>
  <conditionalFormatting sqref="DBA83">
    <cfRule type="duplicateValues" dxfId="0" priority="32002"/>
  </conditionalFormatting>
  <conditionalFormatting sqref="DBD83">
    <cfRule type="duplicateValues" dxfId="0" priority="32001"/>
  </conditionalFormatting>
  <conditionalFormatting sqref="DBG83">
    <cfRule type="duplicateValues" dxfId="0" priority="32000"/>
  </conditionalFormatting>
  <conditionalFormatting sqref="DBJ83">
    <cfRule type="duplicateValues" dxfId="0" priority="31999"/>
  </conditionalFormatting>
  <conditionalFormatting sqref="DBM83">
    <cfRule type="duplicateValues" dxfId="0" priority="31998"/>
  </conditionalFormatting>
  <conditionalFormatting sqref="DBP83">
    <cfRule type="duplicateValues" dxfId="0" priority="31997"/>
  </conditionalFormatting>
  <conditionalFormatting sqref="DBS83">
    <cfRule type="duplicateValues" dxfId="0" priority="31996"/>
  </conditionalFormatting>
  <conditionalFormatting sqref="DBV83">
    <cfRule type="duplicateValues" dxfId="0" priority="31995"/>
  </conditionalFormatting>
  <conditionalFormatting sqref="DBY83">
    <cfRule type="duplicateValues" dxfId="0" priority="31994"/>
  </conditionalFormatting>
  <conditionalFormatting sqref="DCB83">
    <cfRule type="duplicateValues" dxfId="0" priority="31993"/>
  </conditionalFormatting>
  <conditionalFormatting sqref="DCE83">
    <cfRule type="duplicateValues" dxfId="0" priority="31992"/>
  </conditionalFormatting>
  <conditionalFormatting sqref="DCH83">
    <cfRule type="duplicateValues" dxfId="0" priority="31991"/>
  </conditionalFormatting>
  <conditionalFormatting sqref="DCK83">
    <cfRule type="duplicateValues" dxfId="0" priority="31990"/>
  </conditionalFormatting>
  <conditionalFormatting sqref="DCN83">
    <cfRule type="duplicateValues" dxfId="0" priority="31989"/>
  </conditionalFormatting>
  <conditionalFormatting sqref="DCQ83">
    <cfRule type="duplicateValues" dxfId="0" priority="31988"/>
  </conditionalFormatting>
  <conditionalFormatting sqref="DCT83">
    <cfRule type="duplicateValues" dxfId="0" priority="31987"/>
  </conditionalFormatting>
  <conditionalFormatting sqref="DCW83">
    <cfRule type="duplicateValues" dxfId="0" priority="31986"/>
  </conditionalFormatting>
  <conditionalFormatting sqref="DCZ83">
    <cfRule type="duplicateValues" dxfId="0" priority="31985"/>
  </conditionalFormatting>
  <conditionalFormatting sqref="DDC83">
    <cfRule type="duplicateValues" dxfId="0" priority="31984"/>
  </conditionalFormatting>
  <conditionalFormatting sqref="DDF83">
    <cfRule type="duplicateValues" dxfId="0" priority="31983"/>
  </conditionalFormatting>
  <conditionalFormatting sqref="DDI83">
    <cfRule type="duplicateValues" dxfId="0" priority="31982"/>
  </conditionalFormatting>
  <conditionalFormatting sqref="DDL83">
    <cfRule type="duplicateValues" dxfId="0" priority="31981"/>
  </conditionalFormatting>
  <conditionalFormatting sqref="DDO83">
    <cfRule type="duplicateValues" dxfId="0" priority="31980"/>
  </conditionalFormatting>
  <conditionalFormatting sqref="DDR83">
    <cfRule type="duplicateValues" dxfId="0" priority="31979"/>
  </conditionalFormatting>
  <conditionalFormatting sqref="DDU83">
    <cfRule type="duplicateValues" dxfId="0" priority="31978"/>
  </conditionalFormatting>
  <conditionalFormatting sqref="DDX83">
    <cfRule type="duplicateValues" dxfId="0" priority="31977"/>
  </conditionalFormatting>
  <conditionalFormatting sqref="DEA83">
    <cfRule type="duplicateValues" dxfId="0" priority="31976"/>
  </conditionalFormatting>
  <conditionalFormatting sqref="DED83">
    <cfRule type="duplicateValues" dxfId="0" priority="31975"/>
  </conditionalFormatting>
  <conditionalFormatting sqref="DEG83">
    <cfRule type="duplicateValues" dxfId="0" priority="31974"/>
  </conditionalFormatting>
  <conditionalFormatting sqref="DEJ83">
    <cfRule type="duplicateValues" dxfId="0" priority="31973"/>
  </conditionalFormatting>
  <conditionalFormatting sqref="DEM83">
    <cfRule type="duplicateValues" dxfId="0" priority="31972"/>
  </conditionalFormatting>
  <conditionalFormatting sqref="DEP83">
    <cfRule type="duplicateValues" dxfId="0" priority="31971"/>
  </conditionalFormatting>
  <conditionalFormatting sqref="DES83">
    <cfRule type="duplicateValues" dxfId="0" priority="31970"/>
  </conditionalFormatting>
  <conditionalFormatting sqref="DEV83">
    <cfRule type="duplicateValues" dxfId="0" priority="31969"/>
  </conditionalFormatting>
  <conditionalFormatting sqref="DEY83">
    <cfRule type="duplicateValues" dxfId="0" priority="31968"/>
  </conditionalFormatting>
  <conditionalFormatting sqref="DFB83">
    <cfRule type="duplicateValues" dxfId="0" priority="31967"/>
  </conditionalFormatting>
  <conditionalFormatting sqref="DFE83">
    <cfRule type="duplicateValues" dxfId="0" priority="31966"/>
  </conditionalFormatting>
  <conditionalFormatting sqref="DFH83">
    <cfRule type="duplicateValues" dxfId="0" priority="31965"/>
  </conditionalFormatting>
  <conditionalFormatting sqref="DFK83">
    <cfRule type="duplicateValues" dxfId="0" priority="31964"/>
  </conditionalFormatting>
  <conditionalFormatting sqref="DFN83">
    <cfRule type="duplicateValues" dxfId="0" priority="31963"/>
  </conditionalFormatting>
  <conditionalFormatting sqref="DFQ83">
    <cfRule type="duplicateValues" dxfId="0" priority="31962"/>
  </conditionalFormatting>
  <conditionalFormatting sqref="DFT83">
    <cfRule type="duplicateValues" dxfId="0" priority="31961"/>
  </conditionalFormatting>
  <conditionalFormatting sqref="DFW83">
    <cfRule type="duplicateValues" dxfId="0" priority="31960"/>
  </conditionalFormatting>
  <conditionalFormatting sqref="DFZ83">
    <cfRule type="duplicateValues" dxfId="0" priority="31959"/>
  </conditionalFormatting>
  <conditionalFormatting sqref="DGC83">
    <cfRule type="duplicateValues" dxfId="0" priority="31958"/>
  </conditionalFormatting>
  <conditionalFormatting sqref="DGF83">
    <cfRule type="duplicateValues" dxfId="0" priority="31957"/>
  </conditionalFormatting>
  <conditionalFormatting sqref="DGI83">
    <cfRule type="duplicateValues" dxfId="0" priority="31956"/>
  </conditionalFormatting>
  <conditionalFormatting sqref="DGL83">
    <cfRule type="duplicateValues" dxfId="0" priority="31955"/>
  </conditionalFormatting>
  <conditionalFormatting sqref="DGO83">
    <cfRule type="duplicateValues" dxfId="0" priority="31954"/>
  </conditionalFormatting>
  <conditionalFormatting sqref="DGR83">
    <cfRule type="duplicateValues" dxfId="0" priority="31953"/>
  </conditionalFormatting>
  <conditionalFormatting sqref="DGU83">
    <cfRule type="duplicateValues" dxfId="0" priority="31952"/>
  </conditionalFormatting>
  <conditionalFormatting sqref="DGX83">
    <cfRule type="duplicateValues" dxfId="0" priority="31951"/>
  </conditionalFormatting>
  <conditionalFormatting sqref="DHA83">
    <cfRule type="duplicateValues" dxfId="0" priority="31950"/>
  </conditionalFormatting>
  <conditionalFormatting sqref="DHD83">
    <cfRule type="duplicateValues" dxfId="0" priority="31949"/>
  </conditionalFormatting>
  <conditionalFormatting sqref="DHG83">
    <cfRule type="duplicateValues" dxfId="0" priority="31948"/>
  </conditionalFormatting>
  <conditionalFormatting sqref="DHJ83">
    <cfRule type="duplicateValues" dxfId="0" priority="31947"/>
  </conditionalFormatting>
  <conditionalFormatting sqref="DHM83">
    <cfRule type="duplicateValues" dxfId="0" priority="31946"/>
  </conditionalFormatting>
  <conditionalFormatting sqref="DHP83">
    <cfRule type="duplicateValues" dxfId="0" priority="31945"/>
  </conditionalFormatting>
  <conditionalFormatting sqref="DHS83">
    <cfRule type="duplicateValues" dxfId="0" priority="31944"/>
  </conditionalFormatting>
  <conditionalFormatting sqref="DHV83">
    <cfRule type="duplicateValues" dxfId="0" priority="31943"/>
  </conditionalFormatting>
  <conditionalFormatting sqref="DHY83">
    <cfRule type="duplicateValues" dxfId="0" priority="31942"/>
  </conditionalFormatting>
  <conditionalFormatting sqref="DIB83">
    <cfRule type="duplicateValues" dxfId="0" priority="31941"/>
  </conditionalFormatting>
  <conditionalFormatting sqref="DIE83">
    <cfRule type="duplicateValues" dxfId="0" priority="31940"/>
  </conditionalFormatting>
  <conditionalFormatting sqref="DIH83">
    <cfRule type="duplicateValues" dxfId="0" priority="31939"/>
  </conditionalFormatting>
  <conditionalFormatting sqref="DIK83">
    <cfRule type="duplicateValues" dxfId="0" priority="31938"/>
  </conditionalFormatting>
  <conditionalFormatting sqref="DIN83">
    <cfRule type="duplicateValues" dxfId="0" priority="31937"/>
  </conditionalFormatting>
  <conditionalFormatting sqref="DIQ83">
    <cfRule type="duplicateValues" dxfId="0" priority="31936"/>
  </conditionalFormatting>
  <conditionalFormatting sqref="DIT83">
    <cfRule type="duplicateValues" dxfId="0" priority="31935"/>
  </conditionalFormatting>
  <conditionalFormatting sqref="DIW83">
    <cfRule type="duplicateValues" dxfId="0" priority="31934"/>
  </conditionalFormatting>
  <conditionalFormatting sqref="DIZ83">
    <cfRule type="duplicateValues" dxfId="0" priority="31933"/>
  </conditionalFormatting>
  <conditionalFormatting sqref="DJC83">
    <cfRule type="duplicateValues" dxfId="0" priority="31932"/>
  </conditionalFormatting>
  <conditionalFormatting sqref="DJF83">
    <cfRule type="duplicateValues" dxfId="0" priority="31931"/>
  </conditionalFormatting>
  <conditionalFormatting sqref="DJI83">
    <cfRule type="duplicateValues" dxfId="0" priority="31930"/>
  </conditionalFormatting>
  <conditionalFormatting sqref="DJL83">
    <cfRule type="duplicateValues" dxfId="0" priority="31929"/>
  </conditionalFormatting>
  <conditionalFormatting sqref="DJO83">
    <cfRule type="duplicateValues" dxfId="0" priority="31928"/>
  </conditionalFormatting>
  <conditionalFormatting sqref="DJR83">
    <cfRule type="duplicateValues" dxfId="0" priority="31927"/>
  </conditionalFormatting>
  <conditionalFormatting sqref="DJU83">
    <cfRule type="duplicateValues" dxfId="0" priority="31926"/>
  </conditionalFormatting>
  <conditionalFormatting sqref="DJX83">
    <cfRule type="duplicateValues" dxfId="0" priority="31925"/>
  </conditionalFormatting>
  <conditionalFormatting sqref="DKA83">
    <cfRule type="duplicateValues" dxfId="0" priority="31924"/>
  </conditionalFormatting>
  <conditionalFormatting sqref="DKD83">
    <cfRule type="duplicateValues" dxfId="0" priority="31923"/>
  </conditionalFormatting>
  <conditionalFormatting sqref="DKG83">
    <cfRule type="duplicateValues" dxfId="0" priority="31922"/>
  </conditionalFormatting>
  <conditionalFormatting sqref="DKJ83">
    <cfRule type="duplicateValues" dxfId="0" priority="31921"/>
  </conditionalFormatting>
  <conditionalFormatting sqref="DKM83">
    <cfRule type="duplicateValues" dxfId="0" priority="31920"/>
  </conditionalFormatting>
  <conditionalFormatting sqref="DKP83">
    <cfRule type="duplicateValues" dxfId="0" priority="31919"/>
  </conditionalFormatting>
  <conditionalFormatting sqref="DKS83">
    <cfRule type="duplicateValues" dxfId="0" priority="31918"/>
  </conditionalFormatting>
  <conditionalFormatting sqref="DKV83">
    <cfRule type="duplicateValues" dxfId="0" priority="31917"/>
  </conditionalFormatting>
  <conditionalFormatting sqref="DKY83">
    <cfRule type="duplicateValues" dxfId="0" priority="31916"/>
  </conditionalFormatting>
  <conditionalFormatting sqref="DLB83">
    <cfRule type="duplicateValues" dxfId="0" priority="31915"/>
  </conditionalFormatting>
  <conditionalFormatting sqref="DLE83">
    <cfRule type="duplicateValues" dxfId="0" priority="31914"/>
  </conditionalFormatting>
  <conditionalFormatting sqref="DLH83">
    <cfRule type="duplicateValues" dxfId="0" priority="31913"/>
  </conditionalFormatting>
  <conditionalFormatting sqref="DLK83">
    <cfRule type="duplicateValues" dxfId="0" priority="31912"/>
  </conditionalFormatting>
  <conditionalFormatting sqref="DLN83">
    <cfRule type="duplicateValues" dxfId="0" priority="31911"/>
  </conditionalFormatting>
  <conditionalFormatting sqref="DLQ83">
    <cfRule type="duplicateValues" dxfId="0" priority="31910"/>
  </conditionalFormatting>
  <conditionalFormatting sqref="DLT83">
    <cfRule type="duplicateValues" dxfId="0" priority="31909"/>
  </conditionalFormatting>
  <conditionalFormatting sqref="DLW83">
    <cfRule type="duplicateValues" dxfId="0" priority="31908"/>
  </conditionalFormatting>
  <conditionalFormatting sqref="DLZ83">
    <cfRule type="duplicateValues" dxfId="0" priority="31907"/>
  </conditionalFormatting>
  <conditionalFormatting sqref="DMC83">
    <cfRule type="duplicateValues" dxfId="0" priority="31906"/>
  </conditionalFormatting>
  <conditionalFormatting sqref="DMF83">
    <cfRule type="duplicateValues" dxfId="0" priority="31905"/>
  </conditionalFormatting>
  <conditionalFormatting sqref="DMI83">
    <cfRule type="duplicateValues" dxfId="0" priority="31904"/>
  </conditionalFormatting>
  <conditionalFormatting sqref="DML83">
    <cfRule type="duplicateValues" dxfId="0" priority="31903"/>
  </conditionalFormatting>
  <conditionalFormatting sqref="DMO83">
    <cfRule type="duplicateValues" dxfId="0" priority="31902"/>
  </conditionalFormatting>
  <conditionalFormatting sqref="DMR83">
    <cfRule type="duplicateValues" dxfId="0" priority="31901"/>
  </conditionalFormatting>
  <conditionalFormatting sqref="DMU83">
    <cfRule type="duplicateValues" dxfId="0" priority="31900"/>
  </conditionalFormatting>
  <conditionalFormatting sqref="DMX83">
    <cfRule type="duplicateValues" dxfId="0" priority="31899"/>
  </conditionalFormatting>
  <conditionalFormatting sqref="DNA83">
    <cfRule type="duplicateValues" dxfId="0" priority="31898"/>
  </conditionalFormatting>
  <conditionalFormatting sqref="DND83">
    <cfRule type="duplicateValues" dxfId="0" priority="31897"/>
  </conditionalFormatting>
  <conditionalFormatting sqref="DNG83">
    <cfRule type="duplicateValues" dxfId="0" priority="31896"/>
  </conditionalFormatting>
  <conditionalFormatting sqref="DNJ83">
    <cfRule type="duplicateValues" dxfId="0" priority="31895"/>
  </conditionalFormatting>
  <conditionalFormatting sqref="DNM83">
    <cfRule type="duplicateValues" dxfId="0" priority="31894"/>
  </conditionalFormatting>
  <conditionalFormatting sqref="DNP83">
    <cfRule type="duplicateValues" dxfId="0" priority="31893"/>
  </conditionalFormatting>
  <conditionalFormatting sqref="DNS83">
    <cfRule type="duplicateValues" dxfId="0" priority="31892"/>
  </conditionalFormatting>
  <conditionalFormatting sqref="DNV83">
    <cfRule type="duplicateValues" dxfId="0" priority="31891"/>
  </conditionalFormatting>
  <conditionalFormatting sqref="DNY83">
    <cfRule type="duplicateValues" dxfId="0" priority="31890"/>
  </conditionalFormatting>
  <conditionalFormatting sqref="DOB83">
    <cfRule type="duplicateValues" dxfId="0" priority="31889"/>
  </conditionalFormatting>
  <conditionalFormatting sqref="DOE83">
    <cfRule type="duplicateValues" dxfId="0" priority="31888"/>
  </conditionalFormatting>
  <conditionalFormatting sqref="DOH83">
    <cfRule type="duplicateValues" dxfId="0" priority="31887"/>
  </conditionalFormatting>
  <conditionalFormatting sqref="DOK83">
    <cfRule type="duplicateValues" dxfId="0" priority="31886"/>
  </conditionalFormatting>
  <conditionalFormatting sqref="DON83">
    <cfRule type="duplicateValues" dxfId="0" priority="31885"/>
  </conditionalFormatting>
  <conditionalFormatting sqref="DOQ83">
    <cfRule type="duplicateValues" dxfId="0" priority="31884"/>
  </conditionalFormatting>
  <conditionalFormatting sqref="DOT83">
    <cfRule type="duplicateValues" dxfId="0" priority="31883"/>
  </conditionalFormatting>
  <conditionalFormatting sqref="DOW83">
    <cfRule type="duplicateValues" dxfId="0" priority="31882"/>
  </conditionalFormatting>
  <conditionalFormatting sqref="DOZ83">
    <cfRule type="duplicateValues" dxfId="0" priority="31881"/>
  </conditionalFormatting>
  <conditionalFormatting sqref="DPC83">
    <cfRule type="duplicateValues" dxfId="0" priority="31880"/>
  </conditionalFormatting>
  <conditionalFormatting sqref="DPF83">
    <cfRule type="duplicateValues" dxfId="0" priority="31879"/>
  </conditionalFormatting>
  <conditionalFormatting sqref="DPI83">
    <cfRule type="duplicateValues" dxfId="0" priority="31878"/>
  </conditionalFormatting>
  <conditionalFormatting sqref="DPL83">
    <cfRule type="duplicateValues" dxfId="0" priority="31877"/>
  </conditionalFormatting>
  <conditionalFormatting sqref="DPO83">
    <cfRule type="duplicateValues" dxfId="0" priority="31876"/>
  </conditionalFormatting>
  <conditionalFormatting sqref="DPR83">
    <cfRule type="duplicateValues" dxfId="0" priority="31875"/>
  </conditionalFormatting>
  <conditionalFormatting sqref="DPU83">
    <cfRule type="duplicateValues" dxfId="0" priority="31874"/>
  </conditionalFormatting>
  <conditionalFormatting sqref="DPX83">
    <cfRule type="duplicateValues" dxfId="0" priority="31873"/>
  </conditionalFormatting>
  <conditionalFormatting sqref="DQA83">
    <cfRule type="duplicateValues" dxfId="0" priority="31872"/>
  </conditionalFormatting>
  <conditionalFormatting sqref="DQD83">
    <cfRule type="duplicateValues" dxfId="0" priority="31871"/>
  </conditionalFormatting>
  <conditionalFormatting sqref="DQG83">
    <cfRule type="duplicateValues" dxfId="0" priority="31870"/>
  </conditionalFormatting>
  <conditionalFormatting sqref="DQJ83">
    <cfRule type="duplicateValues" dxfId="0" priority="31869"/>
  </conditionalFormatting>
  <conditionalFormatting sqref="DQM83">
    <cfRule type="duplicateValues" dxfId="0" priority="31868"/>
  </conditionalFormatting>
  <conditionalFormatting sqref="DQP83">
    <cfRule type="duplicateValues" dxfId="0" priority="31867"/>
  </conditionalFormatting>
  <conditionalFormatting sqref="DQS83">
    <cfRule type="duplicateValues" dxfId="0" priority="31866"/>
  </conditionalFormatting>
  <conditionalFormatting sqref="DQV83">
    <cfRule type="duplicateValues" dxfId="0" priority="31865"/>
  </conditionalFormatting>
  <conditionalFormatting sqref="DQY83">
    <cfRule type="duplicateValues" dxfId="0" priority="31864"/>
  </conditionalFormatting>
  <conditionalFormatting sqref="DRB83">
    <cfRule type="duplicateValues" dxfId="0" priority="31863"/>
  </conditionalFormatting>
  <conditionalFormatting sqref="DRE83">
    <cfRule type="duplicateValues" dxfId="0" priority="31862"/>
  </conditionalFormatting>
  <conditionalFormatting sqref="DRH83">
    <cfRule type="duplicateValues" dxfId="0" priority="31861"/>
  </conditionalFormatting>
  <conditionalFormatting sqref="DRK83">
    <cfRule type="duplicateValues" dxfId="0" priority="31860"/>
  </conditionalFormatting>
  <conditionalFormatting sqref="DRN83">
    <cfRule type="duplicateValues" dxfId="0" priority="31859"/>
  </conditionalFormatting>
  <conditionalFormatting sqref="DRQ83">
    <cfRule type="duplicateValues" dxfId="0" priority="31858"/>
  </conditionalFormatting>
  <conditionalFormatting sqref="DRT83">
    <cfRule type="duplicateValues" dxfId="0" priority="31857"/>
  </conditionalFormatting>
  <conditionalFormatting sqref="DRW83">
    <cfRule type="duplicateValues" dxfId="0" priority="31856"/>
  </conditionalFormatting>
  <conditionalFormatting sqref="DRZ83">
    <cfRule type="duplicateValues" dxfId="0" priority="31855"/>
  </conditionalFormatting>
  <conditionalFormatting sqref="DSC83">
    <cfRule type="duplicateValues" dxfId="0" priority="31854"/>
  </conditionalFormatting>
  <conditionalFormatting sqref="DSF83">
    <cfRule type="duplicateValues" dxfId="0" priority="31853"/>
  </conditionalFormatting>
  <conditionalFormatting sqref="DSI83">
    <cfRule type="duplicateValues" dxfId="0" priority="31852"/>
  </conditionalFormatting>
  <conditionalFormatting sqref="DSL83">
    <cfRule type="duplicateValues" dxfId="0" priority="31851"/>
  </conditionalFormatting>
  <conditionalFormatting sqref="DSO83">
    <cfRule type="duplicateValues" dxfId="0" priority="31850"/>
  </conditionalFormatting>
  <conditionalFormatting sqref="DSR83">
    <cfRule type="duplicateValues" dxfId="0" priority="31849"/>
  </conditionalFormatting>
  <conditionalFormatting sqref="DSU83">
    <cfRule type="duplicateValues" dxfId="0" priority="31848"/>
  </conditionalFormatting>
  <conditionalFormatting sqref="DSX83">
    <cfRule type="duplicateValues" dxfId="0" priority="31847"/>
  </conditionalFormatting>
  <conditionalFormatting sqref="DTA83">
    <cfRule type="duplicateValues" dxfId="0" priority="31846"/>
  </conditionalFormatting>
  <conditionalFormatting sqref="DTD83">
    <cfRule type="duplicateValues" dxfId="0" priority="31845"/>
  </conditionalFormatting>
  <conditionalFormatting sqref="DTG83">
    <cfRule type="duplicateValues" dxfId="0" priority="31844"/>
  </conditionalFormatting>
  <conditionalFormatting sqref="DTJ83">
    <cfRule type="duplicateValues" dxfId="0" priority="31843"/>
  </conditionalFormatting>
  <conditionalFormatting sqref="DTM83">
    <cfRule type="duplicateValues" dxfId="0" priority="31842"/>
  </conditionalFormatting>
  <conditionalFormatting sqref="DTP83">
    <cfRule type="duplicateValues" dxfId="0" priority="31841"/>
  </conditionalFormatting>
  <conditionalFormatting sqref="DTS83">
    <cfRule type="duplicateValues" dxfId="0" priority="31840"/>
  </conditionalFormatting>
  <conditionalFormatting sqref="DTV83">
    <cfRule type="duplicateValues" dxfId="0" priority="31839"/>
  </conditionalFormatting>
  <conditionalFormatting sqref="DTY83">
    <cfRule type="duplicateValues" dxfId="0" priority="31838"/>
  </conditionalFormatting>
  <conditionalFormatting sqref="DUB83">
    <cfRule type="duplicateValues" dxfId="0" priority="31837"/>
  </conditionalFormatting>
  <conditionalFormatting sqref="DUE83">
    <cfRule type="duplicateValues" dxfId="0" priority="31836"/>
  </conditionalFormatting>
  <conditionalFormatting sqref="DUH83">
    <cfRule type="duplicateValues" dxfId="0" priority="31835"/>
  </conditionalFormatting>
  <conditionalFormatting sqref="DUK83">
    <cfRule type="duplicateValues" dxfId="0" priority="31834"/>
  </conditionalFormatting>
  <conditionalFormatting sqref="DUN83">
    <cfRule type="duplicateValues" dxfId="0" priority="31833"/>
  </conditionalFormatting>
  <conditionalFormatting sqref="DUQ83">
    <cfRule type="duplicateValues" dxfId="0" priority="31832"/>
  </conditionalFormatting>
  <conditionalFormatting sqref="DUT83">
    <cfRule type="duplicateValues" dxfId="0" priority="31831"/>
  </conditionalFormatting>
  <conditionalFormatting sqref="DUW83">
    <cfRule type="duplicateValues" dxfId="0" priority="31830"/>
  </conditionalFormatting>
  <conditionalFormatting sqref="DUZ83">
    <cfRule type="duplicateValues" dxfId="0" priority="31829"/>
  </conditionalFormatting>
  <conditionalFormatting sqref="DVC83">
    <cfRule type="duplicateValues" dxfId="0" priority="31828"/>
  </conditionalFormatting>
  <conditionalFormatting sqref="DVF83">
    <cfRule type="duplicateValues" dxfId="0" priority="31827"/>
  </conditionalFormatting>
  <conditionalFormatting sqref="DVI83">
    <cfRule type="duplicateValues" dxfId="0" priority="31826"/>
  </conditionalFormatting>
  <conditionalFormatting sqref="DVL83">
    <cfRule type="duplicateValues" dxfId="0" priority="31825"/>
  </conditionalFormatting>
  <conditionalFormatting sqref="DVO83">
    <cfRule type="duplicateValues" dxfId="0" priority="31824"/>
  </conditionalFormatting>
  <conditionalFormatting sqref="DVR83">
    <cfRule type="duplicateValues" dxfId="0" priority="31823"/>
  </conditionalFormatting>
  <conditionalFormatting sqref="DVU83">
    <cfRule type="duplicateValues" dxfId="0" priority="31822"/>
  </conditionalFormatting>
  <conditionalFormatting sqref="DVX83">
    <cfRule type="duplicateValues" dxfId="0" priority="31821"/>
  </conditionalFormatting>
  <conditionalFormatting sqref="DWA83">
    <cfRule type="duplicateValues" dxfId="0" priority="31820"/>
  </conditionalFormatting>
  <conditionalFormatting sqref="DWD83">
    <cfRule type="duplicateValues" dxfId="0" priority="31819"/>
  </conditionalFormatting>
  <conditionalFormatting sqref="DWG83">
    <cfRule type="duplicateValues" dxfId="0" priority="31818"/>
  </conditionalFormatting>
  <conditionalFormatting sqref="DWJ83">
    <cfRule type="duplicateValues" dxfId="0" priority="31817"/>
  </conditionalFormatting>
  <conditionalFormatting sqref="DWM83">
    <cfRule type="duplicateValues" dxfId="0" priority="31816"/>
  </conditionalFormatting>
  <conditionalFormatting sqref="DWP83">
    <cfRule type="duplicateValues" dxfId="0" priority="31815"/>
  </conditionalFormatting>
  <conditionalFormatting sqref="DWS83">
    <cfRule type="duplicateValues" dxfId="0" priority="31814"/>
  </conditionalFormatting>
  <conditionalFormatting sqref="DWV83">
    <cfRule type="duplicateValues" dxfId="0" priority="31813"/>
  </conditionalFormatting>
  <conditionalFormatting sqref="DWY83">
    <cfRule type="duplicateValues" dxfId="0" priority="31812"/>
  </conditionalFormatting>
  <conditionalFormatting sqref="DXB83">
    <cfRule type="duplicateValues" dxfId="0" priority="31811"/>
  </conditionalFormatting>
  <conditionalFormatting sqref="DXE83">
    <cfRule type="duplicateValues" dxfId="0" priority="31810"/>
  </conditionalFormatting>
  <conditionalFormatting sqref="DXH83">
    <cfRule type="duplicateValues" dxfId="0" priority="31809"/>
  </conditionalFormatting>
  <conditionalFormatting sqref="DXK83">
    <cfRule type="duplicateValues" dxfId="0" priority="31808"/>
  </conditionalFormatting>
  <conditionalFormatting sqref="DXN83">
    <cfRule type="duplicateValues" dxfId="0" priority="31807"/>
  </conditionalFormatting>
  <conditionalFormatting sqref="DXQ83">
    <cfRule type="duplicateValues" dxfId="0" priority="31806"/>
  </conditionalFormatting>
  <conditionalFormatting sqref="DXT83">
    <cfRule type="duplicateValues" dxfId="0" priority="31805"/>
  </conditionalFormatting>
  <conditionalFormatting sqref="DXW83">
    <cfRule type="duplicateValues" dxfId="0" priority="31804"/>
  </conditionalFormatting>
  <conditionalFormatting sqref="DXZ83">
    <cfRule type="duplicateValues" dxfId="0" priority="31803"/>
  </conditionalFormatting>
  <conditionalFormatting sqref="DYC83">
    <cfRule type="duplicateValues" dxfId="0" priority="31802"/>
  </conditionalFormatting>
  <conditionalFormatting sqref="DYF83">
    <cfRule type="duplicateValues" dxfId="0" priority="31801"/>
  </conditionalFormatting>
  <conditionalFormatting sqref="DYI83">
    <cfRule type="duplicateValues" dxfId="0" priority="31800"/>
  </conditionalFormatting>
  <conditionalFormatting sqref="DYL83">
    <cfRule type="duplicateValues" dxfId="0" priority="31799"/>
  </conditionalFormatting>
  <conditionalFormatting sqref="DYO83">
    <cfRule type="duplicateValues" dxfId="0" priority="31798"/>
  </conditionalFormatting>
  <conditionalFormatting sqref="DYR83">
    <cfRule type="duplicateValues" dxfId="0" priority="31797"/>
  </conditionalFormatting>
  <conditionalFormatting sqref="DYU83">
    <cfRule type="duplicateValues" dxfId="0" priority="31796"/>
  </conditionalFormatting>
  <conditionalFormatting sqref="DYX83">
    <cfRule type="duplicateValues" dxfId="0" priority="31795"/>
  </conditionalFormatting>
  <conditionalFormatting sqref="DZA83">
    <cfRule type="duplicateValues" dxfId="0" priority="31794"/>
  </conditionalFormatting>
  <conditionalFormatting sqref="DZD83">
    <cfRule type="duplicateValues" dxfId="0" priority="31793"/>
  </conditionalFormatting>
  <conditionalFormatting sqref="DZG83">
    <cfRule type="duplicateValues" dxfId="0" priority="31792"/>
  </conditionalFormatting>
  <conditionalFormatting sqref="DZJ83">
    <cfRule type="duplicateValues" dxfId="0" priority="31791"/>
  </conditionalFormatting>
  <conditionalFormatting sqref="DZM83">
    <cfRule type="duplicateValues" dxfId="0" priority="31790"/>
  </conditionalFormatting>
  <conditionalFormatting sqref="DZP83">
    <cfRule type="duplicateValues" dxfId="0" priority="31789"/>
  </conditionalFormatting>
  <conditionalFormatting sqref="DZS83">
    <cfRule type="duplicateValues" dxfId="0" priority="31788"/>
  </conditionalFormatting>
  <conditionalFormatting sqref="DZV83">
    <cfRule type="duplicateValues" dxfId="0" priority="31787"/>
  </conditionalFormatting>
  <conditionalFormatting sqref="DZY83">
    <cfRule type="duplicateValues" dxfId="0" priority="31786"/>
  </conditionalFormatting>
  <conditionalFormatting sqref="EAB83">
    <cfRule type="duplicateValues" dxfId="0" priority="31785"/>
  </conditionalFormatting>
  <conditionalFormatting sqref="EAE83">
    <cfRule type="duplicateValues" dxfId="0" priority="31784"/>
  </conditionalFormatting>
  <conditionalFormatting sqref="EAH83">
    <cfRule type="duplicateValues" dxfId="0" priority="31783"/>
  </conditionalFormatting>
  <conditionalFormatting sqref="EAK83">
    <cfRule type="duplicateValues" dxfId="0" priority="31782"/>
  </conditionalFormatting>
  <conditionalFormatting sqref="EAN83">
    <cfRule type="duplicateValues" dxfId="0" priority="31781"/>
  </conditionalFormatting>
  <conditionalFormatting sqref="EAQ83">
    <cfRule type="duplicateValues" dxfId="0" priority="31780"/>
  </conditionalFormatting>
  <conditionalFormatting sqref="EAT83">
    <cfRule type="duplicateValues" dxfId="0" priority="31779"/>
  </conditionalFormatting>
  <conditionalFormatting sqref="EAW83">
    <cfRule type="duplicateValues" dxfId="0" priority="31778"/>
  </conditionalFormatting>
  <conditionalFormatting sqref="EAZ83">
    <cfRule type="duplicateValues" dxfId="0" priority="31777"/>
  </conditionalFormatting>
  <conditionalFormatting sqref="EBC83">
    <cfRule type="duplicateValues" dxfId="0" priority="31776"/>
  </conditionalFormatting>
  <conditionalFormatting sqref="EBF83">
    <cfRule type="duplicateValues" dxfId="0" priority="31775"/>
  </conditionalFormatting>
  <conditionalFormatting sqref="EBI83">
    <cfRule type="duplicateValues" dxfId="0" priority="31774"/>
  </conditionalFormatting>
  <conditionalFormatting sqref="EBL83">
    <cfRule type="duplicateValues" dxfId="0" priority="31773"/>
  </conditionalFormatting>
  <conditionalFormatting sqref="EBO83">
    <cfRule type="duplicateValues" dxfId="0" priority="31772"/>
  </conditionalFormatting>
  <conditionalFormatting sqref="EBR83">
    <cfRule type="duplicateValues" dxfId="0" priority="31771"/>
  </conditionalFormatting>
  <conditionalFormatting sqref="EBU83">
    <cfRule type="duplicateValues" dxfId="0" priority="31770"/>
  </conditionalFormatting>
  <conditionalFormatting sqref="EBX83">
    <cfRule type="duplicateValues" dxfId="0" priority="31769"/>
  </conditionalFormatting>
  <conditionalFormatting sqref="ECA83">
    <cfRule type="duplicateValues" dxfId="0" priority="31768"/>
  </conditionalFormatting>
  <conditionalFormatting sqref="ECD83">
    <cfRule type="duplicateValues" dxfId="0" priority="31767"/>
  </conditionalFormatting>
  <conditionalFormatting sqref="ECG83">
    <cfRule type="duplicateValues" dxfId="0" priority="31766"/>
  </conditionalFormatting>
  <conditionalFormatting sqref="ECJ83">
    <cfRule type="duplicateValues" dxfId="0" priority="31765"/>
  </conditionalFormatting>
  <conditionalFormatting sqref="ECM83">
    <cfRule type="duplicateValues" dxfId="0" priority="31764"/>
  </conditionalFormatting>
  <conditionalFormatting sqref="ECP83">
    <cfRule type="duplicateValues" dxfId="0" priority="31763"/>
  </conditionalFormatting>
  <conditionalFormatting sqref="ECS83">
    <cfRule type="duplicateValues" dxfId="0" priority="31762"/>
  </conditionalFormatting>
  <conditionalFormatting sqref="ECV83">
    <cfRule type="duplicateValues" dxfId="0" priority="31761"/>
  </conditionalFormatting>
  <conditionalFormatting sqref="ECY83">
    <cfRule type="duplicateValues" dxfId="0" priority="31760"/>
  </conditionalFormatting>
  <conditionalFormatting sqref="EDB83">
    <cfRule type="duplicateValues" dxfId="0" priority="31759"/>
  </conditionalFormatting>
  <conditionalFormatting sqref="EDE83">
    <cfRule type="duplicateValues" dxfId="0" priority="31758"/>
  </conditionalFormatting>
  <conditionalFormatting sqref="EDH83">
    <cfRule type="duplicateValues" dxfId="0" priority="31757"/>
  </conditionalFormatting>
  <conditionalFormatting sqref="EDK83">
    <cfRule type="duplicateValues" dxfId="0" priority="31756"/>
  </conditionalFormatting>
  <conditionalFormatting sqref="EDN83">
    <cfRule type="duplicateValues" dxfId="0" priority="31755"/>
  </conditionalFormatting>
  <conditionalFormatting sqref="EDQ83">
    <cfRule type="duplicateValues" dxfId="0" priority="31754"/>
  </conditionalFormatting>
  <conditionalFormatting sqref="EDT83">
    <cfRule type="duplicateValues" dxfId="0" priority="31753"/>
  </conditionalFormatting>
  <conditionalFormatting sqref="EDW83">
    <cfRule type="duplicateValues" dxfId="0" priority="31752"/>
  </conditionalFormatting>
  <conditionalFormatting sqref="EDZ83">
    <cfRule type="duplicateValues" dxfId="0" priority="31751"/>
  </conditionalFormatting>
  <conditionalFormatting sqref="EEC83">
    <cfRule type="duplicateValues" dxfId="0" priority="31750"/>
  </conditionalFormatting>
  <conditionalFormatting sqref="EEF83">
    <cfRule type="duplicateValues" dxfId="0" priority="31749"/>
  </conditionalFormatting>
  <conditionalFormatting sqref="EEI83">
    <cfRule type="duplicateValues" dxfId="0" priority="31748"/>
  </conditionalFormatting>
  <conditionalFormatting sqref="EEL83">
    <cfRule type="duplicateValues" dxfId="0" priority="31747"/>
  </conditionalFormatting>
  <conditionalFormatting sqref="EEO83">
    <cfRule type="duplicateValues" dxfId="0" priority="31746"/>
  </conditionalFormatting>
  <conditionalFormatting sqref="EER83">
    <cfRule type="duplicateValues" dxfId="0" priority="31745"/>
  </conditionalFormatting>
  <conditionalFormatting sqref="EEU83">
    <cfRule type="duplicateValues" dxfId="0" priority="31744"/>
  </conditionalFormatting>
  <conditionalFormatting sqref="EEX83">
    <cfRule type="duplicateValues" dxfId="0" priority="31743"/>
  </conditionalFormatting>
  <conditionalFormatting sqref="EFA83">
    <cfRule type="duplicateValues" dxfId="0" priority="31742"/>
  </conditionalFormatting>
  <conditionalFormatting sqref="EFD83">
    <cfRule type="duplicateValues" dxfId="0" priority="31741"/>
  </conditionalFormatting>
  <conditionalFormatting sqref="EFG83">
    <cfRule type="duplicateValues" dxfId="0" priority="31740"/>
  </conditionalFormatting>
  <conditionalFormatting sqref="EFJ83">
    <cfRule type="duplicateValues" dxfId="0" priority="31739"/>
  </conditionalFormatting>
  <conditionalFormatting sqref="EFM83">
    <cfRule type="duplicateValues" dxfId="0" priority="31738"/>
  </conditionalFormatting>
  <conditionalFormatting sqref="EFP83">
    <cfRule type="duplicateValues" dxfId="0" priority="31737"/>
  </conditionalFormatting>
  <conditionalFormatting sqref="EFS83">
    <cfRule type="duplicateValues" dxfId="0" priority="31736"/>
  </conditionalFormatting>
  <conditionalFormatting sqref="EFV83">
    <cfRule type="duplicateValues" dxfId="0" priority="31735"/>
  </conditionalFormatting>
  <conditionalFormatting sqref="EFY83">
    <cfRule type="duplicateValues" dxfId="0" priority="31734"/>
  </conditionalFormatting>
  <conditionalFormatting sqref="EGB83">
    <cfRule type="duplicateValues" dxfId="0" priority="31733"/>
  </conditionalFormatting>
  <conditionalFormatting sqref="EGE83">
    <cfRule type="duplicateValues" dxfId="0" priority="31732"/>
  </conditionalFormatting>
  <conditionalFormatting sqref="EGH83">
    <cfRule type="duplicateValues" dxfId="0" priority="31731"/>
  </conditionalFormatting>
  <conditionalFormatting sqref="EGK83">
    <cfRule type="duplicateValues" dxfId="0" priority="31730"/>
  </conditionalFormatting>
  <conditionalFormatting sqref="EGN83">
    <cfRule type="duplicateValues" dxfId="0" priority="31729"/>
  </conditionalFormatting>
  <conditionalFormatting sqref="EGQ83">
    <cfRule type="duplicateValues" dxfId="0" priority="31728"/>
  </conditionalFormatting>
  <conditionalFormatting sqref="EGT83">
    <cfRule type="duplicateValues" dxfId="0" priority="31727"/>
  </conditionalFormatting>
  <conditionalFormatting sqref="EGW83">
    <cfRule type="duplicateValues" dxfId="0" priority="31726"/>
  </conditionalFormatting>
  <conditionalFormatting sqref="EGZ83">
    <cfRule type="duplicateValues" dxfId="0" priority="31725"/>
  </conditionalFormatting>
  <conditionalFormatting sqref="EHC83">
    <cfRule type="duplicateValues" dxfId="0" priority="31724"/>
  </conditionalFormatting>
  <conditionalFormatting sqref="EHF83">
    <cfRule type="duplicateValues" dxfId="0" priority="31723"/>
  </conditionalFormatting>
  <conditionalFormatting sqref="EHI83">
    <cfRule type="duplicateValues" dxfId="0" priority="31722"/>
  </conditionalFormatting>
  <conditionalFormatting sqref="EHL83">
    <cfRule type="duplicateValues" dxfId="0" priority="31721"/>
  </conditionalFormatting>
  <conditionalFormatting sqref="EHO83">
    <cfRule type="duplicateValues" dxfId="0" priority="31720"/>
  </conditionalFormatting>
  <conditionalFormatting sqref="EHR83">
    <cfRule type="duplicateValues" dxfId="0" priority="31719"/>
  </conditionalFormatting>
  <conditionalFormatting sqref="EHU83">
    <cfRule type="duplicateValues" dxfId="0" priority="31718"/>
  </conditionalFormatting>
  <conditionalFormatting sqref="EHX83">
    <cfRule type="duplicateValues" dxfId="0" priority="31717"/>
  </conditionalFormatting>
  <conditionalFormatting sqref="EIA83">
    <cfRule type="duplicateValues" dxfId="0" priority="31716"/>
  </conditionalFormatting>
  <conditionalFormatting sqref="EID83">
    <cfRule type="duplicateValues" dxfId="0" priority="31715"/>
  </conditionalFormatting>
  <conditionalFormatting sqref="EIG83">
    <cfRule type="duplicateValues" dxfId="0" priority="31714"/>
  </conditionalFormatting>
  <conditionalFormatting sqref="EIJ83">
    <cfRule type="duplicateValues" dxfId="0" priority="31713"/>
  </conditionalFormatting>
  <conditionalFormatting sqref="EIM83">
    <cfRule type="duplicateValues" dxfId="0" priority="31712"/>
  </conditionalFormatting>
  <conditionalFormatting sqref="EIP83">
    <cfRule type="duplicateValues" dxfId="0" priority="31711"/>
  </conditionalFormatting>
  <conditionalFormatting sqref="EIS83">
    <cfRule type="duplicateValues" dxfId="0" priority="31710"/>
  </conditionalFormatting>
  <conditionalFormatting sqref="EIV83">
    <cfRule type="duplicateValues" dxfId="0" priority="31709"/>
  </conditionalFormatting>
  <conditionalFormatting sqref="EIY83">
    <cfRule type="duplicateValues" dxfId="0" priority="31708"/>
  </conditionalFormatting>
  <conditionalFormatting sqref="EJB83">
    <cfRule type="duplicateValues" dxfId="0" priority="31707"/>
  </conditionalFormatting>
  <conditionalFormatting sqref="EJE83">
    <cfRule type="duplicateValues" dxfId="0" priority="31706"/>
  </conditionalFormatting>
  <conditionalFormatting sqref="EJH83">
    <cfRule type="duplicateValues" dxfId="0" priority="31705"/>
  </conditionalFormatting>
  <conditionalFormatting sqref="EJK83">
    <cfRule type="duplicateValues" dxfId="0" priority="31704"/>
  </conditionalFormatting>
  <conditionalFormatting sqref="EJN83">
    <cfRule type="duplicateValues" dxfId="0" priority="31703"/>
  </conditionalFormatting>
  <conditionalFormatting sqref="EJQ83">
    <cfRule type="duplicateValues" dxfId="0" priority="31702"/>
  </conditionalFormatting>
  <conditionalFormatting sqref="EJT83">
    <cfRule type="duplicateValues" dxfId="0" priority="31701"/>
  </conditionalFormatting>
  <conditionalFormatting sqref="EJW83">
    <cfRule type="duplicateValues" dxfId="0" priority="31700"/>
  </conditionalFormatting>
  <conditionalFormatting sqref="EJZ83">
    <cfRule type="duplicateValues" dxfId="0" priority="31699"/>
  </conditionalFormatting>
  <conditionalFormatting sqref="EKC83">
    <cfRule type="duplicateValues" dxfId="0" priority="31698"/>
  </conditionalFormatting>
  <conditionalFormatting sqref="EKF83">
    <cfRule type="duplicateValues" dxfId="0" priority="31697"/>
  </conditionalFormatting>
  <conditionalFormatting sqref="EKI83">
    <cfRule type="duplicateValues" dxfId="0" priority="31696"/>
  </conditionalFormatting>
  <conditionalFormatting sqref="EKL83">
    <cfRule type="duplicateValues" dxfId="0" priority="31695"/>
  </conditionalFormatting>
  <conditionalFormatting sqref="EKO83">
    <cfRule type="duplicateValues" dxfId="0" priority="31694"/>
  </conditionalFormatting>
  <conditionalFormatting sqref="EKR83">
    <cfRule type="duplicateValues" dxfId="0" priority="31693"/>
  </conditionalFormatting>
  <conditionalFormatting sqref="EKU83">
    <cfRule type="duplicateValues" dxfId="0" priority="31692"/>
  </conditionalFormatting>
  <conditionalFormatting sqref="EKX83">
    <cfRule type="duplicateValues" dxfId="0" priority="31691"/>
  </conditionalFormatting>
  <conditionalFormatting sqref="ELA83">
    <cfRule type="duplicateValues" dxfId="0" priority="31690"/>
  </conditionalFormatting>
  <conditionalFormatting sqref="ELD83">
    <cfRule type="duplicateValues" dxfId="0" priority="31689"/>
  </conditionalFormatting>
  <conditionalFormatting sqref="ELG83">
    <cfRule type="duplicateValues" dxfId="0" priority="31688"/>
  </conditionalFormatting>
  <conditionalFormatting sqref="ELJ83">
    <cfRule type="duplicateValues" dxfId="0" priority="31687"/>
  </conditionalFormatting>
  <conditionalFormatting sqref="ELM83">
    <cfRule type="duplicateValues" dxfId="0" priority="31686"/>
  </conditionalFormatting>
  <conditionalFormatting sqref="ELP83">
    <cfRule type="duplicateValues" dxfId="0" priority="31685"/>
  </conditionalFormatting>
  <conditionalFormatting sqref="ELS83">
    <cfRule type="duplicateValues" dxfId="0" priority="31684"/>
  </conditionalFormatting>
  <conditionalFormatting sqref="ELV83">
    <cfRule type="duplicateValues" dxfId="0" priority="31683"/>
  </conditionalFormatting>
  <conditionalFormatting sqref="ELY83">
    <cfRule type="duplicateValues" dxfId="0" priority="31682"/>
  </conditionalFormatting>
  <conditionalFormatting sqref="EMB83">
    <cfRule type="duplicateValues" dxfId="0" priority="31681"/>
  </conditionalFormatting>
  <conditionalFormatting sqref="EME83">
    <cfRule type="duplicateValues" dxfId="0" priority="31680"/>
  </conditionalFormatting>
  <conditionalFormatting sqref="EMH83">
    <cfRule type="duplicateValues" dxfId="0" priority="31679"/>
  </conditionalFormatting>
  <conditionalFormatting sqref="EMK83">
    <cfRule type="duplicateValues" dxfId="0" priority="31678"/>
  </conditionalFormatting>
  <conditionalFormatting sqref="EMN83">
    <cfRule type="duplicateValues" dxfId="0" priority="31677"/>
  </conditionalFormatting>
  <conditionalFormatting sqref="EMQ83">
    <cfRule type="duplicateValues" dxfId="0" priority="31676"/>
  </conditionalFormatting>
  <conditionalFormatting sqref="EMT83">
    <cfRule type="duplicateValues" dxfId="0" priority="31675"/>
  </conditionalFormatting>
  <conditionalFormatting sqref="EMW83">
    <cfRule type="duplicateValues" dxfId="0" priority="31674"/>
  </conditionalFormatting>
  <conditionalFormatting sqref="EMZ83">
    <cfRule type="duplicateValues" dxfId="0" priority="31673"/>
  </conditionalFormatting>
  <conditionalFormatting sqref="ENC83">
    <cfRule type="duplicateValues" dxfId="0" priority="31672"/>
  </conditionalFormatting>
  <conditionalFormatting sqref="ENF83">
    <cfRule type="duplicateValues" dxfId="0" priority="31671"/>
  </conditionalFormatting>
  <conditionalFormatting sqref="ENI83">
    <cfRule type="duplicateValues" dxfId="0" priority="31670"/>
  </conditionalFormatting>
  <conditionalFormatting sqref="ENL83">
    <cfRule type="duplicateValues" dxfId="0" priority="31669"/>
  </conditionalFormatting>
  <conditionalFormatting sqref="ENO83">
    <cfRule type="duplicateValues" dxfId="0" priority="31668"/>
  </conditionalFormatting>
  <conditionalFormatting sqref="ENR83">
    <cfRule type="duplicateValues" dxfId="0" priority="31667"/>
  </conditionalFormatting>
  <conditionalFormatting sqref="ENU83">
    <cfRule type="duplicateValues" dxfId="0" priority="31666"/>
  </conditionalFormatting>
  <conditionalFormatting sqref="ENX83">
    <cfRule type="duplicateValues" dxfId="0" priority="31665"/>
  </conditionalFormatting>
  <conditionalFormatting sqref="EOA83">
    <cfRule type="duplicateValues" dxfId="0" priority="31664"/>
  </conditionalFormatting>
  <conditionalFormatting sqref="EOD83">
    <cfRule type="duplicateValues" dxfId="0" priority="31663"/>
  </conditionalFormatting>
  <conditionalFormatting sqref="EOG83">
    <cfRule type="duplicateValues" dxfId="0" priority="31662"/>
  </conditionalFormatting>
  <conditionalFormatting sqref="EOJ83">
    <cfRule type="duplicateValues" dxfId="0" priority="31661"/>
  </conditionalFormatting>
  <conditionalFormatting sqref="EOM83">
    <cfRule type="duplicateValues" dxfId="0" priority="31660"/>
  </conditionalFormatting>
  <conditionalFormatting sqref="EOP83">
    <cfRule type="duplicateValues" dxfId="0" priority="31659"/>
  </conditionalFormatting>
  <conditionalFormatting sqref="EOS83">
    <cfRule type="duplicateValues" dxfId="0" priority="31658"/>
  </conditionalFormatting>
  <conditionalFormatting sqref="EOV83">
    <cfRule type="duplicateValues" dxfId="0" priority="31657"/>
  </conditionalFormatting>
  <conditionalFormatting sqref="EOY83">
    <cfRule type="duplicateValues" dxfId="0" priority="31656"/>
  </conditionalFormatting>
  <conditionalFormatting sqref="EPB83">
    <cfRule type="duplicateValues" dxfId="0" priority="31655"/>
  </conditionalFormatting>
  <conditionalFormatting sqref="EPE83">
    <cfRule type="duplicateValues" dxfId="0" priority="31654"/>
  </conditionalFormatting>
  <conditionalFormatting sqref="EPH83">
    <cfRule type="duplicateValues" dxfId="0" priority="31653"/>
  </conditionalFormatting>
  <conditionalFormatting sqref="EPK83">
    <cfRule type="duplicateValues" dxfId="0" priority="31652"/>
  </conditionalFormatting>
  <conditionalFormatting sqref="EPN83">
    <cfRule type="duplicateValues" dxfId="0" priority="31651"/>
  </conditionalFormatting>
  <conditionalFormatting sqref="EPQ83">
    <cfRule type="duplicateValues" dxfId="0" priority="31650"/>
  </conditionalFormatting>
  <conditionalFormatting sqref="EPT83">
    <cfRule type="duplicateValues" dxfId="0" priority="31649"/>
  </conditionalFormatting>
  <conditionalFormatting sqref="EPW83">
    <cfRule type="duplicateValues" dxfId="0" priority="31648"/>
  </conditionalFormatting>
  <conditionalFormatting sqref="EPZ83">
    <cfRule type="duplicateValues" dxfId="0" priority="31647"/>
  </conditionalFormatting>
  <conditionalFormatting sqref="EQC83">
    <cfRule type="duplicateValues" dxfId="0" priority="31646"/>
  </conditionalFormatting>
  <conditionalFormatting sqref="EQF83">
    <cfRule type="duplicateValues" dxfId="0" priority="31645"/>
  </conditionalFormatting>
  <conditionalFormatting sqref="EQI83">
    <cfRule type="duplicateValues" dxfId="0" priority="31644"/>
  </conditionalFormatting>
  <conditionalFormatting sqref="EQL83">
    <cfRule type="duplicateValues" dxfId="0" priority="31643"/>
  </conditionalFormatting>
  <conditionalFormatting sqref="EQO83">
    <cfRule type="duplicateValues" dxfId="0" priority="31642"/>
  </conditionalFormatting>
  <conditionalFormatting sqref="EQR83">
    <cfRule type="duplicateValues" dxfId="0" priority="31641"/>
  </conditionalFormatting>
  <conditionalFormatting sqref="EQU83">
    <cfRule type="duplicateValues" dxfId="0" priority="31640"/>
  </conditionalFormatting>
  <conditionalFormatting sqref="EQX83">
    <cfRule type="duplicateValues" dxfId="0" priority="31639"/>
  </conditionalFormatting>
  <conditionalFormatting sqref="ERA83">
    <cfRule type="duplicateValues" dxfId="0" priority="31638"/>
  </conditionalFormatting>
  <conditionalFormatting sqref="ERD83">
    <cfRule type="duplicateValues" dxfId="0" priority="31637"/>
  </conditionalFormatting>
  <conditionalFormatting sqref="ERG83">
    <cfRule type="duplicateValues" dxfId="0" priority="31636"/>
  </conditionalFormatting>
  <conditionalFormatting sqref="ERJ83">
    <cfRule type="duplicateValues" dxfId="0" priority="31635"/>
  </conditionalFormatting>
  <conditionalFormatting sqref="ERM83">
    <cfRule type="duplicateValues" dxfId="0" priority="31634"/>
  </conditionalFormatting>
  <conditionalFormatting sqref="ERP83">
    <cfRule type="duplicateValues" dxfId="0" priority="31633"/>
  </conditionalFormatting>
  <conditionalFormatting sqref="ERS83">
    <cfRule type="duplicateValues" dxfId="0" priority="31632"/>
  </conditionalFormatting>
  <conditionalFormatting sqref="ERV83">
    <cfRule type="duplicateValues" dxfId="0" priority="31631"/>
  </conditionalFormatting>
  <conditionalFormatting sqref="ERY83">
    <cfRule type="duplicateValues" dxfId="0" priority="31630"/>
  </conditionalFormatting>
  <conditionalFormatting sqref="ESB83">
    <cfRule type="duplicateValues" dxfId="0" priority="31629"/>
  </conditionalFormatting>
  <conditionalFormatting sqref="ESE83">
    <cfRule type="duplicateValues" dxfId="0" priority="31628"/>
  </conditionalFormatting>
  <conditionalFormatting sqref="ESH83">
    <cfRule type="duplicateValues" dxfId="0" priority="31627"/>
  </conditionalFormatting>
  <conditionalFormatting sqref="ESK83">
    <cfRule type="duplicateValues" dxfId="0" priority="31626"/>
  </conditionalFormatting>
  <conditionalFormatting sqref="ESN83">
    <cfRule type="duplicateValues" dxfId="0" priority="31625"/>
  </conditionalFormatting>
  <conditionalFormatting sqref="ESQ83">
    <cfRule type="duplicateValues" dxfId="0" priority="31624"/>
  </conditionalFormatting>
  <conditionalFormatting sqref="EST83">
    <cfRule type="duplicateValues" dxfId="0" priority="31623"/>
  </conditionalFormatting>
  <conditionalFormatting sqref="ESW83">
    <cfRule type="duplicateValues" dxfId="0" priority="31622"/>
  </conditionalFormatting>
  <conditionalFormatting sqref="ESZ83">
    <cfRule type="duplicateValues" dxfId="0" priority="31621"/>
  </conditionalFormatting>
  <conditionalFormatting sqref="ETC83">
    <cfRule type="duplicateValues" dxfId="0" priority="31620"/>
  </conditionalFormatting>
  <conditionalFormatting sqref="ETF83">
    <cfRule type="duplicateValues" dxfId="0" priority="31619"/>
  </conditionalFormatting>
  <conditionalFormatting sqref="ETI83">
    <cfRule type="duplicateValues" dxfId="0" priority="31618"/>
  </conditionalFormatting>
  <conditionalFormatting sqref="ETL83">
    <cfRule type="duplicateValues" dxfId="0" priority="31617"/>
  </conditionalFormatting>
  <conditionalFormatting sqref="ETO83">
    <cfRule type="duplicateValues" dxfId="0" priority="31616"/>
  </conditionalFormatting>
  <conditionalFormatting sqref="ETR83">
    <cfRule type="duplicateValues" dxfId="0" priority="31615"/>
  </conditionalFormatting>
  <conditionalFormatting sqref="ETU83">
    <cfRule type="duplicateValues" dxfId="0" priority="31614"/>
  </conditionalFormatting>
  <conditionalFormatting sqref="ETX83">
    <cfRule type="duplicateValues" dxfId="0" priority="31613"/>
  </conditionalFormatting>
  <conditionalFormatting sqref="EUA83">
    <cfRule type="duplicateValues" dxfId="0" priority="31612"/>
  </conditionalFormatting>
  <conditionalFormatting sqref="EUD83">
    <cfRule type="duplicateValues" dxfId="0" priority="31611"/>
  </conditionalFormatting>
  <conditionalFormatting sqref="EUG83">
    <cfRule type="duplicateValues" dxfId="0" priority="31610"/>
  </conditionalFormatting>
  <conditionalFormatting sqref="EUJ83">
    <cfRule type="duplicateValues" dxfId="0" priority="31609"/>
  </conditionalFormatting>
  <conditionalFormatting sqref="EUM83">
    <cfRule type="duplicateValues" dxfId="0" priority="31608"/>
  </conditionalFormatting>
  <conditionalFormatting sqref="EUP83">
    <cfRule type="duplicateValues" dxfId="0" priority="31607"/>
  </conditionalFormatting>
  <conditionalFormatting sqref="EUS83">
    <cfRule type="duplicateValues" dxfId="0" priority="31606"/>
  </conditionalFormatting>
  <conditionalFormatting sqref="EUV83">
    <cfRule type="duplicateValues" dxfId="0" priority="31605"/>
  </conditionalFormatting>
  <conditionalFormatting sqref="EUY83">
    <cfRule type="duplicateValues" dxfId="0" priority="31604"/>
  </conditionalFormatting>
  <conditionalFormatting sqref="EVB83">
    <cfRule type="duplicateValues" dxfId="0" priority="31603"/>
  </conditionalFormatting>
  <conditionalFormatting sqref="EVE83">
    <cfRule type="duplicateValues" dxfId="0" priority="31602"/>
  </conditionalFormatting>
  <conditionalFormatting sqref="EVH83">
    <cfRule type="duplicateValues" dxfId="0" priority="31601"/>
  </conditionalFormatting>
  <conditionalFormatting sqref="EVK83">
    <cfRule type="duplicateValues" dxfId="0" priority="31600"/>
  </conditionalFormatting>
  <conditionalFormatting sqref="EVN83">
    <cfRule type="duplicateValues" dxfId="0" priority="31599"/>
  </conditionalFormatting>
  <conditionalFormatting sqref="EVQ83">
    <cfRule type="duplicateValues" dxfId="0" priority="31598"/>
  </conditionalFormatting>
  <conditionalFormatting sqref="EVT83">
    <cfRule type="duplicateValues" dxfId="0" priority="31597"/>
  </conditionalFormatting>
  <conditionalFormatting sqref="EVW83">
    <cfRule type="duplicateValues" dxfId="0" priority="31596"/>
  </conditionalFormatting>
  <conditionalFormatting sqref="EVZ83">
    <cfRule type="duplicateValues" dxfId="0" priority="31595"/>
  </conditionalFormatting>
  <conditionalFormatting sqref="EWC83">
    <cfRule type="duplicateValues" dxfId="0" priority="31594"/>
  </conditionalFormatting>
  <conditionalFormatting sqref="EWF83">
    <cfRule type="duplicateValues" dxfId="0" priority="31593"/>
  </conditionalFormatting>
  <conditionalFormatting sqref="EWI83">
    <cfRule type="duplicateValues" dxfId="0" priority="31592"/>
  </conditionalFormatting>
  <conditionalFormatting sqref="EWL83">
    <cfRule type="duplicateValues" dxfId="0" priority="31591"/>
  </conditionalFormatting>
  <conditionalFormatting sqref="EWO83">
    <cfRule type="duplicateValues" dxfId="0" priority="31590"/>
  </conditionalFormatting>
  <conditionalFormatting sqref="EWR83">
    <cfRule type="duplicateValues" dxfId="0" priority="31589"/>
  </conditionalFormatting>
  <conditionalFormatting sqref="EWU83">
    <cfRule type="duplicateValues" dxfId="0" priority="31588"/>
  </conditionalFormatting>
  <conditionalFormatting sqref="EWX83">
    <cfRule type="duplicateValues" dxfId="0" priority="31587"/>
  </conditionalFormatting>
  <conditionalFormatting sqref="EXA83">
    <cfRule type="duplicateValues" dxfId="0" priority="31586"/>
  </conditionalFormatting>
  <conditionalFormatting sqref="EXD83">
    <cfRule type="duplicateValues" dxfId="0" priority="31585"/>
  </conditionalFormatting>
  <conditionalFormatting sqref="EXG83">
    <cfRule type="duplicateValues" dxfId="0" priority="31584"/>
  </conditionalFormatting>
  <conditionalFormatting sqref="EXJ83">
    <cfRule type="duplicateValues" dxfId="0" priority="31583"/>
  </conditionalFormatting>
  <conditionalFormatting sqref="EXM83">
    <cfRule type="duplicateValues" dxfId="0" priority="31582"/>
  </conditionalFormatting>
  <conditionalFormatting sqref="EXP83">
    <cfRule type="duplicateValues" dxfId="0" priority="31581"/>
  </conditionalFormatting>
  <conditionalFormatting sqref="EXS83">
    <cfRule type="duplicateValues" dxfId="0" priority="31580"/>
  </conditionalFormatting>
  <conditionalFormatting sqref="EXV83">
    <cfRule type="duplicateValues" dxfId="0" priority="31579"/>
  </conditionalFormatting>
  <conditionalFormatting sqref="EXY83">
    <cfRule type="duplicateValues" dxfId="0" priority="31578"/>
  </conditionalFormatting>
  <conditionalFormatting sqref="EYB83">
    <cfRule type="duplicateValues" dxfId="0" priority="31577"/>
  </conditionalFormatting>
  <conditionalFormatting sqref="EYE83">
    <cfRule type="duplicateValues" dxfId="0" priority="31576"/>
  </conditionalFormatting>
  <conditionalFormatting sqref="EYH83">
    <cfRule type="duplicateValues" dxfId="0" priority="31575"/>
  </conditionalFormatting>
  <conditionalFormatting sqref="EYK83">
    <cfRule type="duplicateValues" dxfId="0" priority="31574"/>
  </conditionalFormatting>
  <conditionalFormatting sqref="EYN83">
    <cfRule type="duplicateValues" dxfId="0" priority="31573"/>
  </conditionalFormatting>
  <conditionalFormatting sqref="EYQ83">
    <cfRule type="duplicateValues" dxfId="0" priority="31572"/>
  </conditionalFormatting>
  <conditionalFormatting sqref="EYT83">
    <cfRule type="duplicateValues" dxfId="0" priority="31571"/>
  </conditionalFormatting>
  <conditionalFormatting sqref="EYW83">
    <cfRule type="duplicateValues" dxfId="0" priority="31570"/>
  </conditionalFormatting>
  <conditionalFormatting sqref="EYZ83">
    <cfRule type="duplicateValues" dxfId="0" priority="31569"/>
  </conditionalFormatting>
  <conditionalFormatting sqref="EZC83">
    <cfRule type="duplicateValues" dxfId="0" priority="31568"/>
  </conditionalFormatting>
  <conditionalFormatting sqref="EZF83">
    <cfRule type="duplicateValues" dxfId="0" priority="31567"/>
  </conditionalFormatting>
  <conditionalFormatting sqref="EZI83">
    <cfRule type="duplicateValues" dxfId="0" priority="31566"/>
  </conditionalFormatting>
  <conditionalFormatting sqref="EZL83">
    <cfRule type="duplicateValues" dxfId="0" priority="31565"/>
  </conditionalFormatting>
  <conditionalFormatting sqref="EZO83">
    <cfRule type="duplicateValues" dxfId="0" priority="31564"/>
  </conditionalFormatting>
  <conditionalFormatting sqref="EZR83">
    <cfRule type="duplicateValues" dxfId="0" priority="31563"/>
  </conditionalFormatting>
  <conditionalFormatting sqref="EZU83">
    <cfRule type="duplicateValues" dxfId="0" priority="31562"/>
  </conditionalFormatting>
  <conditionalFormatting sqref="EZX83">
    <cfRule type="duplicateValues" dxfId="0" priority="31561"/>
  </conditionalFormatting>
  <conditionalFormatting sqref="FAA83">
    <cfRule type="duplicateValues" dxfId="0" priority="31560"/>
  </conditionalFormatting>
  <conditionalFormatting sqref="FAD83">
    <cfRule type="duplicateValues" dxfId="0" priority="31559"/>
  </conditionalFormatting>
  <conditionalFormatting sqref="FAG83">
    <cfRule type="duplicateValues" dxfId="0" priority="31558"/>
  </conditionalFormatting>
  <conditionalFormatting sqref="FAJ83">
    <cfRule type="duplicateValues" dxfId="0" priority="31557"/>
  </conditionalFormatting>
  <conditionalFormatting sqref="FAM83">
    <cfRule type="duplicateValues" dxfId="0" priority="31556"/>
  </conditionalFormatting>
  <conditionalFormatting sqref="FAP83">
    <cfRule type="duplicateValues" dxfId="0" priority="31555"/>
  </conditionalFormatting>
  <conditionalFormatting sqref="FAS83">
    <cfRule type="duplicateValues" dxfId="0" priority="31554"/>
  </conditionalFormatting>
  <conditionalFormatting sqref="FAV83">
    <cfRule type="duplicateValues" dxfId="0" priority="31553"/>
  </conditionalFormatting>
  <conditionalFormatting sqref="FAY83">
    <cfRule type="duplicateValues" dxfId="0" priority="31552"/>
  </conditionalFormatting>
  <conditionalFormatting sqref="FBB83">
    <cfRule type="duplicateValues" dxfId="0" priority="31551"/>
  </conditionalFormatting>
  <conditionalFormatting sqref="FBE83">
    <cfRule type="duplicateValues" dxfId="0" priority="31550"/>
  </conditionalFormatting>
  <conditionalFormatting sqref="FBH83">
    <cfRule type="duplicateValues" dxfId="0" priority="31549"/>
  </conditionalFormatting>
  <conditionalFormatting sqref="FBK83">
    <cfRule type="duplicateValues" dxfId="0" priority="31548"/>
  </conditionalFormatting>
  <conditionalFormatting sqref="FBN83">
    <cfRule type="duplicateValues" dxfId="0" priority="31547"/>
  </conditionalFormatting>
  <conditionalFormatting sqref="FBQ83">
    <cfRule type="duplicateValues" dxfId="0" priority="31546"/>
  </conditionalFormatting>
  <conditionalFormatting sqref="FBT83">
    <cfRule type="duplicateValues" dxfId="0" priority="31545"/>
  </conditionalFormatting>
  <conditionalFormatting sqref="FBW83">
    <cfRule type="duplicateValues" dxfId="0" priority="31544"/>
  </conditionalFormatting>
  <conditionalFormatting sqref="FBZ83">
    <cfRule type="duplicateValues" dxfId="0" priority="31543"/>
  </conditionalFormatting>
  <conditionalFormatting sqref="FCC83">
    <cfRule type="duplicateValues" dxfId="0" priority="31542"/>
  </conditionalFormatting>
  <conditionalFormatting sqref="FCF83">
    <cfRule type="duplicateValues" dxfId="0" priority="31541"/>
  </conditionalFormatting>
  <conditionalFormatting sqref="FCI83">
    <cfRule type="duplicateValues" dxfId="0" priority="31540"/>
  </conditionalFormatting>
  <conditionalFormatting sqref="FCL83">
    <cfRule type="duplicateValues" dxfId="0" priority="31539"/>
  </conditionalFormatting>
  <conditionalFormatting sqref="FCO83">
    <cfRule type="duplicateValues" dxfId="0" priority="31538"/>
  </conditionalFormatting>
  <conditionalFormatting sqref="FCR83">
    <cfRule type="duplicateValues" dxfId="0" priority="31537"/>
  </conditionalFormatting>
  <conditionalFormatting sqref="FCU83">
    <cfRule type="duplicateValues" dxfId="0" priority="31536"/>
  </conditionalFormatting>
  <conditionalFormatting sqref="FCX83">
    <cfRule type="duplicateValues" dxfId="0" priority="31535"/>
  </conditionalFormatting>
  <conditionalFormatting sqref="FDA83">
    <cfRule type="duplicateValues" dxfId="0" priority="31534"/>
  </conditionalFormatting>
  <conditionalFormatting sqref="FDD83">
    <cfRule type="duplicateValues" dxfId="0" priority="31533"/>
  </conditionalFormatting>
  <conditionalFormatting sqref="FDG83">
    <cfRule type="duplicateValues" dxfId="0" priority="31532"/>
  </conditionalFormatting>
  <conditionalFormatting sqref="FDJ83">
    <cfRule type="duplicateValues" dxfId="0" priority="31531"/>
  </conditionalFormatting>
  <conditionalFormatting sqref="FDM83">
    <cfRule type="duplicateValues" dxfId="0" priority="31530"/>
  </conditionalFormatting>
  <conditionalFormatting sqref="FDP83">
    <cfRule type="duplicateValues" dxfId="0" priority="31529"/>
  </conditionalFormatting>
  <conditionalFormatting sqref="FDS83">
    <cfRule type="duplicateValues" dxfId="0" priority="31528"/>
  </conditionalFormatting>
  <conditionalFormatting sqref="FDV83">
    <cfRule type="duplicateValues" dxfId="0" priority="31527"/>
  </conditionalFormatting>
  <conditionalFormatting sqref="FDY83">
    <cfRule type="duplicateValues" dxfId="0" priority="31526"/>
  </conditionalFormatting>
  <conditionalFormatting sqref="FEB83">
    <cfRule type="duplicateValues" dxfId="0" priority="31525"/>
  </conditionalFormatting>
  <conditionalFormatting sqref="FEE83">
    <cfRule type="duplicateValues" dxfId="0" priority="31524"/>
  </conditionalFormatting>
  <conditionalFormatting sqref="FEH83">
    <cfRule type="duplicateValues" dxfId="0" priority="31523"/>
  </conditionalFormatting>
  <conditionalFormatting sqref="FEK83">
    <cfRule type="duplicateValues" dxfId="0" priority="31522"/>
  </conditionalFormatting>
  <conditionalFormatting sqref="FEN83">
    <cfRule type="duplicateValues" dxfId="0" priority="31521"/>
  </conditionalFormatting>
  <conditionalFormatting sqref="FEQ83">
    <cfRule type="duplicateValues" dxfId="0" priority="31520"/>
  </conditionalFormatting>
  <conditionalFormatting sqref="FET83">
    <cfRule type="duplicateValues" dxfId="0" priority="31519"/>
  </conditionalFormatting>
  <conditionalFormatting sqref="FEW83">
    <cfRule type="duplicateValues" dxfId="0" priority="31518"/>
  </conditionalFormatting>
  <conditionalFormatting sqref="FEZ83">
    <cfRule type="duplicateValues" dxfId="0" priority="31517"/>
  </conditionalFormatting>
  <conditionalFormatting sqref="FFC83">
    <cfRule type="duplicateValues" dxfId="0" priority="31516"/>
  </conditionalFormatting>
  <conditionalFormatting sqref="FFF83">
    <cfRule type="duplicateValues" dxfId="0" priority="31515"/>
  </conditionalFormatting>
  <conditionalFormatting sqref="FFI83">
    <cfRule type="duplicateValues" dxfId="0" priority="31514"/>
  </conditionalFormatting>
  <conditionalFormatting sqref="FFL83">
    <cfRule type="duplicateValues" dxfId="0" priority="31513"/>
  </conditionalFormatting>
  <conditionalFormatting sqref="FFO83">
    <cfRule type="duplicateValues" dxfId="0" priority="31512"/>
  </conditionalFormatting>
  <conditionalFormatting sqref="FFR83">
    <cfRule type="duplicateValues" dxfId="0" priority="31511"/>
  </conditionalFormatting>
  <conditionalFormatting sqref="FFU83">
    <cfRule type="duplicateValues" dxfId="0" priority="31510"/>
  </conditionalFormatting>
  <conditionalFormatting sqref="FFX83">
    <cfRule type="duplicateValues" dxfId="0" priority="31509"/>
  </conditionalFormatting>
  <conditionalFormatting sqref="FGA83">
    <cfRule type="duplicateValues" dxfId="0" priority="31508"/>
  </conditionalFormatting>
  <conditionalFormatting sqref="FGD83">
    <cfRule type="duplicateValues" dxfId="0" priority="31507"/>
  </conditionalFormatting>
  <conditionalFormatting sqref="FGG83">
    <cfRule type="duplicateValues" dxfId="0" priority="31506"/>
  </conditionalFormatting>
  <conditionalFormatting sqref="FGJ83">
    <cfRule type="duplicateValues" dxfId="0" priority="31505"/>
  </conditionalFormatting>
  <conditionalFormatting sqref="FGM83">
    <cfRule type="duplicateValues" dxfId="0" priority="31504"/>
  </conditionalFormatting>
  <conditionalFormatting sqref="FGP83">
    <cfRule type="duplicateValues" dxfId="0" priority="31503"/>
  </conditionalFormatting>
  <conditionalFormatting sqref="FGS83">
    <cfRule type="duplicateValues" dxfId="0" priority="31502"/>
  </conditionalFormatting>
  <conditionalFormatting sqref="FGV83">
    <cfRule type="duplicateValues" dxfId="0" priority="31501"/>
  </conditionalFormatting>
  <conditionalFormatting sqref="FGY83">
    <cfRule type="duplicateValues" dxfId="0" priority="31500"/>
  </conditionalFormatting>
  <conditionalFormatting sqref="FHB83">
    <cfRule type="duplicateValues" dxfId="0" priority="31499"/>
  </conditionalFormatting>
  <conditionalFormatting sqref="FHE83">
    <cfRule type="duplicateValues" dxfId="0" priority="31498"/>
  </conditionalFormatting>
  <conditionalFormatting sqref="FHH83">
    <cfRule type="duplicateValues" dxfId="0" priority="31497"/>
  </conditionalFormatting>
  <conditionalFormatting sqref="FHK83">
    <cfRule type="duplicateValues" dxfId="0" priority="31496"/>
  </conditionalFormatting>
  <conditionalFormatting sqref="FHN83">
    <cfRule type="duplicateValues" dxfId="0" priority="31495"/>
  </conditionalFormatting>
  <conditionalFormatting sqref="FHQ83">
    <cfRule type="duplicateValues" dxfId="0" priority="31494"/>
  </conditionalFormatting>
  <conditionalFormatting sqref="FHT83">
    <cfRule type="duplicateValues" dxfId="0" priority="31493"/>
  </conditionalFormatting>
  <conditionalFormatting sqref="FHW83">
    <cfRule type="duplicateValues" dxfId="0" priority="31492"/>
  </conditionalFormatting>
  <conditionalFormatting sqref="FHZ83">
    <cfRule type="duplicateValues" dxfId="0" priority="31491"/>
  </conditionalFormatting>
  <conditionalFormatting sqref="FIC83">
    <cfRule type="duplicateValues" dxfId="0" priority="31490"/>
  </conditionalFormatting>
  <conditionalFormatting sqref="FIF83">
    <cfRule type="duplicateValues" dxfId="0" priority="31489"/>
  </conditionalFormatting>
  <conditionalFormatting sqref="FII83">
    <cfRule type="duplicateValues" dxfId="0" priority="31488"/>
  </conditionalFormatting>
  <conditionalFormatting sqref="FIL83">
    <cfRule type="duplicateValues" dxfId="0" priority="31487"/>
  </conditionalFormatting>
  <conditionalFormatting sqref="FIO83">
    <cfRule type="duplicateValues" dxfId="0" priority="31486"/>
  </conditionalFormatting>
  <conditionalFormatting sqref="FIR83">
    <cfRule type="duplicateValues" dxfId="0" priority="31485"/>
  </conditionalFormatting>
  <conditionalFormatting sqref="FIU83">
    <cfRule type="duplicateValues" dxfId="0" priority="31484"/>
  </conditionalFormatting>
  <conditionalFormatting sqref="FIX83">
    <cfRule type="duplicateValues" dxfId="0" priority="31483"/>
  </conditionalFormatting>
  <conditionalFormatting sqref="FJA83">
    <cfRule type="duplicateValues" dxfId="0" priority="31482"/>
  </conditionalFormatting>
  <conditionalFormatting sqref="FJD83">
    <cfRule type="duplicateValues" dxfId="0" priority="31481"/>
  </conditionalFormatting>
  <conditionalFormatting sqref="FJG83">
    <cfRule type="duplicateValues" dxfId="0" priority="31480"/>
  </conditionalFormatting>
  <conditionalFormatting sqref="FJJ83">
    <cfRule type="duplicateValues" dxfId="0" priority="31479"/>
  </conditionalFormatting>
  <conditionalFormatting sqref="FJM83">
    <cfRule type="duplicateValues" dxfId="0" priority="31478"/>
  </conditionalFormatting>
  <conditionalFormatting sqref="FJP83">
    <cfRule type="duplicateValues" dxfId="0" priority="31477"/>
  </conditionalFormatting>
  <conditionalFormatting sqref="FJS83">
    <cfRule type="duplicateValues" dxfId="0" priority="31476"/>
  </conditionalFormatting>
  <conditionalFormatting sqref="FJV83">
    <cfRule type="duplicateValues" dxfId="0" priority="31475"/>
  </conditionalFormatting>
  <conditionalFormatting sqref="FJY83">
    <cfRule type="duplicateValues" dxfId="0" priority="31474"/>
  </conditionalFormatting>
  <conditionalFormatting sqref="FKB83">
    <cfRule type="duplicateValues" dxfId="0" priority="31473"/>
  </conditionalFormatting>
  <conditionalFormatting sqref="FKE83">
    <cfRule type="duplicateValues" dxfId="0" priority="31472"/>
  </conditionalFormatting>
  <conditionalFormatting sqref="FKH83">
    <cfRule type="duplicateValues" dxfId="0" priority="31471"/>
  </conditionalFormatting>
  <conditionalFormatting sqref="FKK83">
    <cfRule type="duplicateValues" dxfId="0" priority="31470"/>
  </conditionalFormatting>
  <conditionalFormatting sqref="FKN83">
    <cfRule type="duplicateValues" dxfId="0" priority="31469"/>
  </conditionalFormatting>
  <conditionalFormatting sqref="FKQ83">
    <cfRule type="duplicateValues" dxfId="0" priority="31468"/>
  </conditionalFormatting>
  <conditionalFormatting sqref="FKT83">
    <cfRule type="duplicateValues" dxfId="0" priority="31467"/>
  </conditionalFormatting>
  <conditionalFormatting sqref="FKW83">
    <cfRule type="duplicateValues" dxfId="0" priority="31466"/>
  </conditionalFormatting>
  <conditionalFormatting sqref="FKZ83">
    <cfRule type="duplicateValues" dxfId="0" priority="31465"/>
  </conditionalFormatting>
  <conditionalFormatting sqref="FLC83">
    <cfRule type="duplicateValues" dxfId="0" priority="31464"/>
  </conditionalFormatting>
  <conditionalFormatting sqref="FLF83">
    <cfRule type="duplicateValues" dxfId="0" priority="31463"/>
  </conditionalFormatting>
  <conditionalFormatting sqref="FLI83">
    <cfRule type="duplicateValues" dxfId="0" priority="31462"/>
  </conditionalFormatting>
  <conditionalFormatting sqref="FLL83">
    <cfRule type="duplicateValues" dxfId="0" priority="31461"/>
  </conditionalFormatting>
  <conditionalFormatting sqref="FLO83">
    <cfRule type="duplicateValues" dxfId="0" priority="31460"/>
  </conditionalFormatting>
  <conditionalFormatting sqref="FLR83">
    <cfRule type="duplicateValues" dxfId="0" priority="31459"/>
  </conditionalFormatting>
  <conditionalFormatting sqref="FLU83">
    <cfRule type="duplicateValues" dxfId="0" priority="31458"/>
  </conditionalFormatting>
  <conditionalFormatting sqref="FLX83">
    <cfRule type="duplicateValues" dxfId="0" priority="31457"/>
  </conditionalFormatting>
  <conditionalFormatting sqref="FMA83">
    <cfRule type="duplicateValues" dxfId="0" priority="31456"/>
  </conditionalFormatting>
  <conditionalFormatting sqref="FMD83">
    <cfRule type="duplicateValues" dxfId="0" priority="31455"/>
  </conditionalFormatting>
  <conditionalFormatting sqref="FMG83">
    <cfRule type="duplicateValues" dxfId="0" priority="31454"/>
  </conditionalFormatting>
  <conditionalFormatting sqref="FMJ83">
    <cfRule type="duplicateValues" dxfId="0" priority="31453"/>
  </conditionalFormatting>
  <conditionalFormatting sqref="FMM83">
    <cfRule type="duplicateValues" dxfId="0" priority="31452"/>
  </conditionalFormatting>
  <conditionalFormatting sqref="FMP83">
    <cfRule type="duplicateValues" dxfId="0" priority="31451"/>
  </conditionalFormatting>
  <conditionalFormatting sqref="FMS83">
    <cfRule type="duplicateValues" dxfId="0" priority="31450"/>
  </conditionalFormatting>
  <conditionalFormatting sqref="FMV83">
    <cfRule type="duplicateValues" dxfId="0" priority="31449"/>
  </conditionalFormatting>
  <conditionalFormatting sqref="FMY83">
    <cfRule type="duplicateValues" dxfId="0" priority="31448"/>
  </conditionalFormatting>
  <conditionalFormatting sqref="FNB83">
    <cfRule type="duplicateValues" dxfId="0" priority="31447"/>
  </conditionalFormatting>
  <conditionalFormatting sqref="FNE83">
    <cfRule type="duplicateValues" dxfId="0" priority="31446"/>
  </conditionalFormatting>
  <conditionalFormatting sqref="FNH83">
    <cfRule type="duplicateValues" dxfId="0" priority="31445"/>
  </conditionalFormatting>
  <conditionalFormatting sqref="FNK83">
    <cfRule type="duplicateValues" dxfId="0" priority="31444"/>
  </conditionalFormatting>
  <conditionalFormatting sqref="FNN83">
    <cfRule type="duplicateValues" dxfId="0" priority="31443"/>
  </conditionalFormatting>
  <conditionalFormatting sqref="FNQ83">
    <cfRule type="duplicateValues" dxfId="0" priority="31442"/>
  </conditionalFormatting>
  <conditionalFormatting sqref="FNT83">
    <cfRule type="duplicateValues" dxfId="0" priority="31441"/>
  </conditionalFormatting>
  <conditionalFormatting sqref="FNW83">
    <cfRule type="duplicateValues" dxfId="0" priority="31440"/>
  </conditionalFormatting>
  <conditionalFormatting sqref="FNZ83">
    <cfRule type="duplicateValues" dxfId="0" priority="31439"/>
  </conditionalFormatting>
  <conditionalFormatting sqref="FOC83">
    <cfRule type="duplicateValues" dxfId="0" priority="31438"/>
  </conditionalFormatting>
  <conditionalFormatting sqref="FOF83">
    <cfRule type="duplicateValues" dxfId="0" priority="31437"/>
  </conditionalFormatting>
  <conditionalFormatting sqref="FOI83">
    <cfRule type="duplicateValues" dxfId="0" priority="31436"/>
  </conditionalFormatting>
  <conditionalFormatting sqref="FOL83">
    <cfRule type="duplicateValues" dxfId="0" priority="31435"/>
  </conditionalFormatting>
  <conditionalFormatting sqref="FOO83">
    <cfRule type="duplicateValues" dxfId="0" priority="31434"/>
  </conditionalFormatting>
  <conditionalFormatting sqref="FOR83">
    <cfRule type="duplicateValues" dxfId="0" priority="31433"/>
  </conditionalFormatting>
  <conditionalFormatting sqref="FOU83">
    <cfRule type="duplicateValues" dxfId="0" priority="31432"/>
  </conditionalFormatting>
  <conditionalFormatting sqref="FOX83">
    <cfRule type="duplicateValues" dxfId="0" priority="31431"/>
  </conditionalFormatting>
  <conditionalFormatting sqref="FPA83">
    <cfRule type="duplicateValues" dxfId="0" priority="31430"/>
  </conditionalFormatting>
  <conditionalFormatting sqref="FPD83">
    <cfRule type="duplicateValues" dxfId="0" priority="31429"/>
  </conditionalFormatting>
  <conditionalFormatting sqref="FPG83">
    <cfRule type="duplicateValues" dxfId="0" priority="31428"/>
  </conditionalFormatting>
  <conditionalFormatting sqref="FPJ83">
    <cfRule type="duplicateValues" dxfId="0" priority="31427"/>
  </conditionalFormatting>
  <conditionalFormatting sqref="FPM83">
    <cfRule type="duplicateValues" dxfId="0" priority="31426"/>
  </conditionalFormatting>
  <conditionalFormatting sqref="FPP83">
    <cfRule type="duplicateValues" dxfId="0" priority="31425"/>
  </conditionalFormatting>
  <conditionalFormatting sqref="FPS83">
    <cfRule type="duplicateValues" dxfId="0" priority="31424"/>
  </conditionalFormatting>
  <conditionalFormatting sqref="FPV83">
    <cfRule type="duplicateValues" dxfId="0" priority="31423"/>
  </conditionalFormatting>
  <conditionalFormatting sqref="FPY83">
    <cfRule type="duplicateValues" dxfId="0" priority="31422"/>
  </conditionalFormatting>
  <conditionalFormatting sqref="FQB83">
    <cfRule type="duplicateValues" dxfId="0" priority="31421"/>
  </conditionalFormatting>
  <conditionalFormatting sqref="FQE83">
    <cfRule type="duplicateValues" dxfId="0" priority="31420"/>
  </conditionalFormatting>
  <conditionalFormatting sqref="FQH83">
    <cfRule type="duplicateValues" dxfId="0" priority="31419"/>
  </conditionalFormatting>
  <conditionalFormatting sqref="FQK83">
    <cfRule type="duplicateValues" dxfId="0" priority="31418"/>
  </conditionalFormatting>
  <conditionalFormatting sqref="FQN83">
    <cfRule type="duplicateValues" dxfId="0" priority="31417"/>
  </conditionalFormatting>
  <conditionalFormatting sqref="FQQ83">
    <cfRule type="duplicateValues" dxfId="0" priority="31416"/>
  </conditionalFormatting>
  <conditionalFormatting sqref="FQT83">
    <cfRule type="duplicateValues" dxfId="0" priority="31415"/>
  </conditionalFormatting>
  <conditionalFormatting sqref="FQW83">
    <cfRule type="duplicateValues" dxfId="0" priority="31414"/>
  </conditionalFormatting>
  <conditionalFormatting sqref="FQZ83">
    <cfRule type="duplicateValues" dxfId="0" priority="31413"/>
  </conditionalFormatting>
  <conditionalFormatting sqref="FRC83">
    <cfRule type="duplicateValues" dxfId="0" priority="31412"/>
  </conditionalFormatting>
  <conditionalFormatting sqref="FRF83">
    <cfRule type="duplicateValues" dxfId="0" priority="31411"/>
  </conditionalFormatting>
  <conditionalFormatting sqref="FRI83">
    <cfRule type="duplicateValues" dxfId="0" priority="31410"/>
  </conditionalFormatting>
  <conditionalFormatting sqref="FRL83">
    <cfRule type="duplicateValues" dxfId="0" priority="31409"/>
  </conditionalFormatting>
  <conditionalFormatting sqref="FRO83">
    <cfRule type="duplicateValues" dxfId="0" priority="31408"/>
  </conditionalFormatting>
  <conditionalFormatting sqref="FRR83">
    <cfRule type="duplicateValues" dxfId="0" priority="31407"/>
  </conditionalFormatting>
  <conditionalFormatting sqref="FRU83">
    <cfRule type="duplicateValues" dxfId="0" priority="31406"/>
  </conditionalFormatting>
  <conditionalFormatting sqref="FRX83">
    <cfRule type="duplicateValues" dxfId="0" priority="31405"/>
  </conditionalFormatting>
  <conditionalFormatting sqref="FSA83">
    <cfRule type="duplicateValues" dxfId="0" priority="31404"/>
  </conditionalFormatting>
  <conditionalFormatting sqref="FSD83">
    <cfRule type="duplicateValues" dxfId="0" priority="31403"/>
  </conditionalFormatting>
  <conditionalFormatting sqref="FSG83">
    <cfRule type="duplicateValues" dxfId="0" priority="31402"/>
  </conditionalFormatting>
  <conditionalFormatting sqref="FSJ83">
    <cfRule type="duplicateValues" dxfId="0" priority="31401"/>
  </conditionalFormatting>
  <conditionalFormatting sqref="FSM83">
    <cfRule type="duplicateValues" dxfId="0" priority="31400"/>
  </conditionalFormatting>
  <conditionalFormatting sqref="FSP83">
    <cfRule type="duplicateValues" dxfId="0" priority="31399"/>
  </conditionalFormatting>
  <conditionalFormatting sqref="FSS83">
    <cfRule type="duplicateValues" dxfId="0" priority="31398"/>
  </conditionalFormatting>
  <conditionalFormatting sqref="FSV83">
    <cfRule type="duplicateValues" dxfId="0" priority="31397"/>
  </conditionalFormatting>
  <conditionalFormatting sqref="FSY83">
    <cfRule type="duplicateValues" dxfId="0" priority="31396"/>
  </conditionalFormatting>
  <conditionalFormatting sqref="FTB83">
    <cfRule type="duplicateValues" dxfId="0" priority="31395"/>
  </conditionalFormatting>
  <conditionalFormatting sqref="FTE83">
    <cfRule type="duplicateValues" dxfId="0" priority="31394"/>
  </conditionalFormatting>
  <conditionalFormatting sqref="FTH83">
    <cfRule type="duplicateValues" dxfId="0" priority="31393"/>
  </conditionalFormatting>
  <conditionalFormatting sqref="FTK83">
    <cfRule type="duplicateValues" dxfId="0" priority="31392"/>
  </conditionalFormatting>
  <conditionalFormatting sqref="FTN83">
    <cfRule type="duplicateValues" dxfId="0" priority="31391"/>
  </conditionalFormatting>
  <conditionalFormatting sqref="FTQ83">
    <cfRule type="duplicateValues" dxfId="0" priority="31390"/>
  </conditionalFormatting>
  <conditionalFormatting sqref="FTT83">
    <cfRule type="duplicateValues" dxfId="0" priority="31389"/>
  </conditionalFormatting>
  <conditionalFormatting sqref="FTW83">
    <cfRule type="duplicateValues" dxfId="0" priority="31388"/>
  </conditionalFormatting>
  <conditionalFormatting sqref="FTZ83">
    <cfRule type="duplicateValues" dxfId="0" priority="31387"/>
  </conditionalFormatting>
  <conditionalFormatting sqref="FUC83">
    <cfRule type="duplicateValues" dxfId="0" priority="31386"/>
  </conditionalFormatting>
  <conditionalFormatting sqref="FUF83">
    <cfRule type="duplicateValues" dxfId="0" priority="31385"/>
  </conditionalFormatting>
  <conditionalFormatting sqref="FUI83">
    <cfRule type="duplicateValues" dxfId="0" priority="31384"/>
  </conditionalFormatting>
  <conditionalFormatting sqref="FUL83">
    <cfRule type="duplicateValues" dxfId="0" priority="31383"/>
  </conditionalFormatting>
  <conditionalFormatting sqref="FUO83">
    <cfRule type="duplicateValues" dxfId="0" priority="31382"/>
  </conditionalFormatting>
  <conditionalFormatting sqref="FUR83">
    <cfRule type="duplicateValues" dxfId="0" priority="31381"/>
  </conditionalFormatting>
  <conditionalFormatting sqref="FUU83">
    <cfRule type="duplicateValues" dxfId="0" priority="31380"/>
  </conditionalFormatting>
  <conditionalFormatting sqref="FUX83">
    <cfRule type="duplicateValues" dxfId="0" priority="31379"/>
  </conditionalFormatting>
  <conditionalFormatting sqref="FVA83">
    <cfRule type="duplicateValues" dxfId="0" priority="31378"/>
  </conditionalFormatting>
  <conditionalFormatting sqref="FVD83">
    <cfRule type="duplicateValues" dxfId="0" priority="31377"/>
  </conditionalFormatting>
  <conditionalFormatting sqref="FVG83">
    <cfRule type="duplicateValues" dxfId="0" priority="31376"/>
  </conditionalFormatting>
  <conditionalFormatting sqref="FVJ83">
    <cfRule type="duplicateValues" dxfId="0" priority="31375"/>
  </conditionalFormatting>
  <conditionalFormatting sqref="FVM83">
    <cfRule type="duplicateValues" dxfId="0" priority="31374"/>
  </conditionalFormatting>
  <conditionalFormatting sqref="FVP83">
    <cfRule type="duplicateValues" dxfId="0" priority="31373"/>
  </conditionalFormatting>
  <conditionalFormatting sqref="FVS83">
    <cfRule type="duplicateValues" dxfId="0" priority="31372"/>
  </conditionalFormatting>
  <conditionalFormatting sqref="FVV83">
    <cfRule type="duplicateValues" dxfId="0" priority="31371"/>
  </conditionalFormatting>
  <conditionalFormatting sqref="FVY83">
    <cfRule type="duplicateValues" dxfId="0" priority="31370"/>
  </conditionalFormatting>
  <conditionalFormatting sqref="FWB83">
    <cfRule type="duplicateValues" dxfId="0" priority="31369"/>
  </conditionalFormatting>
  <conditionalFormatting sqref="FWE83">
    <cfRule type="duplicateValues" dxfId="0" priority="31368"/>
  </conditionalFormatting>
  <conditionalFormatting sqref="FWH83">
    <cfRule type="duplicateValues" dxfId="0" priority="31367"/>
  </conditionalFormatting>
  <conditionalFormatting sqref="FWK83">
    <cfRule type="duplicateValues" dxfId="0" priority="31366"/>
  </conditionalFormatting>
  <conditionalFormatting sqref="FWN83">
    <cfRule type="duplicateValues" dxfId="0" priority="31365"/>
  </conditionalFormatting>
  <conditionalFormatting sqref="FWQ83">
    <cfRule type="duplicateValues" dxfId="0" priority="31364"/>
  </conditionalFormatting>
  <conditionalFormatting sqref="FWT83">
    <cfRule type="duplicateValues" dxfId="0" priority="31363"/>
  </conditionalFormatting>
  <conditionalFormatting sqref="FWW83">
    <cfRule type="duplicateValues" dxfId="0" priority="31362"/>
  </conditionalFormatting>
  <conditionalFormatting sqref="FWZ83">
    <cfRule type="duplicateValues" dxfId="0" priority="31361"/>
  </conditionalFormatting>
  <conditionalFormatting sqref="FXC83">
    <cfRule type="duplicateValues" dxfId="0" priority="31360"/>
  </conditionalFormatting>
  <conditionalFormatting sqref="FXF83">
    <cfRule type="duplicateValues" dxfId="0" priority="31359"/>
  </conditionalFormatting>
  <conditionalFormatting sqref="FXI83">
    <cfRule type="duplicateValues" dxfId="0" priority="31358"/>
  </conditionalFormatting>
  <conditionalFormatting sqref="FXL83">
    <cfRule type="duplicateValues" dxfId="0" priority="31357"/>
  </conditionalFormatting>
  <conditionalFormatting sqref="FXO83">
    <cfRule type="duplicateValues" dxfId="0" priority="31356"/>
  </conditionalFormatting>
  <conditionalFormatting sqref="FXR83">
    <cfRule type="duplicateValues" dxfId="0" priority="31355"/>
  </conditionalFormatting>
  <conditionalFormatting sqref="FXU83">
    <cfRule type="duplicateValues" dxfId="0" priority="31354"/>
  </conditionalFormatting>
  <conditionalFormatting sqref="FXX83">
    <cfRule type="duplicateValues" dxfId="0" priority="31353"/>
  </conditionalFormatting>
  <conditionalFormatting sqref="FYA83">
    <cfRule type="duplicateValues" dxfId="0" priority="31352"/>
  </conditionalFormatting>
  <conditionalFormatting sqref="FYD83">
    <cfRule type="duplicateValues" dxfId="0" priority="31351"/>
  </conditionalFormatting>
  <conditionalFormatting sqref="FYG83">
    <cfRule type="duplicateValues" dxfId="0" priority="31350"/>
  </conditionalFormatting>
  <conditionalFormatting sqref="FYJ83">
    <cfRule type="duplicateValues" dxfId="0" priority="31349"/>
  </conditionalFormatting>
  <conditionalFormatting sqref="FYM83">
    <cfRule type="duplicateValues" dxfId="0" priority="31348"/>
  </conditionalFormatting>
  <conditionalFormatting sqref="FYP83">
    <cfRule type="duplicateValues" dxfId="0" priority="31347"/>
  </conditionalFormatting>
  <conditionalFormatting sqref="FYS83">
    <cfRule type="duplicateValues" dxfId="0" priority="31346"/>
  </conditionalFormatting>
  <conditionalFormatting sqref="FYV83">
    <cfRule type="duplicateValues" dxfId="0" priority="31345"/>
  </conditionalFormatting>
  <conditionalFormatting sqref="FYY83">
    <cfRule type="duplicateValues" dxfId="0" priority="31344"/>
  </conditionalFormatting>
  <conditionalFormatting sqref="FZB83">
    <cfRule type="duplicateValues" dxfId="0" priority="31343"/>
  </conditionalFormatting>
  <conditionalFormatting sqref="FZE83">
    <cfRule type="duplicateValues" dxfId="0" priority="31342"/>
  </conditionalFormatting>
  <conditionalFormatting sqref="FZH83">
    <cfRule type="duplicateValues" dxfId="0" priority="31341"/>
  </conditionalFormatting>
  <conditionalFormatting sqref="FZK83">
    <cfRule type="duplicateValues" dxfId="0" priority="31340"/>
  </conditionalFormatting>
  <conditionalFormatting sqref="FZN83">
    <cfRule type="duplicateValues" dxfId="0" priority="31339"/>
  </conditionalFormatting>
  <conditionalFormatting sqref="FZQ83">
    <cfRule type="duplicateValues" dxfId="0" priority="31338"/>
  </conditionalFormatting>
  <conditionalFormatting sqref="FZT83">
    <cfRule type="duplicateValues" dxfId="0" priority="31337"/>
  </conditionalFormatting>
  <conditionalFormatting sqref="FZW83">
    <cfRule type="duplicateValues" dxfId="0" priority="31336"/>
  </conditionalFormatting>
  <conditionalFormatting sqref="FZZ83">
    <cfRule type="duplicateValues" dxfId="0" priority="31335"/>
  </conditionalFormatting>
  <conditionalFormatting sqref="GAC83">
    <cfRule type="duplicateValues" dxfId="0" priority="31334"/>
  </conditionalFormatting>
  <conditionalFormatting sqref="GAF83">
    <cfRule type="duplicateValues" dxfId="0" priority="31333"/>
  </conditionalFormatting>
  <conditionalFormatting sqref="GAI83">
    <cfRule type="duplicateValues" dxfId="0" priority="31332"/>
  </conditionalFormatting>
  <conditionalFormatting sqref="GAL83">
    <cfRule type="duplicateValues" dxfId="0" priority="31331"/>
  </conditionalFormatting>
  <conditionalFormatting sqref="GAO83">
    <cfRule type="duplicateValues" dxfId="0" priority="31330"/>
  </conditionalFormatting>
  <conditionalFormatting sqref="GAR83">
    <cfRule type="duplicateValues" dxfId="0" priority="31329"/>
  </conditionalFormatting>
  <conditionalFormatting sqref="GAU83">
    <cfRule type="duplicateValues" dxfId="0" priority="31328"/>
  </conditionalFormatting>
  <conditionalFormatting sqref="GAX83">
    <cfRule type="duplicateValues" dxfId="0" priority="31327"/>
  </conditionalFormatting>
  <conditionalFormatting sqref="GBA83">
    <cfRule type="duplicateValues" dxfId="0" priority="31326"/>
  </conditionalFormatting>
  <conditionalFormatting sqref="GBD83">
    <cfRule type="duplicateValues" dxfId="0" priority="31325"/>
  </conditionalFormatting>
  <conditionalFormatting sqref="GBG83">
    <cfRule type="duplicateValues" dxfId="0" priority="31324"/>
  </conditionalFormatting>
  <conditionalFormatting sqref="GBJ83">
    <cfRule type="duplicateValues" dxfId="0" priority="31323"/>
  </conditionalFormatting>
  <conditionalFormatting sqref="GBM83">
    <cfRule type="duplicateValues" dxfId="0" priority="31322"/>
  </conditionalFormatting>
  <conditionalFormatting sqref="GBP83">
    <cfRule type="duplicateValues" dxfId="0" priority="31321"/>
  </conditionalFormatting>
  <conditionalFormatting sqref="GBS83">
    <cfRule type="duplicateValues" dxfId="0" priority="31320"/>
  </conditionalFormatting>
  <conditionalFormatting sqref="GBV83">
    <cfRule type="duplicateValues" dxfId="0" priority="31319"/>
  </conditionalFormatting>
  <conditionalFormatting sqref="GBY83">
    <cfRule type="duplicateValues" dxfId="0" priority="31318"/>
  </conditionalFormatting>
  <conditionalFormatting sqref="GCB83">
    <cfRule type="duplicateValues" dxfId="0" priority="31317"/>
  </conditionalFormatting>
  <conditionalFormatting sqref="GCE83">
    <cfRule type="duplicateValues" dxfId="0" priority="31316"/>
  </conditionalFormatting>
  <conditionalFormatting sqref="GCH83">
    <cfRule type="duplicateValues" dxfId="0" priority="31315"/>
  </conditionalFormatting>
  <conditionalFormatting sqref="GCK83">
    <cfRule type="duplicateValues" dxfId="0" priority="31314"/>
  </conditionalFormatting>
  <conditionalFormatting sqref="GCN83">
    <cfRule type="duplicateValues" dxfId="0" priority="31313"/>
  </conditionalFormatting>
  <conditionalFormatting sqref="GCQ83">
    <cfRule type="duplicateValues" dxfId="0" priority="31312"/>
  </conditionalFormatting>
  <conditionalFormatting sqref="GCT83">
    <cfRule type="duplicateValues" dxfId="0" priority="31311"/>
  </conditionalFormatting>
  <conditionalFormatting sqref="GCW83">
    <cfRule type="duplicateValues" dxfId="0" priority="31310"/>
  </conditionalFormatting>
  <conditionalFormatting sqref="GCZ83">
    <cfRule type="duplicateValues" dxfId="0" priority="31309"/>
  </conditionalFormatting>
  <conditionalFormatting sqref="GDC83">
    <cfRule type="duplicateValues" dxfId="0" priority="31308"/>
  </conditionalFormatting>
  <conditionalFormatting sqref="GDF83">
    <cfRule type="duplicateValues" dxfId="0" priority="31307"/>
  </conditionalFormatting>
  <conditionalFormatting sqref="GDI83">
    <cfRule type="duplicateValues" dxfId="0" priority="31306"/>
  </conditionalFormatting>
  <conditionalFormatting sqref="GDL83">
    <cfRule type="duplicateValues" dxfId="0" priority="31305"/>
  </conditionalFormatting>
  <conditionalFormatting sqref="GDO83">
    <cfRule type="duplicateValues" dxfId="0" priority="31304"/>
  </conditionalFormatting>
  <conditionalFormatting sqref="GDR83">
    <cfRule type="duplicateValues" dxfId="0" priority="31303"/>
  </conditionalFormatting>
  <conditionalFormatting sqref="GDU83">
    <cfRule type="duplicateValues" dxfId="0" priority="31302"/>
  </conditionalFormatting>
  <conditionalFormatting sqref="GDX83">
    <cfRule type="duplicateValues" dxfId="0" priority="31301"/>
  </conditionalFormatting>
  <conditionalFormatting sqref="GEA83">
    <cfRule type="duplicateValues" dxfId="0" priority="31300"/>
  </conditionalFormatting>
  <conditionalFormatting sqref="GED83">
    <cfRule type="duplicateValues" dxfId="0" priority="31299"/>
  </conditionalFormatting>
  <conditionalFormatting sqref="GEG83">
    <cfRule type="duplicateValues" dxfId="0" priority="31298"/>
  </conditionalFormatting>
  <conditionalFormatting sqref="GEJ83">
    <cfRule type="duplicateValues" dxfId="0" priority="31297"/>
  </conditionalFormatting>
  <conditionalFormatting sqref="GEM83">
    <cfRule type="duplicateValues" dxfId="0" priority="31296"/>
  </conditionalFormatting>
  <conditionalFormatting sqref="GEP83">
    <cfRule type="duplicateValues" dxfId="0" priority="31295"/>
  </conditionalFormatting>
  <conditionalFormatting sqref="GES83">
    <cfRule type="duplicateValues" dxfId="0" priority="31294"/>
  </conditionalFormatting>
  <conditionalFormatting sqref="GEV83">
    <cfRule type="duplicateValues" dxfId="0" priority="31293"/>
  </conditionalFormatting>
  <conditionalFormatting sqref="GEY83">
    <cfRule type="duplicateValues" dxfId="0" priority="31292"/>
  </conditionalFormatting>
  <conditionalFormatting sqref="GFB83">
    <cfRule type="duplicateValues" dxfId="0" priority="31291"/>
  </conditionalFormatting>
  <conditionalFormatting sqref="GFE83">
    <cfRule type="duplicateValues" dxfId="0" priority="31290"/>
  </conditionalFormatting>
  <conditionalFormatting sqref="GFH83">
    <cfRule type="duplicateValues" dxfId="0" priority="31289"/>
  </conditionalFormatting>
  <conditionalFormatting sqref="GFK83">
    <cfRule type="duplicateValues" dxfId="0" priority="31288"/>
  </conditionalFormatting>
  <conditionalFormatting sqref="GFN83">
    <cfRule type="duplicateValues" dxfId="0" priority="31287"/>
  </conditionalFormatting>
  <conditionalFormatting sqref="GFQ83">
    <cfRule type="duplicateValues" dxfId="0" priority="31286"/>
  </conditionalFormatting>
  <conditionalFormatting sqref="GFT83">
    <cfRule type="duplicateValues" dxfId="0" priority="31285"/>
  </conditionalFormatting>
  <conditionalFormatting sqref="GFW83">
    <cfRule type="duplicateValues" dxfId="0" priority="31284"/>
  </conditionalFormatting>
  <conditionalFormatting sqref="GFZ83">
    <cfRule type="duplicateValues" dxfId="0" priority="31283"/>
  </conditionalFormatting>
  <conditionalFormatting sqref="GGC83">
    <cfRule type="duplicateValues" dxfId="0" priority="31282"/>
  </conditionalFormatting>
  <conditionalFormatting sqref="GGF83">
    <cfRule type="duplicateValues" dxfId="0" priority="31281"/>
  </conditionalFormatting>
  <conditionalFormatting sqref="GGI83">
    <cfRule type="duplicateValues" dxfId="0" priority="31280"/>
  </conditionalFormatting>
  <conditionalFormatting sqref="GGL83">
    <cfRule type="duplicateValues" dxfId="0" priority="31279"/>
  </conditionalFormatting>
  <conditionalFormatting sqref="GGO83">
    <cfRule type="duplicateValues" dxfId="0" priority="31278"/>
  </conditionalFormatting>
  <conditionalFormatting sqref="GGR83">
    <cfRule type="duplicateValues" dxfId="0" priority="31277"/>
  </conditionalFormatting>
  <conditionalFormatting sqref="GGU83">
    <cfRule type="duplicateValues" dxfId="0" priority="31276"/>
  </conditionalFormatting>
  <conditionalFormatting sqref="GGX83">
    <cfRule type="duplicateValues" dxfId="0" priority="31275"/>
  </conditionalFormatting>
  <conditionalFormatting sqref="GHA83">
    <cfRule type="duplicateValues" dxfId="0" priority="31274"/>
  </conditionalFormatting>
  <conditionalFormatting sqref="GHD83">
    <cfRule type="duplicateValues" dxfId="0" priority="31273"/>
  </conditionalFormatting>
  <conditionalFormatting sqref="GHG83">
    <cfRule type="duplicateValues" dxfId="0" priority="31272"/>
  </conditionalFormatting>
  <conditionalFormatting sqref="GHJ83">
    <cfRule type="duplicateValues" dxfId="0" priority="31271"/>
  </conditionalFormatting>
  <conditionalFormatting sqref="GHM83">
    <cfRule type="duplicateValues" dxfId="0" priority="31270"/>
  </conditionalFormatting>
  <conditionalFormatting sqref="GHP83">
    <cfRule type="duplicateValues" dxfId="0" priority="31269"/>
  </conditionalFormatting>
  <conditionalFormatting sqref="GHS83">
    <cfRule type="duplicateValues" dxfId="0" priority="31268"/>
  </conditionalFormatting>
  <conditionalFormatting sqref="GHV83">
    <cfRule type="duplicateValues" dxfId="0" priority="31267"/>
  </conditionalFormatting>
  <conditionalFormatting sqref="GHY83">
    <cfRule type="duplicateValues" dxfId="0" priority="31266"/>
  </conditionalFormatting>
  <conditionalFormatting sqref="GIB83">
    <cfRule type="duplicateValues" dxfId="0" priority="31265"/>
  </conditionalFormatting>
  <conditionalFormatting sqref="GIE83">
    <cfRule type="duplicateValues" dxfId="0" priority="31264"/>
  </conditionalFormatting>
  <conditionalFormatting sqref="GIH83">
    <cfRule type="duplicateValues" dxfId="0" priority="31263"/>
  </conditionalFormatting>
  <conditionalFormatting sqref="GIK83">
    <cfRule type="duplicateValues" dxfId="0" priority="31262"/>
  </conditionalFormatting>
  <conditionalFormatting sqref="GIN83">
    <cfRule type="duplicateValues" dxfId="0" priority="31261"/>
  </conditionalFormatting>
  <conditionalFormatting sqref="GIQ83">
    <cfRule type="duplicateValues" dxfId="0" priority="31260"/>
  </conditionalFormatting>
  <conditionalFormatting sqref="GIT83">
    <cfRule type="duplicateValues" dxfId="0" priority="31259"/>
  </conditionalFormatting>
  <conditionalFormatting sqref="GIW83">
    <cfRule type="duplicateValues" dxfId="0" priority="31258"/>
  </conditionalFormatting>
  <conditionalFormatting sqref="GIZ83">
    <cfRule type="duplicateValues" dxfId="0" priority="31257"/>
  </conditionalFormatting>
  <conditionalFormatting sqref="GJC83">
    <cfRule type="duplicateValues" dxfId="0" priority="31256"/>
  </conditionalFormatting>
  <conditionalFormatting sqref="GJF83">
    <cfRule type="duplicateValues" dxfId="0" priority="31255"/>
  </conditionalFormatting>
  <conditionalFormatting sqref="GJI83">
    <cfRule type="duplicateValues" dxfId="0" priority="31254"/>
  </conditionalFormatting>
  <conditionalFormatting sqref="GJL83">
    <cfRule type="duplicateValues" dxfId="0" priority="31253"/>
  </conditionalFormatting>
  <conditionalFormatting sqref="GJO83">
    <cfRule type="duplicateValues" dxfId="0" priority="31252"/>
  </conditionalFormatting>
  <conditionalFormatting sqref="GJR83">
    <cfRule type="duplicateValues" dxfId="0" priority="31251"/>
  </conditionalFormatting>
  <conditionalFormatting sqref="GJU83">
    <cfRule type="duplicateValues" dxfId="0" priority="31250"/>
  </conditionalFormatting>
  <conditionalFormatting sqref="GJX83">
    <cfRule type="duplicateValues" dxfId="0" priority="31249"/>
  </conditionalFormatting>
  <conditionalFormatting sqref="GKA83">
    <cfRule type="duplicateValues" dxfId="0" priority="31248"/>
  </conditionalFormatting>
  <conditionalFormatting sqref="GKD83">
    <cfRule type="duplicateValues" dxfId="0" priority="31247"/>
  </conditionalFormatting>
  <conditionalFormatting sqref="GKG83">
    <cfRule type="duplicateValues" dxfId="0" priority="31246"/>
  </conditionalFormatting>
  <conditionalFormatting sqref="GKJ83">
    <cfRule type="duplicateValues" dxfId="0" priority="31245"/>
  </conditionalFormatting>
  <conditionalFormatting sqref="GKM83">
    <cfRule type="duplicateValues" dxfId="0" priority="31244"/>
  </conditionalFormatting>
  <conditionalFormatting sqref="GKP83">
    <cfRule type="duplicateValues" dxfId="0" priority="31243"/>
  </conditionalFormatting>
  <conditionalFormatting sqref="GKS83">
    <cfRule type="duplicateValues" dxfId="0" priority="31242"/>
  </conditionalFormatting>
  <conditionalFormatting sqref="GKV83">
    <cfRule type="duplicateValues" dxfId="0" priority="31241"/>
  </conditionalFormatting>
  <conditionalFormatting sqref="GKY83">
    <cfRule type="duplicateValues" dxfId="0" priority="31240"/>
  </conditionalFormatting>
  <conditionalFormatting sqref="GLB83">
    <cfRule type="duplicateValues" dxfId="0" priority="31239"/>
  </conditionalFormatting>
  <conditionalFormatting sqref="GLE83">
    <cfRule type="duplicateValues" dxfId="0" priority="31238"/>
  </conditionalFormatting>
  <conditionalFormatting sqref="GLH83">
    <cfRule type="duplicateValues" dxfId="0" priority="31237"/>
  </conditionalFormatting>
  <conditionalFormatting sqref="GLK83">
    <cfRule type="duplicateValues" dxfId="0" priority="31236"/>
  </conditionalFormatting>
  <conditionalFormatting sqref="GLN83">
    <cfRule type="duplicateValues" dxfId="0" priority="31235"/>
  </conditionalFormatting>
  <conditionalFormatting sqref="GLQ83">
    <cfRule type="duplicateValues" dxfId="0" priority="31234"/>
  </conditionalFormatting>
  <conditionalFormatting sqref="GLT83">
    <cfRule type="duplicateValues" dxfId="0" priority="31233"/>
  </conditionalFormatting>
  <conditionalFormatting sqref="GLW83">
    <cfRule type="duplicateValues" dxfId="0" priority="31232"/>
  </conditionalFormatting>
  <conditionalFormatting sqref="GLZ83">
    <cfRule type="duplicateValues" dxfId="0" priority="31231"/>
  </conditionalFormatting>
  <conditionalFormatting sqref="GMC83">
    <cfRule type="duplicateValues" dxfId="0" priority="31230"/>
  </conditionalFormatting>
  <conditionalFormatting sqref="GMF83">
    <cfRule type="duplicateValues" dxfId="0" priority="31229"/>
  </conditionalFormatting>
  <conditionalFormatting sqref="GMI83">
    <cfRule type="duplicateValues" dxfId="0" priority="31228"/>
  </conditionalFormatting>
  <conditionalFormatting sqref="GML83">
    <cfRule type="duplicateValues" dxfId="0" priority="31227"/>
  </conditionalFormatting>
  <conditionalFormatting sqref="GMO83">
    <cfRule type="duplicateValues" dxfId="0" priority="31226"/>
  </conditionalFormatting>
  <conditionalFormatting sqref="GMR83">
    <cfRule type="duplicateValues" dxfId="0" priority="31225"/>
  </conditionalFormatting>
  <conditionalFormatting sqref="GMU83">
    <cfRule type="duplicateValues" dxfId="0" priority="31224"/>
  </conditionalFormatting>
  <conditionalFormatting sqref="GMX83">
    <cfRule type="duplicateValues" dxfId="0" priority="31223"/>
  </conditionalFormatting>
  <conditionalFormatting sqref="GNA83">
    <cfRule type="duplicateValues" dxfId="0" priority="31222"/>
  </conditionalFormatting>
  <conditionalFormatting sqref="GND83">
    <cfRule type="duplicateValues" dxfId="0" priority="31221"/>
  </conditionalFormatting>
  <conditionalFormatting sqref="GNG83">
    <cfRule type="duplicateValues" dxfId="0" priority="31220"/>
  </conditionalFormatting>
  <conditionalFormatting sqref="GNJ83">
    <cfRule type="duplicateValues" dxfId="0" priority="31219"/>
  </conditionalFormatting>
  <conditionalFormatting sqref="GNM83">
    <cfRule type="duplicateValues" dxfId="0" priority="31218"/>
  </conditionalFormatting>
  <conditionalFormatting sqref="GNP83">
    <cfRule type="duplicateValues" dxfId="0" priority="31217"/>
  </conditionalFormatting>
  <conditionalFormatting sqref="GNS83">
    <cfRule type="duplicateValues" dxfId="0" priority="31216"/>
  </conditionalFormatting>
  <conditionalFormatting sqref="GNV83">
    <cfRule type="duplicateValues" dxfId="0" priority="31215"/>
  </conditionalFormatting>
  <conditionalFormatting sqref="GNY83">
    <cfRule type="duplicateValues" dxfId="0" priority="31214"/>
  </conditionalFormatting>
  <conditionalFormatting sqref="GOB83">
    <cfRule type="duplicateValues" dxfId="0" priority="31213"/>
  </conditionalFormatting>
  <conditionalFormatting sqref="GOE83">
    <cfRule type="duplicateValues" dxfId="0" priority="31212"/>
  </conditionalFormatting>
  <conditionalFormatting sqref="GOH83">
    <cfRule type="duplicateValues" dxfId="0" priority="31211"/>
  </conditionalFormatting>
  <conditionalFormatting sqref="GOK83">
    <cfRule type="duplicateValues" dxfId="0" priority="31210"/>
  </conditionalFormatting>
  <conditionalFormatting sqref="GON83">
    <cfRule type="duplicateValues" dxfId="0" priority="31209"/>
  </conditionalFormatting>
  <conditionalFormatting sqref="GOQ83">
    <cfRule type="duplicateValues" dxfId="0" priority="31208"/>
  </conditionalFormatting>
  <conditionalFormatting sqref="GOT83">
    <cfRule type="duplicateValues" dxfId="0" priority="31207"/>
  </conditionalFormatting>
  <conditionalFormatting sqref="GOW83">
    <cfRule type="duplicateValues" dxfId="0" priority="31206"/>
  </conditionalFormatting>
  <conditionalFormatting sqref="GOZ83">
    <cfRule type="duplicateValues" dxfId="0" priority="31205"/>
  </conditionalFormatting>
  <conditionalFormatting sqref="GPC83">
    <cfRule type="duplicateValues" dxfId="0" priority="31204"/>
  </conditionalFormatting>
  <conditionalFormatting sqref="GPF83">
    <cfRule type="duplicateValues" dxfId="0" priority="31203"/>
  </conditionalFormatting>
  <conditionalFormatting sqref="GPI83">
    <cfRule type="duplicateValues" dxfId="0" priority="31202"/>
  </conditionalFormatting>
  <conditionalFormatting sqref="GPL83">
    <cfRule type="duplicateValues" dxfId="0" priority="31201"/>
  </conditionalFormatting>
  <conditionalFormatting sqref="GPO83">
    <cfRule type="duplicateValues" dxfId="0" priority="31200"/>
  </conditionalFormatting>
  <conditionalFormatting sqref="GPR83">
    <cfRule type="duplicateValues" dxfId="0" priority="31199"/>
  </conditionalFormatting>
  <conditionalFormatting sqref="GPU83">
    <cfRule type="duplicateValues" dxfId="0" priority="31198"/>
  </conditionalFormatting>
  <conditionalFormatting sqref="GPX83">
    <cfRule type="duplicateValues" dxfId="0" priority="31197"/>
  </conditionalFormatting>
  <conditionalFormatting sqref="GQA83">
    <cfRule type="duplicateValues" dxfId="0" priority="31196"/>
  </conditionalFormatting>
  <conditionalFormatting sqref="GQD83">
    <cfRule type="duplicateValues" dxfId="0" priority="31195"/>
  </conditionalFormatting>
  <conditionalFormatting sqref="GQG83">
    <cfRule type="duplicateValues" dxfId="0" priority="31194"/>
  </conditionalFormatting>
  <conditionalFormatting sqref="GQJ83">
    <cfRule type="duplicateValues" dxfId="0" priority="31193"/>
  </conditionalFormatting>
  <conditionalFormatting sqref="GQM83">
    <cfRule type="duplicateValues" dxfId="0" priority="31192"/>
  </conditionalFormatting>
  <conditionalFormatting sqref="GQP83">
    <cfRule type="duplicateValues" dxfId="0" priority="31191"/>
  </conditionalFormatting>
  <conditionalFormatting sqref="GQS83">
    <cfRule type="duplicateValues" dxfId="0" priority="31190"/>
  </conditionalFormatting>
  <conditionalFormatting sqref="GQV83">
    <cfRule type="duplicateValues" dxfId="0" priority="31189"/>
  </conditionalFormatting>
  <conditionalFormatting sqref="GQY83">
    <cfRule type="duplicateValues" dxfId="0" priority="31188"/>
  </conditionalFormatting>
  <conditionalFormatting sqref="GRB83">
    <cfRule type="duplicateValues" dxfId="0" priority="31187"/>
  </conditionalFormatting>
  <conditionalFormatting sqref="GRE83">
    <cfRule type="duplicateValues" dxfId="0" priority="31186"/>
  </conditionalFormatting>
  <conditionalFormatting sqref="GRH83">
    <cfRule type="duplicateValues" dxfId="0" priority="31185"/>
  </conditionalFormatting>
  <conditionalFormatting sqref="GRK83">
    <cfRule type="duplicateValues" dxfId="0" priority="31184"/>
  </conditionalFormatting>
  <conditionalFormatting sqref="GRN83">
    <cfRule type="duplicateValues" dxfId="0" priority="31183"/>
  </conditionalFormatting>
  <conditionalFormatting sqref="GRQ83">
    <cfRule type="duplicateValues" dxfId="0" priority="31182"/>
  </conditionalFormatting>
  <conditionalFormatting sqref="GRT83">
    <cfRule type="duplicateValues" dxfId="0" priority="31181"/>
  </conditionalFormatting>
  <conditionalFormatting sqref="GRW83">
    <cfRule type="duplicateValues" dxfId="0" priority="31180"/>
  </conditionalFormatting>
  <conditionalFormatting sqref="GRZ83">
    <cfRule type="duplicateValues" dxfId="0" priority="31179"/>
  </conditionalFormatting>
  <conditionalFormatting sqref="GSC83">
    <cfRule type="duplicateValues" dxfId="0" priority="31178"/>
  </conditionalFormatting>
  <conditionalFormatting sqref="GSF83">
    <cfRule type="duplicateValues" dxfId="0" priority="31177"/>
  </conditionalFormatting>
  <conditionalFormatting sqref="GSI83">
    <cfRule type="duplicateValues" dxfId="0" priority="31176"/>
  </conditionalFormatting>
  <conditionalFormatting sqref="GSL83">
    <cfRule type="duplicateValues" dxfId="0" priority="31175"/>
  </conditionalFormatting>
  <conditionalFormatting sqref="GSO83">
    <cfRule type="duplicateValues" dxfId="0" priority="31174"/>
  </conditionalFormatting>
  <conditionalFormatting sqref="GSR83">
    <cfRule type="duplicateValues" dxfId="0" priority="31173"/>
  </conditionalFormatting>
  <conditionalFormatting sqref="GSU83">
    <cfRule type="duplicateValues" dxfId="0" priority="31172"/>
  </conditionalFormatting>
  <conditionalFormatting sqref="GSX83">
    <cfRule type="duplicateValues" dxfId="0" priority="31171"/>
  </conditionalFormatting>
  <conditionalFormatting sqref="GTA83">
    <cfRule type="duplicateValues" dxfId="0" priority="31170"/>
  </conditionalFormatting>
  <conditionalFormatting sqref="GTD83">
    <cfRule type="duplicateValues" dxfId="0" priority="31169"/>
  </conditionalFormatting>
  <conditionalFormatting sqref="GTG83">
    <cfRule type="duplicateValues" dxfId="0" priority="31168"/>
  </conditionalFormatting>
  <conditionalFormatting sqref="GTJ83">
    <cfRule type="duplicateValues" dxfId="0" priority="31167"/>
  </conditionalFormatting>
  <conditionalFormatting sqref="GTM83">
    <cfRule type="duplicateValues" dxfId="0" priority="31166"/>
  </conditionalFormatting>
  <conditionalFormatting sqref="GTP83">
    <cfRule type="duplicateValues" dxfId="0" priority="31165"/>
  </conditionalFormatting>
  <conditionalFormatting sqref="GTS83">
    <cfRule type="duplicateValues" dxfId="0" priority="31164"/>
  </conditionalFormatting>
  <conditionalFormatting sqref="GTV83">
    <cfRule type="duplicateValues" dxfId="0" priority="31163"/>
  </conditionalFormatting>
  <conditionalFormatting sqref="GTY83">
    <cfRule type="duplicateValues" dxfId="0" priority="31162"/>
  </conditionalFormatting>
  <conditionalFormatting sqref="GUB83">
    <cfRule type="duplicateValues" dxfId="0" priority="31161"/>
  </conditionalFormatting>
  <conditionalFormatting sqref="GUE83">
    <cfRule type="duplicateValues" dxfId="0" priority="31160"/>
  </conditionalFormatting>
  <conditionalFormatting sqref="GUH83">
    <cfRule type="duplicateValues" dxfId="0" priority="31159"/>
  </conditionalFormatting>
  <conditionalFormatting sqref="GUK83">
    <cfRule type="duplicateValues" dxfId="0" priority="31158"/>
  </conditionalFormatting>
  <conditionalFormatting sqref="GUN83">
    <cfRule type="duplicateValues" dxfId="0" priority="31157"/>
  </conditionalFormatting>
  <conditionalFormatting sqref="GUQ83">
    <cfRule type="duplicateValues" dxfId="0" priority="31156"/>
  </conditionalFormatting>
  <conditionalFormatting sqref="GUT83">
    <cfRule type="duplicateValues" dxfId="0" priority="31155"/>
  </conditionalFormatting>
  <conditionalFormatting sqref="GUW83">
    <cfRule type="duplicateValues" dxfId="0" priority="31154"/>
  </conditionalFormatting>
  <conditionalFormatting sqref="GUZ83">
    <cfRule type="duplicateValues" dxfId="0" priority="31153"/>
  </conditionalFormatting>
  <conditionalFormatting sqref="GVC83">
    <cfRule type="duplicateValues" dxfId="0" priority="31152"/>
  </conditionalFormatting>
  <conditionalFormatting sqref="GVF83">
    <cfRule type="duplicateValues" dxfId="0" priority="31151"/>
  </conditionalFormatting>
  <conditionalFormatting sqref="GVI83">
    <cfRule type="duplicateValues" dxfId="0" priority="31150"/>
  </conditionalFormatting>
  <conditionalFormatting sqref="GVL83">
    <cfRule type="duplicateValues" dxfId="0" priority="31149"/>
  </conditionalFormatting>
  <conditionalFormatting sqref="GVO83">
    <cfRule type="duplicateValues" dxfId="0" priority="31148"/>
  </conditionalFormatting>
  <conditionalFormatting sqref="GVR83">
    <cfRule type="duplicateValues" dxfId="0" priority="31147"/>
  </conditionalFormatting>
  <conditionalFormatting sqref="GVU83">
    <cfRule type="duplicateValues" dxfId="0" priority="31146"/>
  </conditionalFormatting>
  <conditionalFormatting sqref="GVX83">
    <cfRule type="duplicateValues" dxfId="0" priority="31145"/>
  </conditionalFormatting>
  <conditionalFormatting sqref="GWA83">
    <cfRule type="duplicateValues" dxfId="0" priority="31144"/>
  </conditionalFormatting>
  <conditionalFormatting sqref="GWD83">
    <cfRule type="duplicateValues" dxfId="0" priority="31143"/>
  </conditionalFormatting>
  <conditionalFormatting sqref="GWG83">
    <cfRule type="duplicateValues" dxfId="0" priority="31142"/>
  </conditionalFormatting>
  <conditionalFormatting sqref="GWJ83">
    <cfRule type="duplicateValues" dxfId="0" priority="31141"/>
  </conditionalFormatting>
  <conditionalFormatting sqref="GWM83">
    <cfRule type="duplicateValues" dxfId="0" priority="31140"/>
  </conditionalFormatting>
  <conditionalFormatting sqref="GWP83">
    <cfRule type="duplicateValues" dxfId="0" priority="31139"/>
  </conditionalFormatting>
  <conditionalFormatting sqref="GWS83">
    <cfRule type="duplicateValues" dxfId="0" priority="31138"/>
  </conditionalFormatting>
  <conditionalFormatting sqref="GWV83">
    <cfRule type="duplicateValues" dxfId="0" priority="31137"/>
  </conditionalFormatting>
  <conditionalFormatting sqref="GWY83">
    <cfRule type="duplicateValues" dxfId="0" priority="31136"/>
  </conditionalFormatting>
  <conditionalFormatting sqref="GXB83">
    <cfRule type="duplicateValues" dxfId="0" priority="31135"/>
  </conditionalFormatting>
  <conditionalFormatting sqref="GXE83">
    <cfRule type="duplicateValues" dxfId="0" priority="31134"/>
  </conditionalFormatting>
  <conditionalFormatting sqref="GXH83">
    <cfRule type="duplicateValues" dxfId="0" priority="31133"/>
  </conditionalFormatting>
  <conditionalFormatting sqref="GXK83">
    <cfRule type="duplicateValues" dxfId="0" priority="31132"/>
  </conditionalFormatting>
  <conditionalFormatting sqref="GXN83">
    <cfRule type="duplicateValues" dxfId="0" priority="31131"/>
  </conditionalFormatting>
  <conditionalFormatting sqref="GXQ83">
    <cfRule type="duplicateValues" dxfId="0" priority="31130"/>
  </conditionalFormatting>
  <conditionalFormatting sqref="GXT83">
    <cfRule type="duplicateValues" dxfId="0" priority="31129"/>
  </conditionalFormatting>
  <conditionalFormatting sqref="GXW83">
    <cfRule type="duplicateValues" dxfId="0" priority="31128"/>
  </conditionalFormatting>
  <conditionalFormatting sqref="GXZ83">
    <cfRule type="duplicateValues" dxfId="0" priority="31127"/>
  </conditionalFormatting>
  <conditionalFormatting sqref="GYC83">
    <cfRule type="duplicateValues" dxfId="0" priority="31126"/>
  </conditionalFormatting>
  <conditionalFormatting sqref="GYF83">
    <cfRule type="duplicateValues" dxfId="0" priority="31125"/>
  </conditionalFormatting>
  <conditionalFormatting sqref="GYI83">
    <cfRule type="duplicateValues" dxfId="0" priority="31124"/>
  </conditionalFormatting>
  <conditionalFormatting sqref="GYL83">
    <cfRule type="duplicateValues" dxfId="0" priority="31123"/>
  </conditionalFormatting>
  <conditionalFormatting sqref="GYO83">
    <cfRule type="duplicateValues" dxfId="0" priority="31122"/>
  </conditionalFormatting>
  <conditionalFormatting sqref="GYR83">
    <cfRule type="duplicateValues" dxfId="0" priority="31121"/>
  </conditionalFormatting>
  <conditionalFormatting sqref="GYU83">
    <cfRule type="duplicateValues" dxfId="0" priority="31120"/>
  </conditionalFormatting>
  <conditionalFormatting sqref="GYX83">
    <cfRule type="duplicateValues" dxfId="0" priority="31119"/>
  </conditionalFormatting>
  <conditionalFormatting sqref="GZA83">
    <cfRule type="duplicateValues" dxfId="0" priority="31118"/>
  </conditionalFormatting>
  <conditionalFormatting sqref="GZD83">
    <cfRule type="duplicateValues" dxfId="0" priority="31117"/>
  </conditionalFormatting>
  <conditionalFormatting sqref="GZG83">
    <cfRule type="duplicateValues" dxfId="0" priority="31116"/>
  </conditionalFormatting>
  <conditionalFormatting sqref="GZJ83">
    <cfRule type="duplicateValues" dxfId="0" priority="31115"/>
  </conditionalFormatting>
  <conditionalFormatting sqref="GZM83">
    <cfRule type="duplicateValues" dxfId="0" priority="31114"/>
  </conditionalFormatting>
  <conditionalFormatting sqref="GZP83">
    <cfRule type="duplicateValues" dxfId="0" priority="31113"/>
  </conditionalFormatting>
  <conditionalFormatting sqref="GZS83">
    <cfRule type="duplicateValues" dxfId="0" priority="31112"/>
  </conditionalFormatting>
  <conditionalFormatting sqref="GZV83">
    <cfRule type="duplicateValues" dxfId="0" priority="31111"/>
  </conditionalFormatting>
  <conditionalFormatting sqref="GZY83">
    <cfRule type="duplicateValues" dxfId="0" priority="31110"/>
  </conditionalFormatting>
  <conditionalFormatting sqref="HAB83">
    <cfRule type="duplicateValues" dxfId="0" priority="31109"/>
  </conditionalFormatting>
  <conditionalFormatting sqref="HAE83">
    <cfRule type="duplicateValues" dxfId="0" priority="31108"/>
  </conditionalFormatting>
  <conditionalFormatting sqref="HAH83">
    <cfRule type="duplicateValues" dxfId="0" priority="31107"/>
  </conditionalFormatting>
  <conditionalFormatting sqref="HAK83">
    <cfRule type="duplicateValues" dxfId="0" priority="31106"/>
  </conditionalFormatting>
  <conditionalFormatting sqref="HAN83">
    <cfRule type="duplicateValues" dxfId="0" priority="31105"/>
  </conditionalFormatting>
  <conditionalFormatting sqref="HAQ83">
    <cfRule type="duplicateValues" dxfId="0" priority="31104"/>
  </conditionalFormatting>
  <conditionalFormatting sqref="HAT83">
    <cfRule type="duplicateValues" dxfId="0" priority="31103"/>
  </conditionalFormatting>
  <conditionalFormatting sqref="HAW83">
    <cfRule type="duplicateValues" dxfId="0" priority="31102"/>
  </conditionalFormatting>
  <conditionalFormatting sqref="HAZ83">
    <cfRule type="duplicateValues" dxfId="0" priority="31101"/>
  </conditionalFormatting>
  <conditionalFormatting sqref="HBC83">
    <cfRule type="duplicateValues" dxfId="0" priority="31100"/>
  </conditionalFormatting>
  <conditionalFormatting sqref="HBF83">
    <cfRule type="duplicateValues" dxfId="0" priority="31099"/>
  </conditionalFormatting>
  <conditionalFormatting sqref="HBI83">
    <cfRule type="duplicateValues" dxfId="0" priority="31098"/>
  </conditionalFormatting>
  <conditionalFormatting sqref="HBL83">
    <cfRule type="duplicateValues" dxfId="0" priority="31097"/>
  </conditionalFormatting>
  <conditionalFormatting sqref="HBO83">
    <cfRule type="duplicateValues" dxfId="0" priority="31096"/>
  </conditionalFormatting>
  <conditionalFormatting sqref="HBR83">
    <cfRule type="duplicateValues" dxfId="0" priority="31095"/>
  </conditionalFormatting>
  <conditionalFormatting sqref="HBU83">
    <cfRule type="duplicateValues" dxfId="0" priority="31094"/>
  </conditionalFormatting>
  <conditionalFormatting sqref="HBX83">
    <cfRule type="duplicateValues" dxfId="0" priority="31093"/>
  </conditionalFormatting>
  <conditionalFormatting sqref="HCA83">
    <cfRule type="duplicateValues" dxfId="0" priority="31092"/>
  </conditionalFormatting>
  <conditionalFormatting sqref="HCD83">
    <cfRule type="duplicateValues" dxfId="0" priority="31091"/>
  </conditionalFormatting>
  <conditionalFormatting sqref="HCG83">
    <cfRule type="duplicateValues" dxfId="0" priority="31090"/>
  </conditionalFormatting>
  <conditionalFormatting sqref="HCJ83">
    <cfRule type="duplicateValues" dxfId="0" priority="31089"/>
  </conditionalFormatting>
  <conditionalFormatting sqref="HCM83">
    <cfRule type="duplicateValues" dxfId="0" priority="31088"/>
  </conditionalFormatting>
  <conditionalFormatting sqref="HCP83">
    <cfRule type="duplicateValues" dxfId="0" priority="31087"/>
  </conditionalFormatting>
  <conditionalFormatting sqref="HCS83">
    <cfRule type="duplicateValues" dxfId="0" priority="31086"/>
  </conditionalFormatting>
  <conditionalFormatting sqref="HCV83">
    <cfRule type="duplicateValues" dxfId="0" priority="31085"/>
  </conditionalFormatting>
  <conditionalFormatting sqref="HCY83">
    <cfRule type="duplicateValues" dxfId="0" priority="31084"/>
  </conditionalFormatting>
  <conditionalFormatting sqref="HDB83">
    <cfRule type="duplicateValues" dxfId="0" priority="31083"/>
  </conditionalFormatting>
  <conditionalFormatting sqref="HDE83">
    <cfRule type="duplicateValues" dxfId="0" priority="31082"/>
  </conditionalFormatting>
  <conditionalFormatting sqref="HDH83">
    <cfRule type="duplicateValues" dxfId="0" priority="31081"/>
  </conditionalFormatting>
  <conditionalFormatting sqref="HDK83">
    <cfRule type="duplicateValues" dxfId="0" priority="31080"/>
  </conditionalFormatting>
  <conditionalFormatting sqref="HDN83">
    <cfRule type="duplicateValues" dxfId="0" priority="31079"/>
  </conditionalFormatting>
  <conditionalFormatting sqref="HDQ83">
    <cfRule type="duplicateValues" dxfId="0" priority="31078"/>
  </conditionalFormatting>
  <conditionalFormatting sqref="HDT83">
    <cfRule type="duplicateValues" dxfId="0" priority="31077"/>
  </conditionalFormatting>
  <conditionalFormatting sqref="HDW83">
    <cfRule type="duplicateValues" dxfId="0" priority="31076"/>
  </conditionalFormatting>
  <conditionalFormatting sqref="HDZ83">
    <cfRule type="duplicateValues" dxfId="0" priority="31075"/>
  </conditionalFormatting>
  <conditionalFormatting sqref="HEC83">
    <cfRule type="duplicateValues" dxfId="0" priority="31074"/>
  </conditionalFormatting>
  <conditionalFormatting sqref="HEF83">
    <cfRule type="duplicateValues" dxfId="0" priority="31073"/>
  </conditionalFormatting>
  <conditionalFormatting sqref="HEI83">
    <cfRule type="duplicateValues" dxfId="0" priority="31072"/>
  </conditionalFormatting>
  <conditionalFormatting sqref="HEL83">
    <cfRule type="duplicateValues" dxfId="0" priority="31071"/>
  </conditionalFormatting>
  <conditionalFormatting sqref="HEO83">
    <cfRule type="duplicateValues" dxfId="0" priority="31070"/>
  </conditionalFormatting>
  <conditionalFormatting sqref="HER83">
    <cfRule type="duplicateValues" dxfId="0" priority="31069"/>
  </conditionalFormatting>
  <conditionalFormatting sqref="HEU83">
    <cfRule type="duplicateValues" dxfId="0" priority="31068"/>
  </conditionalFormatting>
  <conditionalFormatting sqref="HEX83">
    <cfRule type="duplicateValues" dxfId="0" priority="31067"/>
  </conditionalFormatting>
  <conditionalFormatting sqref="HFA83">
    <cfRule type="duplicateValues" dxfId="0" priority="31066"/>
  </conditionalFormatting>
  <conditionalFormatting sqref="HFD83">
    <cfRule type="duplicateValues" dxfId="0" priority="31065"/>
  </conditionalFormatting>
  <conditionalFormatting sqref="HFG83">
    <cfRule type="duplicateValues" dxfId="0" priority="31064"/>
  </conditionalFormatting>
  <conditionalFormatting sqref="HFJ83">
    <cfRule type="duplicateValues" dxfId="0" priority="31063"/>
  </conditionalFormatting>
  <conditionalFormatting sqref="HFM83">
    <cfRule type="duplicateValues" dxfId="0" priority="31062"/>
  </conditionalFormatting>
  <conditionalFormatting sqref="HFP83">
    <cfRule type="duplicateValues" dxfId="0" priority="31061"/>
  </conditionalFormatting>
  <conditionalFormatting sqref="HFS83">
    <cfRule type="duplicateValues" dxfId="0" priority="31060"/>
  </conditionalFormatting>
  <conditionalFormatting sqref="HFV83">
    <cfRule type="duplicateValues" dxfId="0" priority="31059"/>
  </conditionalFormatting>
  <conditionalFormatting sqref="HFY83">
    <cfRule type="duplicateValues" dxfId="0" priority="31058"/>
  </conditionalFormatting>
  <conditionalFormatting sqref="HGB83">
    <cfRule type="duplicateValues" dxfId="0" priority="31057"/>
  </conditionalFormatting>
  <conditionalFormatting sqref="HGE83">
    <cfRule type="duplicateValues" dxfId="0" priority="31056"/>
  </conditionalFormatting>
  <conditionalFormatting sqref="HGH83">
    <cfRule type="duplicateValues" dxfId="0" priority="31055"/>
  </conditionalFormatting>
  <conditionalFormatting sqref="HGK83">
    <cfRule type="duplicateValues" dxfId="0" priority="31054"/>
  </conditionalFormatting>
  <conditionalFormatting sqref="HGN83">
    <cfRule type="duplicateValues" dxfId="0" priority="31053"/>
  </conditionalFormatting>
  <conditionalFormatting sqref="HGQ83">
    <cfRule type="duplicateValues" dxfId="0" priority="31052"/>
  </conditionalFormatting>
  <conditionalFormatting sqref="HGT83">
    <cfRule type="duplicateValues" dxfId="0" priority="31051"/>
  </conditionalFormatting>
  <conditionalFormatting sqref="HGW83">
    <cfRule type="duplicateValues" dxfId="0" priority="31050"/>
  </conditionalFormatting>
  <conditionalFormatting sqref="HGZ83">
    <cfRule type="duplicateValues" dxfId="0" priority="31049"/>
  </conditionalFormatting>
  <conditionalFormatting sqref="HHC83">
    <cfRule type="duplicateValues" dxfId="0" priority="31048"/>
  </conditionalFormatting>
  <conditionalFormatting sqref="HHF83">
    <cfRule type="duplicateValues" dxfId="0" priority="31047"/>
  </conditionalFormatting>
  <conditionalFormatting sqref="HHI83">
    <cfRule type="duplicateValues" dxfId="0" priority="31046"/>
  </conditionalFormatting>
  <conditionalFormatting sqref="HHL83">
    <cfRule type="duplicateValues" dxfId="0" priority="31045"/>
  </conditionalFormatting>
  <conditionalFormatting sqref="HHO83">
    <cfRule type="duplicateValues" dxfId="0" priority="31044"/>
  </conditionalFormatting>
  <conditionalFormatting sqref="HHR83">
    <cfRule type="duplicateValues" dxfId="0" priority="31043"/>
  </conditionalFormatting>
  <conditionalFormatting sqref="HHU83">
    <cfRule type="duplicateValues" dxfId="0" priority="31042"/>
  </conditionalFormatting>
  <conditionalFormatting sqref="HHX83">
    <cfRule type="duplicateValues" dxfId="0" priority="31041"/>
  </conditionalFormatting>
  <conditionalFormatting sqref="HIA83">
    <cfRule type="duplicateValues" dxfId="0" priority="31040"/>
  </conditionalFormatting>
  <conditionalFormatting sqref="HID83">
    <cfRule type="duplicateValues" dxfId="0" priority="31039"/>
  </conditionalFormatting>
  <conditionalFormatting sqref="HIG83">
    <cfRule type="duplicateValues" dxfId="0" priority="31038"/>
  </conditionalFormatting>
  <conditionalFormatting sqref="HIJ83">
    <cfRule type="duplicateValues" dxfId="0" priority="31037"/>
  </conditionalFormatting>
  <conditionalFormatting sqref="HIM83">
    <cfRule type="duplicateValues" dxfId="0" priority="31036"/>
  </conditionalFormatting>
  <conditionalFormatting sqref="HIP83">
    <cfRule type="duplicateValues" dxfId="0" priority="31035"/>
  </conditionalFormatting>
  <conditionalFormatting sqref="HIS83">
    <cfRule type="duplicateValues" dxfId="0" priority="31034"/>
  </conditionalFormatting>
  <conditionalFormatting sqref="HIV83">
    <cfRule type="duplicateValues" dxfId="0" priority="31033"/>
  </conditionalFormatting>
  <conditionalFormatting sqref="HIY83">
    <cfRule type="duplicateValues" dxfId="0" priority="31032"/>
  </conditionalFormatting>
  <conditionalFormatting sqref="HJB83">
    <cfRule type="duplicateValues" dxfId="0" priority="31031"/>
  </conditionalFormatting>
  <conditionalFormatting sqref="HJE83">
    <cfRule type="duplicateValues" dxfId="0" priority="31030"/>
  </conditionalFormatting>
  <conditionalFormatting sqref="HJH83">
    <cfRule type="duplicateValues" dxfId="0" priority="31029"/>
  </conditionalFormatting>
  <conditionalFormatting sqref="HJK83">
    <cfRule type="duplicateValues" dxfId="0" priority="31028"/>
  </conditionalFormatting>
  <conditionalFormatting sqref="HJN83">
    <cfRule type="duplicateValues" dxfId="0" priority="31027"/>
  </conditionalFormatting>
  <conditionalFormatting sqref="HJQ83">
    <cfRule type="duplicateValues" dxfId="0" priority="31026"/>
  </conditionalFormatting>
  <conditionalFormatting sqref="HJT83">
    <cfRule type="duplicateValues" dxfId="0" priority="31025"/>
  </conditionalFormatting>
  <conditionalFormatting sqref="HJW83">
    <cfRule type="duplicateValues" dxfId="0" priority="31024"/>
  </conditionalFormatting>
  <conditionalFormatting sqref="HJZ83">
    <cfRule type="duplicateValues" dxfId="0" priority="31023"/>
  </conditionalFormatting>
  <conditionalFormatting sqref="HKC83">
    <cfRule type="duplicateValues" dxfId="0" priority="31022"/>
  </conditionalFormatting>
  <conditionalFormatting sqref="HKF83">
    <cfRule type="duplicateValues" dxfId="0" priority="31021"/>
  </conditionalFormatting>
  <conditionalFormatting sqref="HKI83">
    <cfRule type="duplicateValues" dxfId="0" priority="31020"/>
  </conditionalFormatting>
  <conditionalFormatting sqref="HKL83">
    <cfRule type="duplicateValues" dxfId="0" priority="31019"/>
  </conditionalFormatting>
  <conditionalFormatting sqref="HKO83">
    <cfRule type="duplicateValues" dxfId="0" priority="31018"/>
  </conditionalFormatting>
  <conditionalFormatting sqref="HKR83">
    <cfRule type="duplicateValues" dxfId="0" priority="31017"/>
  </conditionalFormatting>
  <conditionalFormatting sqref="HKU83">
    <cfRule type="duplicateValues" dxfId="0" priority="31016"/>
  </conditionalFormatting>
  <conditionalFormatting sqref="HKX83">
    <cfRule type="duplicateValues" dxfId="0" priority="31015"/>
  </conditionalFormatting>
  <conditionalFormatting sqref="HLA83">
    <cfRule type="duplicateValues" dxfId="0" priority="31014"/>
  </conditionalFormatting>
  <conditionalFormatting sqref="HLD83">
    <cfRule type="duplicateValues" dxfId="0" priority="31013"/>
  </conditionalFormatting>
  <conditionalFormatting sqref="HLG83">
    <cfRule type="duplicateValues" dxfId="0" priority="31012"/>
  </conditionalFormatting>
  <conditionalFormatting sqref="HLJ83">
    <cfRule type="duplicateValues" dxfId="0" priority="31011"/>
  </conditionalFormatting>
  <conditionalFormatting sqref="HLM83">
    <cfRule type="duplicateValues" dxfId="0" priority="31010"/>
  </conditionalFormatting>
  <conditionalFormatting sqref="HLP83">
    <cfRule type="duplicateValues" dxfId="0" priority="31009"/>
  </conditionalFormatting>
  <conditionalFormatting sqref="HLS83">
    <cfRule type="duplicateValues" dxfId="0" priority="31008"/>
  </conditionalFormatting>
  <conditionalFormatting sqref="HLV83">
    <cfRule type="duplicateValues" dxfId="0" priority="31007"/>
  </conditionalFormatting>
  <conditionalFormatting sqref="HLY83">
    <cfRule type="duplicateValues" dxfId="0" priority="31006"/>
  </conditionalFormatting>
  <conditionalFormatting sqref="HMB83">
    <cfRule type="duplicateValues" dxfId="0" priority="31005"/>
  </conditionalFormatting>
  <conditionalFormatting sqref="HME83">
    <cfRule type="duplicateValues" dxfId="0" priority="31004"/>
  </conditionalFormatting>
  <conditionalFormatting sqref="HMH83">
    <cfRule type="duplicateValues" dxfId="0" priority="31003"/>
  </conditionalFormatting>
  <conditionalFormatting sqref="HMK83">
    <cfRule type="duplicateValues" dxfId="0" priority="31002"/>
  </conditionalFormatting>
  <conditionalFormatting sqref="HMN83">
    <cfRule type="duplicateValues" dxfId="0" priority="31001"/>
  </conditionalFormatting>
  <conditionalFormatting sqref="HMQ83">
    <cfRule type="duplicateValues" dxfId="0" priority="31000"/>
  </conditionalFormatting>
  <conditionalFormatting sqref="HMT83">
    <cfRule type="duplicateValues" dxfId="0" priority="30999"/>
  </conditionalFormatting>
  <conditionalFormatting sqref="HMW83">
    <cfRule type="duplicateValues" dxfId="0" priority="30998"/>
  </conditionalFormatting>
  <conditionalFormatting sqref="HMZ83">
    <cfRule type="duplicateValues" dxfId="0" priority="30997"/>
  </conditionalFormatting>
  <conditionalFormatting sqref="HNC83">
    <cfRule type="duplicateValues" dxfId="0" priority="30996"/>
  </conditionalFormatting>
  <conditionalFormatting sqref="HNF83">
    <cfRule type="duplicateValues" dxfId="0" priority="30995"/>
  </conditionalFormatting>
  <conditionalFormatting sqref="HNI83">
    <cfRule type="duplicateValues" dxfId="0" priority="30994"/>
  </conditionalFormatting>
  <conditionalFormatting sqref="HNL83">
    <cfRule type="duplicateValues" dxfId="0" priority="30993"/>
  </conditionalFormatting>
  <conditionalFormatting sqref="HNO83">
    <cfRule type="duplicateValues" dxfId="0" priority="30992"/>
  </conditionalFormatting>
  <conditionalFormatting sqref="HNR83">
    <cfRule type="duplicateValues" dxfId="0" priority="30991"/>
  </conditionalFormatting>
  <conditionalFormatting sqref="HNU83">
    <cfRule type="duplicateValues" dxfId="0" priority="30990"/>
  </conditionalFormatting>
  <conditionalFormatting sqref="HNX83">
    <cfRule type="duplicateValues" dxfId="0" priority="30989"/>
  </conditionalFormatting>
  <conditionalFormatting sqref="HOA83">
    <cfRule type="duplicateValues" dxfId="0" priority="30988"/>
  </conditionalFormatting>
  <conditionalFormatting sqref="HOD83">
    <cfRule type="duplicateValues" dxfId="0" priority="30987"/>
  </conditionalFormatting>
  <conditionalFormatting sqref="HOG83">
    <cfRule type="duplicateValues" dxfId="0" priority="30986"/>
  </conditionalFormatting>
  <conditionalFormatting sqref="HOJ83">
    <cfRule type="duplicateValues" dxfId="0" priority="30985"/>
  </conditionalFormatting>
  <conditionalFormatting sqref="HOM83">
    <cfRule type="duplicateValues" dxfId="0" priority="30984"/>
  </conditionalFormatting>
  <conditionalFormatting sqref="HOP83">
    <cfRule type="duplicateValues" dxfId="0" priority="30983"/>
  </conditionalFormatting>
  <conditionalFormatting sqref="HOS83">
    <cfRule type="duplicateValues" dxfId="0" priority="30982"/>
  </conditionalFormatting>
  <conditionalFormatting sqref="HOV83">
    <cfRule type="duplicateValues" dxfId="0" priority="30981"/>
  </conditionalFormatting>
  <conditionalFormatting sqref="HOY83">
    <cfRule type="duplicateValues" dxfId="0" priority="30980"/>
  </conditionalFormatting>
  <conditionalFormatting sqref="HPB83">
    <cfRule type="duplicateValues" dxfId="0" priority="30979"/>
  </conditionalFormatting>
  <conditionalFormatting sqref="HPE83">
    <cfRule type="duplicateValues" dxfId="0" priority="30978"/>
  </conditionalFormatting>
  <conditionalFormatting sqref="HPH83">
    <cfRule type="duplicateValues" dxfId="0" priority="30977"/>
  </conditionalFormatting>
  <conditionalFormatting sqref="HPK83">
    <cfRule type="duplicateValues" dxfId="0" priority="30976"/>
  </conditionalFormatting>
  <conditionalFormatting sqref="HPN83">
    <cfRule type="duplicateValues" dxfId="0" priority="30975"/>
  </conditionalFormatting>
  <conditionalFormatting sqref="HPQ83">
    <cfRule type="duplicateValues" dxfId="0" priority="30974"/>
  </conditionalFormatting>
  <conditionalFormatting sqref="HPT83">
    <cfRule type="duplicateValues" dxfId="0" priority="30973"/>
  </conditionalFormatting>
  <conditionalFormatting sqref="HPW83">
    <cfRule type="duplicateValues" dxfId="0" priority="30972"/>
  </conditionalFormatting>
  <conditionalFormatting sqref="HPZ83">
    <cfRule type="duplicateValues" dxfId="0" priority="30971"/>
  </conditionalFormatting>
  <conditionalFormatting sqref="HQC83">
    <cfRule type="duplicateValues" dxfId="0" priority="30970"/>
  </conditionalFormatting>
  <conditionalFormatting sqref="HQF83">
    <cfRule type="duplicateValues" dxfId="0" priority="30969"/>
  </conditionalFormatting>
  <conditionalFormatting sqref="HQI83">
    <cfRule type="duplicateValues" dxfId="0" priority="30968"/>
  </conditionalFormatting>
  <conditionalFormatting sqref="HQL83">
    <cfRule type="duplicateValues" dxfId="0" priority="30967"/>
  </conditionalFormatting>
  <conditionalFormatting sqref="HQO83">
    <cfRule type="duplicateValues" dxfId="0" priority="30966"/>
  </conditionalFormatting>
  <conditionalFormatting sqref="HQR83">
    <cfRule type="duplicateValues" dxfId="0" priority="30965"/>
  </conditionalFormatting>
  <conditionalFormatting sqref="HQU83">
    <cfRule type="duplicateValues" dxfId="0" priority="30964"/>
  </conditionalFormatting>
  <conditionalFormatting sqref="HQX83">
    <cfRule type="duplicateValues" dxfId="0" priority="30963"/>
  </conditionalFormatting>
  <conditionalFormatting sqref="HRA83">
    <cfRule type="duplicateValues" dxfId="0" priority="30962"/>
  </conditionalFormatting>
  <conditionalFormatting sqref="HRD83">
    <cfRule type="duplicateValues" dxfId="0" priority="30961"/>
  </conditionalFormatting>
  <conditionalFormatting sqref="HRG83">
    <cfRule type="duplicateValues" dxfId="0" priority="30960"/>
  </conditionalFormatting>
  <conditionalFormatting sqref="HRJ83">
    <cfRule type="duplicateValues" dxfId="0" priority="30959"/>
  </conditionalFormatting>
  <conditionalFormatting sqref="HRM83">
    <cfRule type="duplicateValues" dxfId="0" priority="30958"/>
  </conditionalFormatting>
  <conditionalFormatting sqref="HRP83">
    <cfRule type="duplicateValues" dxfId="0" priority="30957"/>
  </conditionalFormatting>
  <conditionalFormatting sqref="HRS83">
    <cfRule type="duplicateValues" dxfId="0" priority="30956"/>
  </conditionalFormatting>
  <conditionalFormatting sqref="HRV83">
    <cfRule type="duplicateValues" dxfId="0" priority="30955"/>
  </conditionalFormatting>
  <conditionalFormatting sqref="HRY83">
    <cfRule type="duplicateValues" dxfId="0" priority="30954"/>
  </conditionalFormatting>
  <conditionalFormatting sqref="HSB83">
    <cfRule type="duplicateValues" dxfId="0" priority="30953"/>
  </conditionalFormatting>
  <conditionalFormatting sqref="HSE83">
    <cfRule type="duplicateValues" dxfId="0" priority="30952"/>
  </conditionalFormatting>
  <conditionalFormatting sqref="HSH83">
    <cfRule type="duplicateValues" dxfId="0" priority="30951"/>
  </conditionalFormatting>
  <conditionalFormatting sqref="HSK83">
    <cfRule type="duplicateValues" dxfId="0" priority="30950"/>
  </conditionalFormatting>
  <conditionalFormatting sqref="HSN83">
    <cfRule type="duplicateValues" dxfId="0" priority="30949"/>
  </conditionalFormatting>
  <conditionalFormatting sqref="HSQ83">
    <cfRule type="duplicateValues" dxfId="0" priority="30948"/>
  </conditionalFormatting>
  <conditionalFormatting sqref="HST83">
    <cfRule type="duplicateValues" dxfId="0" priority="30947"/>
  </conditionalFormatting>
  <conditionalFormatting sqref="HSW83">
    <cfRule type="duplicateValues" dxfId="0" priority="30946"/>
  </conditionalFormatting>
  <conditionalFormatting sqref="HSZ83">
    <cfRule type="duplicateValues" dxfId="0" priority="30945"/>
  </conditionalFormatting>
  <conditionalFormatting sqref="HTC83">
    <cfRule type="duplicateValues" dxfId="0" priority="30944"/>
  </conditionalFormatting>
  <conditionalFormatting sqref="HTF83">
    <cfRule type="duplicateValues" dxfId="0" priority="30943"/>
  </conditionalFormatting>
  <conditionalFormatting sqref="HTI83">
    <cfRule type="duplicateValues" dxfId="0" priority="30942"/>
  </conditionalFormatting>
  <conditionalFormatting sqref="HTL83">
    <cfRule type="duplicateValues" dxfId="0" priority="30941"/>
  </conditionalFormatting>
  <conditionalFormatting sqref="HTO83">
    <cfRule type="duplicateValues" dxfId="0" priority="30940"/>
  </conditionalFormatting>
  <conditionalFormatting sqref="HTR83">
    <cfRule type="duplicateValues" dxfId="0" priority="30939"/>
  </conditionalFormatting>
  <conditionalFormatting sqref="HTU83">
    <cfRule type="duplicateValues" dxfId="0" priority="30938"/>
  </conditionalFormatting>
  <conditionalFormatting sqref="HTX83">
    <cfRule type="duplicateValues" dxfId="0" priority="30937"/>
  </conditionalFormatting>
  <conditionalFormatting sqref="HUA83">
    <cfRule type="duplicateValues" dxfId="0" priority="30936"/>
  </conditionalFormatting>
  <conditionalFormatting sqref="HUD83">
    <cfRule type="duplicateValues" dxfId="0" priority="30935"/>
  </conditionalFormatting>
  <conditionalFormatting sqref="HUG83">
    <cfRule type="duplicateValues" dxfId="0" priority="30934"/>
  </conditionalFormatting>
  <conditionalFormatting sqref="HUJ83">
    <cfRule type="duplicateValues" dxfId="0" priority="30933"/>
  </conditionalFormatting>
  <conditionalFormatting sqref="HUM83">
    <cfRule type="duplicateValues" dxfId="0" priority="30932"/>
  </conditionalFormatting>
  <conditionalFormatting sqref="HUP83">
    <cfRule type="duplicateValues" dxfId="0" priority="30931"/>
  </conditionalFormatting>
  <conditionalFormatting sqref="HUS83">
    <cfRule type="duplicateValues" dxfId="0" priority="30930"/>
  </conditionalFormatting>
  <conditionalFormatting sqref="HUV83">
    <cfRule type="duplicateValues" dxfId="0" priority="30929"/>
  </conditionalFormatting>
  <conditionalFormatting sqref="HUY83">
    <cfRule type="duplicateValues" dxfId="0" priority="30928"/>
  </conditionalFormatting>
  <conditionalFormatting sqref="HVB83">
    <cfRule type="duplicateValues" dxfId="0" priority="30927"/>
  </conditionalFormatting>
  <conditionalFormatting sqref="HVE83">
    <cfRule type="duplicateValues" dxfId="0" priority="30926"/>
  </conditionalFormatting>
  <conditionalFormatting sqref="HVH83">
    <cfRule type="duplicateValues" dxfId="0" priority="30925"/>
  </conditionalFormatting>
  <conditionalFormatting sqref="HVK83">
    <cfRule type="duplicateValues" dxfId="0" priority="30924"/>
  </conditionalFormatting>
  <conditionalFormatting sqref="HVN83">
    <cfRule type="duplicateValues" dxfId="0" priority="30923"/>
  </conditionalFormatting>
  <conditionalFormatting sqref="HVQ83">
    <cfRule type="duplicateValues" dxfId="0" priority="30922"/>
  </conditionalFormatting>
  <conditionalFormatting sqref="HVT83">
    <cfRule type="duplicateValues" dxfId="0" priority="30921"/>
  </conditionalFormatting>
  <conditionalFormatting sqref="HVW83">
    <cfRule type="duplicateValues" dxfId="0" priority="30920"/>
  </conditionalFormatting>
  <conditionalFormatting sqref="HVZ83">
    <cfRule type="duplicateValues" dxfId="0" priority="30919"/>
  </conditionalFormatting>
  <conditionalFormatting sqref="HWC83">
    <cfRule type="duplicateValues" dxfId="0" priority="30918"/>
  </conditionalFormatting>
  <conditionalFormatting sqref="HWF83">
    <cfRule type="duplicateValues" dxfId="0" priority="30917"/>
  </conditionalFormatting>
  <conditionalFormatting sqref="HWI83">
    <cfRule type="duplicateValues" dxfId="0" priority="30916"/>
  </conditionalFormatting>
  <conditionalFormatting sqref="HWL83">
    <cfRule type="duplicateValues" dxfId="0" priority="30915"/>
  </conditionalFormatting>
  <conditionalFormatting sqref="HWO83">
    <cfRule type="duplicateValues" dxfId="0" priority="30914"/>
  </conditionalFormatting>
  <conditionalFormatting sqref="HWR83">
    <cfRule type="duplicateValues" dxfId="0" priority="30913"/>
  </conditionalFormatting>
  <conditionalFormatting sqref="HWU83">
    <cfRule type="duplicateValues" dxfId="0" priority="30912"/>
  </conditionalFormatting>
  <conditionalFormatting sqref="HWX83">
    <cfRule type="duplicateValues" dxfId="0" priority="30911"/>
  </conditionalFormatting>
  <conditionalFormatting sqref="HXA83">
    <cfRule type="duplicateValues" dxfId="0" priority="30910"/>
  </conditionalFormatting>
  <conditionalFormatting sqref="HXD83">
    <cfRule type="duplicateValues" dxfId="0" priority="30909"/>
  </conditionalFormatting>
  <conditionalFormatting sqref="HXG83">
    <cfRule type="duplicateValues" dxfId="0" priority="30908"/>
  </conditionalFormatting>
  <conditionalFormatting sqref="HXJ83">
    <cfRule type="duplicateValues" dxfId="0" priority="30907"/>
  </conditionalFormatting>
  <conditionalFormatting sqref="HXM83">
    <cfRule type="duplicateValues" dxfId="0" priority="30906"/>
  </conditionalFormatting>
  <conditionalFormatting sqref="HXP83">
    <cfRule type="duplicateValues" dxfId="0" priority="30905"/>
  </conditionalFormatting>
  <conditionalFormatting sqref="HXS83">
    <cfRule type="duplicateValues" dxfId="0" priority="30904"/>
  </conditionalFormatting>
  <conditionalFormatting sqref="HXV83">
    <cfRule type="duplicateValues" dxfId="0" priority="30903"/>
  </conditionalFormatting>
  <conditionalFormatting sqref="HXY83">
    <cfRule type="duplicateValues" dxfId="0" priority="30902"/>
  </conditionalFormatting>
  <conditionalFormatting sqref="HYB83">
    <cfRule type="duplicateValues" dxfId="0" priority="30901"/>
  </conditionalFormatting>
  <conditionalFormatting sqref="HYE83">
    <cfRule type="duplicateValues" dxfId="0" priority="30900"/>
  </conditionalFormatting>
  <conditionalFormatting sqref="HYH83">
    <cfRule type="duplicateValues" dxfId="0" priority="30899"/>
  </conditionalFormatting>
  <conditionalFormatting sqref="HYK83">
    <cfRule type="duplicateValues" dxfId="0" priority="30898"/>
  </conditionalFormatting>
  <conditionalFormatting sqref="HYN83">
    <cfRule type="duplicateValues" dxfId="0" priority="30897"/>
  </conditionalFormatting>
  <conditionalFormatting sqref="HYQ83">
    <cfRule type="duplicateValues" dxfId="0" priority="30896"/>
  </conditionalFormatting>
  <conditionalFormatting sqref="HYT83">
    <cfRule type="duplicateValues" dxfId="0" priority="30895"/>
  </conditionalFormatting>
  <conditionalFormatting sqref="HYW83">
    <cfRule type="duplicateValues" dxfId="0" priority="30894"/>
  </conditionalFormatting>
  <conditionalFormatting sqref="HYZ83">
    <cfRule type="duplicateValues" dxfId="0" priority="30893"/>
  </conditionalFormatting>
  <conditionalFormatting sqref="HZC83">
    <cfRule type="duplicateValues" dxfId="0" priority="30892"/>
  </conditionalFormatting>
  <conditionalFormatting sqref="HZF83">
    <cfRule type="duplicateValues" dxfId="0" priority="30891"/>
  </conditionalFormatting>
  <conditionalFormatting sqref="HZI83">
    <cfRule type="duplicateValues" dxfId="0" priority="30890"/>
  </conditionalFormatting>
  <conditionalFormatting sqref="HZL83">
    <cfRule type="duplicateValues" dxfId="0" priority="30889"/>
  </conditionalFormatting>
  <conditionalFormatting sqref="HZO83">
    <cfRule type="duplicateValues" dxfId="0" priority="30888"/>
  </conditionalFormatting>
  <conditionalFormatting sqref="HZR83">
    <cfRule type="duplicateValues" dxfId="0" priority="30887"/>
  </conditionalFormatting>
  <conditionalFormatting sqref="HZU83">
    <cfRule type="duplicateValues" dxfId="0" priority="30886"/>
  </conditionalFormatting>
  <conditionalFormatting sqref="HZX83">
    <cfRule type="duplicateValues" dxfId="0" priority="30885"/>
  </conditionalFormatting>
  <conditionalFormatting sqref="IAA83">
    <cfRule type="duplicateValues" dxfId="0" priority="30884"/>
  </conditionalFormatting>
  <conditionalFormatting sqref="IAD83">
    <cfRule type="duplicateValues" dxfId="0" priority="30883"/>
  </conditionalFormatting>
  <conditionalFormatting sqref="IAG83">
    <cfRule type="duplicateValues" dxfId="0" priority="30882"/>
  </conditionalFormatting>
  <conditionalFormatting sqref="IAJ83">
    <cfRule type="duplicateValues" dxfId="0" priority="30881"/>
  </conditionalFormatting>
  <conditionalFormatting sqref="IAM83">
    <cfRule type="duplicateValues" dxfId="0" priority="30880"/>
  </conditionalFormatting>
  <conditionalFormatting sqref="IAP83">
    <cfRule type="duplicateValues" dxfId="0" priority="30879"/>
  </conditionalFormatting>
  <conditionalFormatting sqref="IAS83">
    <cfRule type="duplicateValues" dxfId="0" priority="30878"/>
  </conditionalFormatting>
  <conditionalFormatting sqref="IAV83">
    <cfRule type="duplicateValues" dxfId="0" priority="30877"/>
  </conditionalFormatting>
  <conditionalFormatting sqref="IAY83">
    <cfRule type="duplicateValues" dxfId="0" priority="30876"/>
  </conditionalFormatting>
  <conditionalFormatting sqref="IBB83">
    <cfRule type="duplicateValues" dxfId="0" priority="30875"/>
  </conditionalFormatting>
  <conditionalFormatting sqref="IBE83">
    <cfRule type="duplicateValues" dxfId="0" priority="30874"/>
  </conditionalFormatting>
  <conditionalFormatting sqref="IBH83">
    <cfRule type="duplicateValues" dxfId="0" priority="30873"/>
  </conditionalFormatting>
  <conditionalFormatting sqref="IBK83">
    <cfRule type="duplicateValues" dxfId="0" priority="30872"/>
  </conditionalFormatting>
  <conditionalFormatting sqref="IBN83">
    <cfRule type="duplicateValues" dxfId="0" priority="30871"/>
  </conditionalFormatting>
  <conditionalFormatting sqref="IBQ83">
    <cfRule type="duplicateValues" dxfId="0" priority="30870"/>
  </conditionalFormatting>
  <conditionalFormatting sqref="IBT83">
    <cfRule type="duplicateValues" dxfId="0" priority="30869"/>
  </conditionalFormatting>
  <conditionalFormatting sqref="IBW83">
    <cfRule type="duplicateValues" dxfId="0" priority="30868"/>
  </conditionalFormatting>
  <conditionalFormatting sqref="IBZ83">
    <cfRule type="duplicateValues" dxfId="0" priority="30867"/>
  </conditionalFormatting>
  <conditionalFormatting sqref="ICC83">
    <cfRule type="duplicateValues" dxfId="0" priority="30866"/>
  </conditionalFormatting>
  <conditionalFormatting sqref="ICF83">
    <cfRule type="duplicateValues" dxfId="0" priority="30865"/>
  </conditionalFormatting>
  <conditionalFormatting sqref="ICI83">
    <cfRule type="duplicateValues" dxfId="0" priority="30864"/>
  </conditionalFormatting>
  <conditionalFormatting sqref="ICL83">
    <cfRule type="duplicateValues" dxfId="0" priority="30863"/>
  </conditionalFormatting>
  <conditionalFormatting sqref="ICO83">
    <cfRule type="duplicateValues" dxfId="0" priority="30862"/>
  </conditionalFormatting>
  <conditionalFormatting sqref="ICR83">
    <cfRule type="duplicateValues" dxfId="0" priority="30861"/>
  </conditionalFormatting>
  <conditionalFormatting sqref="ICU83">
    <cfRule type="duplicateValues" dxfId="0" priority="30860"/>
  </conditionalFormatting>
  <conditionalFormatting sqref="ICX83">
    <cfRule type="duplicateValues" dxfId="0" priority="30859"/>
  </conditionalFormatting>
  <conditionalFormatting sqref="IDA83">
    <cfRule type="duplicateValues" dxfId="0" priority="30858"/>
  </conditionalFormatting>
  <conditionalFormatting sqref="IDD83">
    <cfRule type="duplicateValues" dxfId="0" priority="30857"/>
  </conditionalFormatting>
  <conditionalFormatting sqref="IDG83">
    <cfRule type="duplicateValues" dxfId="0" priority="30856"/>
  </conditionalFormatting>
  <conditionalFormatting sqref="IDJ83">
    <cfRule type="duplicateValues" dxfId="0" priority="30855"/>
  </conditionalFormatting>
  <conditionalFormatting sqref="IDM83">
    <cfRule type="duplicateValues" dxfId="0" priority="30854"/>
  </conditionalFormatting>
  <conditionalFormatting sqref="IDP83">
    <cfRule type="duplicateValues" dxfId="0" priority="30853"/>
  </conditionalFormatting>
  <conditionalFormatting sqref="IDS83">
    <cfRule type="duplicateValues" dxfId="0" priority="30852"/>
  </conditionalFormatting>
  <conditionalFormatting sqref="IDV83">
    <cfRule type="duplicateValues" dxfId="0" priority="30851"/>
  </conditionalFormatting>
  <conditionalFormatting sqref="IDY83">
    <cfRule type="duplicateValues" dxfId="0" priority="30850"/>
  </conditionalFormatting>
  <conditionalFormatting sqref="IEB83">
    <cfRule type="duplicateValues" dxfId="0" priority="30849"/>
  </conditionalFormatting>
  <conditionalFormatting sqref="IEE83">
    <cfRule type="duplicateValues" dxfId="0" priority="30848"/>
  </conditionalFormatting>
  <conditionalFormatting sqref="IEH83">
    <cfRule type="duplicateValues" dxfId="0" priority="30847"/>
  </conditionalFormatting>
  <conditionalFormatting sqref="IEK83">
    <cfRule type="duplicateValues" dxfId="0" priority="30846"/>
  </conditionalFormatting>
  <conditionalFormatting sqref="IEN83">
    <cfRule type="duplicateValues" dxfId="0" priority="30845"/>
  </conditionalFormatting>
  <conditionalFormatting sqref="IEQ83">
    <cfRule type="duplicateValues" dxfId="0" priority="30844"/>
  </conditionalFormatting>
  <conditionalFormatting sqref="IET83">
    <cfRule type="duplicateValues" dxfId="0" priority="30843"/>
  </conditionalFormatting>
  <conditionalFormatting sqref="IEW83">
    <cfRule type="duplicateValues" dxfId="0" priority="30842"/>
  </conditionalFormatting>
  <conditionalFormatting sqref="IEZ83">
    <cfRule type="duplicateValues" dxfId="0" priority="30841"/>
  </conditionalFormatting>
  <conditionalFormatting sqref="IFC83">
    <cfRule type="duplicateValues" dxfId="0" priority="30840"/>
  </conditionalFormatting>
  <conditionalFormatting sqref="IFF83">
    <cfRule type="duplicateValues" dxfId="0" priority="30839"/>
  </conditionalFormatting>
  <conditionalFormatting sqref="IFI83">
    <cfRule type="duplicateValues" dxfId="0" priority="30838"/>
  </conditionalFormatting>
  <conditionalFormatting sqref="IFL83">
    <cfRule type="duplicateValues" dxfId="0" priority="30837"/>
  </conditionalFormatting>
  <conditionalFormatting sqref="IFO83">
    <cfRule type="duplicateValues" dxfId="0" priority="30836"/>
  </conditionalFormatting>
  <conditionalFormatting sqref="IFR83">
    <cfRule type="duplicateValues" dxfId="0" priority="30835"/>
  </conditionalFormatting>
  <conditionalFormatting sqref="IFU83">
    <cfRule type="duplicateValues" dxfId="0" priority="30834"/>
  </conditionalFormatting>
  <conditionalFormatting sqref="IFX83">
    <cfRule type="duplicateValues" dxfId="0" priority="30833"/>
  </conditionalFormatting>
  <conditionalFormatting sqref="IGA83">
    <cfRule type="duplicateValues" dxfId="0" priority="30832"/>
  </conditionalFormatting>
  <conditionalFormatting sqref="IGD83">
    <cfRule type="duplicateValues" dxfId="0" priority="30831"/>
  </conditionalFormatting>
  <conditionalFormatting sqref="IGG83">
    <cfRule type="duplicateValues" dxfId="0" priority="30830"/>
  </conditionalFormatting>
  <conditionalFormatting sqref="IGJ83">
    <cfRule type="duplicateValues" dxfId="0" priority="30829"/>
  </conditionalFormatting>
  <conditionalFormatting sqref="IGM83">
    <cfRule type="duplicateValues" dxfId="0" priority="30828"/>
  </conditionalFormatting>
  <conditionalFormatting sqref="IGP83">
    <cfRule type="duplicateValues" dxfId="0" priority="30827"/>
  </conditionalFormatting>
  <conditionalFormatting sqref="IGS83">
    <cfRule type="duplicateValues" dxfId="0" priority="30826"/>
  </conditionalFormatting>
  <conditionalFormatting sqref="IGV83">
    <cfRule type="duplicateValues" dxfId="0" priority="30825"/>
  </conditionalFormatting>
  <conditionalFormatting sqref="IGY83">
    <cfRule type="duplicateValues" dxfId="0" priority="30824"/>
  </conditionalFormatting>
  <conditionalFormatting sqref="IHB83">
    <cfRule type="duplicateValues" dxfId="0" priority="30823"/>
  </conditionalFormatting>
  <conditionalFormatting sqref="IHE83">
    <cfRule type="duplicateValues" dxfId="0" priority="30822"/>
  </conditionalFormatting>
  <conditionalFormatting sqref="IHH83">
    <cfRule type="duplicateValues" dxfId="0" priority="30821"/>
  </conditionalFormatting>
  <conditionalFormatting sqref="IHK83">
    <cfRule type="duplicateValues" dxfId="0" priority="30820"/>
  </conditionalFormatting>
  <conditionalFormatting sqref="IHN83">
    <cfRule type="duplicateValues" dxfId="0" priority="30819"/>
  </conditionalFormatting>
  <conditionalFormatting sqref="IHQ83">
    <cfRule type="duplicateValues" dxfId="0" priority="30818"/>
  </conditionalFormatting>
  <conditionalFormatting sqref="IHT83">
    <cfRule type="duplicateValues" dxfId="0" priority="30817"/>
  </conditionalFormatting>
  <conditionalFormatting sqref="IHW83">
    <cfRule type="duplicateValues" dxfId="0" priority="30816"/>
  </conditionalFormatting>
  <conditionalFormatting sqref="IHZ83">
    <cfRule type="duplicateValues" dxfId="0" priority="30815"/>
  </conditionalFormatting>
  <conditionalFormatting sqref="IIC83">
    <cfRule type="duplicateValues" dxfId="0" priority="30814"/>
  </conditionalFormatting>
  <conditionalFormatting sqref="IIF83">
    <cfRule type="duplicateValues" dxfId="0" priority="30813"/>
  </conditionalFormatting>
  <conditionalFormatting sqref="III83">
    <cfRule type="duplicateValues" dxfId="0" priority="30812"/>
  </conditionalFormatting>
  <conditionalFormatting sqref="IIL83">
    <cfRule type="duplicateValues" dxfId="0" priority="30811"/>
  </conditionalFormatting>
  <conditionalFormatting sqref="IIO83">
    <cfRule type="duplicateValues" dxfId="0" priority="30810"/>
  </conditionalFormatting>
  <conditionalFormatting sqref="IIR83">
    <cfRule type="duplicateValues" dxfId="0" priority="30809"/>
  </conditionalFormatting>
  <conditionalFormatting sqref="IIU83">
    <cfRule type="duplicateValues" dxfId="0" priority="30808"/>
  </conditionalFormatting>
  <conditionalFormatting sqref="IIX83">
    <cfRule type="duplicateValues" dxfId="0" priority="30807"/>
  </conditionalFormatting>
  <conditionalFormatting sqref="IJA83">
    <cfRule type="duplicateValues" dxfId="0" priority="30806"/>
  </conditionalFormatting>
  <conditionalFormatting sqref="IJD83">
    <cfRule type="duplicateValues" dxfId="0" priority="30805"/>
  </conditionalFormatting>
  <conditionalFormatting sqref="IJG83">
    <cfRule type="duplicateValues" dxfId="0" priority="30804"/>
  </conditionalFormatting>
  <conditionalFormatting sqref="IJJ83">
    <cfRule type="duplicateValues" dxfId="0" priority="30803"/>
  </conditionalFormatting>
  <conditionalFormatting sqref="IJM83">
    <cfRule type="duplicateValues" dxfId="0" priority="30802"/>
  </conditionalFormatting>
  <conditionalFormatting sqref="IJP83">
    <cfRule type="duplicateValues" dxfId="0" priority="30801"/>
  </conditionalFormatting>
  <conditionalFormatting sqref="IJS83">
    <cfRule type="duplicateValues" dxfId="0" priority="30800"/>
  </conditionalFormatting>
  <conditionalFormatting sqref="IJV83">
    <cfRule type="duplicateValues" dxfId="0" priority="30799"/>
  </conditionalFormatting>
  <conditionalFormatting sqref="IJY83">
    <cfRule type="duplicateValues" dxfId="0" priority="30798"/>
  </conditionalFormatting>
  <conditionalFormatting sqref="IKB83">
    <cfRule type="duplicateValues" dxfId="0" priority="30797"/>
  </conditionalFormatting>
  <conditionalFormatting sqref="IKE83">
    <cfRule type="duplicateValues" dxfId="0" priority="30796"/>
  </conditionalFormatting>
  <conditionalFormatting sqref="IKH83">
    <cfRule type="duplicateValues" dxfId="0" priority="30795"/>
  </conditionalFormatting>
  <conditionalFormatting sqref="IKK83">
    <cfRule type="duplicateValues" dxfId="0" priority="30794"/>
  </conditionalFormatting>
  <conditionalFormatting sqref="IKN83">
    <cfRule type="duplicateValues" dxfId="0" priority="30793"/>
  </conditionalFormatting>
  <conditionalFormatting sqref="IKQ83">
    <cfRule type="duplicateValues" dxfId="0" priority="30792"/>
  </conditionalFormatting>
  <conditionalFormatting sqref="IKT83">
    <cfRule type="duplicateValues" dxfId="0" priority="30791"/>
  </conditionalFormatting>
  <conditionalFormatting sqref="IKW83">
    <cfRule type="duplicateValues" dxfId="0" priority="30790"/>
  </conditionalFormatting>
  <conditionalFormatting sqref="IKZ83">
    <cfRule type="duplicateValues" dxfId="0" priority="30789"/>
  </conditionalFormatting>
  <conditionalFormatting sqref="ILC83">
    <cfRule type="duplicateValues" dxfId="0" priority="30788"/>
  </conditionalFormatting>
  <conditionalFormatting sqref="ILF83">
    <cfRule type="duplicateValues" dxfId="0" priority="30787"/>
  </conditionalFormatting>
  <conditionalFormatting sqref="ILI83">
    <cfRule type="duplicateValues" dxfId="0" priority="30786"/>
  </conditionalFormatting>
  <conditionalFormatting sqref="ILL83">
    <cfRule type="duplicateValues" dxfId="0" priority="30785"/>
  </conditionalFormatting>
  <conditionalFormatting sqref="ILO83">
    <cfRule type="duplicateValues" dxfId="0" priority="30784"/>
  </conditionalFormatting>
  <conditionalFormatting sqref="ILR83">
    <cfRule type="duplicateValues" dxfId="0" priority="30783"/>
  </conditionalFormatting>
  <conditionalFormatting sqref="ILU83">
    <cfRule type="duplicateValues" dxfId="0" priority="30782"/>
  </conditionalFormatting>
  <conditionalFormatting sqref="ILX83">
    <cfRule type="duplicateValues" dxfId="0" priority="30781"/>
  </conditionalFormatting>
  <conditionalFormatting sqref="IMA83">
    <cfRule type="duplicateValues" dxfId="0" priority="30780"/>
  </conditionalFormatting>
  <conditionalFormatting sqref="IMD83">
    <cfRule type="duplicateValues" dxfId="0" priority="30779"/>
  </conditionalFormatting>
  <conditionalFormatting sqref="IMG83">
    <cfRule type="duplicateValues" dxfId="0" priority="30778"/>
  </conditionalFormatting>
  <conditionalFormatting sqref="IMJ83">
    <cfRule type="duplicateValues" dxfId="0" priority="30777"/>
  </conditionalFormatting>
  <conditionalFormatting sqref="IMM83">
    <cfRule type="duplicateValues" dxfId="0" priority="30776"/>
  </conditionalFormatting>
  <conditionalFormatting sqref="IMP83">
    <cfRule type="duplicateValues" dxfId="0" priority="30775"/>
  </conditionalFormatting>
  <conditionalFormatting sqref="IMS83">
    <cfRule type="duplicateValues" dxfId="0" priority="30774"/>
  </conditionalFormatting>
  <conditionalFormatting sqref="IMV83">
    <cfRule type="duplicateValues" dxfId="0" priority="30773"/>
  </conditionalFormatting>
  <conditionalFormatting sqref="IMY83">
    <cfRule type="duplicateValues" dxfId="0" priority="30772"/>
  </conditionalFormatting>
  <conditionalFormatting sqref="INB83">
    <cfRule type="duplicateValues" dxfId="0" priority="30771"/>
  </conditionalFormatting>
  <conditionalFormatting sqref="INE83">
    <cfRule type="duplicateValues" dxfId="0" priority="30770"/>
  </conditionalFormatting>
  <conditionalFormatting sqref="INH83">
    <cfRule type="duplicateValues" dxfId="0" priority="30769"/>
  </conditionalFormatting>
  <conditionalFormatting sqref="INK83">
    <cfRule type="duplicateValues" dxfId="0" priority="30768"/>
  </conditionalFormatting>
  <conditionalFormatting sqref="INN83">
    <cfRule type="duplicateValues" dxfId="0" priority="30767"/>
  </conditionalFormatting>
  <conditionalFormatting sqref="INQ83">
    <cfRule type="duplicateValues" dxfId="0" priority="30766"/>
  </conditionalFormatting>
  <conditionalFormatting sqref="INT83">
    <cfRule type="duplicateValues" dxfId="0" priority="30765"/>
  </conditionalFormatting>
  <conditionalFormatting sqref="INW83">
    <cfRule type="duplicateValues" dxfId="0" priority="30764"/>
  </conditionalFormatting>
  <conditionalFormatting sqref="INZ83">
    <cfRule type="duplicateValues" dxfId="0" priority="30763"/>
  </conditionalFormatting>
  <conditionalFormatting sqref="IOC83">
    <cfRule type="duplicateValues" dxfId="0" priority="30762"/>
  </conditionalFormatting>
  <conditionalFormatting sqref="IOF83">
    <cfRule type="duplicateValues" dxfId="0" priority="30761"/>
  </conditionalFormatting>
  <conditionalFormatting sqref="IOI83">
    <cfRule type="duplicateValues" dxfId="0" priority="30760"/>
  </conditionalFormatting>
  <conditionalFormatting sqref="IOL83">
    <cfRule type="duplicateValues" dxfId="0" priority="30759"/>
  </conditionalFormatting>
  <conditionalFormatting sqref="IOO83">
    <cfRule type="duplicateValues" dxfId="0" priority="30758"/>
  </conditionalFormatting>
  <conditionalFormatting sqref="IOR83">
    <cfRule type="duplicateValues" dxfId="0" priority="30757"/>
  </conditionalFormatting>
  <conditionalFormatting sqref="IOU83">
    <cfRule type="duplicateValues" dxfId="0" priority="30756"/>
  </conditionalFormatting>
  <conditionalFormatting sqref="IOX83">
    <cfRule type="duplicateValues" dxfId="0" priority="30755"/>
  </conditionalFormatting>
  <conditionalFormatting sqref="IPA83">
    <cfRule type="duplicateValues" dxfId="0" priority="30754"/>
  </conditionalFormatting>
  <conditionalFormatting sqref="IPD83">
    <cfRule type="duplicateValues" dxfId="0" priority="30753"/>
  </conditionalFormatting>
  <conditionalFormatting sqref="IPG83">
    <cfRule type="duplicateValues" dxfId="0" priority="30752"/>
  </conditionalFormatting>
  <conditionalFormatting sqref="IPJ83">
    <cfRule type="duplicateValues" dxfId="0" priority="30751"/>
  </conditionalFormatting>
  <conditionalFormatting sqref="IPM83">
    <cfRule type="duplicateValues" dxfId="0" priority="30750"/>
  </conditionalFormatting>
  <conditionalFormatting sqref="IPP83">
    <cfRule type="duplicateValues" dxfId="0" priority="30749"/>
  </conditionalFormatting>
  <conditionalFormatting sqref="IPS83">
    <cfRule type="duplicateValues" dxfId="0" priority="30748"/>
  </conditionalFormatting>
  <conditionalFormatting sqref="IPV83">
    <cfRule type="duplicateValues" dxfId="0" priority="30747"/>
  </conditionalFormatting>
  <conditionalFormatting sqref="IPY83">
    <cfRule type="duplicateValues" dxfId="0" priority="30746"/>
  </conditionalFormatting>
  <conditionalFormatting sqref="IQB83">
    <cfRule type="duplicateValues" dxfId="0" priority="30745"/>
  </conditionalFormatting>
  <conditionalFormatting sqref="IQE83">
    <cfRule type="duplicateValues" dxfId="0" priority="30744"/>
  </conditionalFormatting>
  <conditionalFormatting sqref="IQH83">
    <cfRule type="duplicateValues" dxfId="0" priority="30743"/>
  </conditionalFormatting>
  <conditionalFormatting sqref="IQK83">
    <cfRule type="duplicateValues" dxfId="0" priority="30742"/>
  </conditionalFormatting>
  <conditionalFormatting sqref="IQN83">
    <cfRule type="duplicateValues" dxfId="0" priority="30741"/>
  </conditionalFormatting>
  <conditionalFormatting sqref="IQQ83">
    <cfRule type="duplicateValues" dxfId="0" priority="30740"/>
  </conditionalFormatting>
  <conditionalFormatting sqref="IQT83">
    <cfRule type="duplicateValues" dxfId="0" priority="30739"/>
  </conditionalFormatting>
  <conditionalFormatting sqref="IQW83">
    <cfRule type="duplicateValues" dxfId="0" priority="30738"/>
  </conditionalFormatting>
  <conditionalFormatting sqref="IQZ83">
    <cfRule type="duplicateValues" dxfId="0" priority="30737"/>
  </conditionalFormatting>
  <conditionalFormatting sqref="IRC83">
    <cfRule type="duplicateValues" dxfId="0" priority="30736"/>
  </conditionalFormatting>
  <conditionalFormatting sqref="IRF83">
    <cfRule type="duplicateValues" dxfId="0" priority="30735"/>
  </conditionalFormatting>
  <conditionalFormatting sqref="IRI83">
    <cfRule type="duplicateValues" dxfId="0" priority="30734"/>
  </conditionalFormatting>
  <conditionalFormatting sqref="IRL83">
    <cfRule type="duplicateValues" dxfId="0" priority="30733"/>
  </conditionalFormatting>
  <conditionalFormatting sqref="IRO83">
    <cfRule type="duplicateValues" dxfId="0" priority="30732"/>
  </conditionalFormatting>
  <conditionalFormatting sqref="IRR83">
    <cfRule type="duplicateValues" dxfId="0" priority="30731"/>
  </conditionalFormatting>
  <conditionalFormatting sqref="IRU83">
    <cfRule type="duplicateValues" dxfId="0" priority="30730"/>
  </conditionalFormatting>
  <conditionalFormatting sqref="IRX83">
    <cfRule type="duplicateValues" dxfId="0" priority="30729"/>
  </conditionalFormatting>
  <conditionalFormatting sqref="ISA83">
    <cfRule type="duplicateValues" dxfId="0" priority="30728"/>
  </conditionalFormatting>
  <conditionalFormatting sqref="ISD83">
    <cfRule type="duplicateValues" dxfId="0" priority="30727"/>
  </conditionalFormatting>
  <conditionalFormatting sqref="ISG83">
    <cfRule type="duplicateValues" dxfId="0" priority="30726"/>
  </conditionalFormatting>
  <conditionalFormatting sqref="ISJ83">
    <cfRule type="duplicateValues" dxfId="0" priority="30725"/>
  </conditionalFormatting>
  <conditionalFormatting sqref="ISM83">
    <cfRule type="duplicateValues" dxfId="0" priority="30724"/>
  </conditionalFormatting>
  <conditionalFormatting sqref="ISP83">
    <cfRule type="duplicateValues" dxfId="0" priority="30723"/>
  </conditionalFormatting>
  <conditionalFormatting sqref="ISS83">
    <cfRule type="duplicateValues" dxfId="0" priority="30722"/>
  </conditionalFormatting>
  <conditionalFormatting sqref="ISV83">
    <cfRule type="duplicateValues" dxfId="0" priority="30721"/>
  </conditionalFormatting>
  <conditionalFormatting sqref="ISY83">
    <cfRule type="duplicateValues" dxfId="0" priority="30720"/>
  </conditionalFormatting>
  <conditionalFormatting sqref="ITB83">
    <cfRule type="duplicateValues" dxfId="0" priority="30719"/>
  </conditionalFormatting>
  <conditionalFormatting sqref="ITE83">
    <cfRule type="duplicateValues" dxfId="0" priority="30718"/>
  </conditionalFormatting>
  <conditionalFormatting sqref="ITH83">
    <cfRule type="duplicateValues" dxfId="0" priority="30717"/>
  </conditionalFormatting>
  <conditionalFormatting sqref="ITK83">
    <cfRule type="duplicateValues" dxfId="0" priority="30716"/>
  </conditionalFormatting>
  <conditionalFormatting sqref="ITN83">
    <cfRule type="duplicateValues" dxfId="0" priority="30715"/>
  </conditionalFormatting>
  <conditionalFormatting sqref="ITQ83">
    <cfRule type="duplicateValues" dxfId="0" priority="30714"/>
  </conditionalFormatting>
  <conditionalFormatting sqref="ITT83">
    <cfRule type="duplicateValues" dxfId="0" priority="30713"/>
  </conditionalFormatting>
  <conditionalFormatting sqref="ITW83">
    <cfRule type="duplicateValues" dxfId="0" priority="30712"/>
  </conditionalFormatting>
  <conditionalFormatting sqref="ITZ83">
    <cfRule type="duplicateValues" dxfId="0" priority="30711"/>
  </conditionalFormatting>
  <conditionalFormatting sqref="IUC83">
    <cfRule type="duplicateValues" dxfId="0" priority="30710"/>
  </conditionalFormatting>
  <conditionalFormatting sqref="IUF83">
    <cfRule type="duplicateValues" dxfId="0" priority="30709"/>
  </conditionalFormatting>
  <conditionalFormatting sqref="IUI83">
    <cfRule type="duplicateValues" dxfId="0" priority="30708"/>
  </conditionalFormatting>
  <conditionalFormatting sqref="IUL83">
    <cfRule type="duplicateValues" dxfId="0" priority="30707"/>
  </conditionalFormatting>
  <conditionalFormatting sqref="IUO83">
    <cfRule type="duplicateValues" dxfId="0" priority="30706"/>
  </conditionalFormatting>
  <conditionalFormatting sqref="IUR83">
    <cfRule type="duplicateValues" dxfId="0" priority="30705"/>
  </conditionalFormatting>
  <conditionalFormatting sqref="IUU83">
    <cfRule type="duplicateValues" dxfId="0" priority="30704"/>
  </conditionalFormatting>
  <conditionalFormatting sqref="IUX83">
    <cfRule type="duplicateValues" dxfId="0" priority="30703"/>
  </conditionalFormatting>
  <conditionalFormatting sqref="IVA83">
    <cfRule type="duplicateValues" dxfId="0" priority="30702"/>
  </conditionalFormatting>
  <conditionalFormatting sqref="IVD83">
    <cfRule type="duplicateValues" dxfId="0" priority="30701"/>
  </conditionalFormatting>
  <conditionalFormatting sqref="IVG83">
    <cfRule type="duplicateValues" dxfId="0" priority="30700"/>
  </conditionalFormatting>
  <conditionalFormatting sqref="IVJ83">
    <cfRule type="duplicateValues" dxfId="0" priority="30699"/>
  </conditionalFormatting>
  <conditionalFormatting sqref="IVM83">
    <cfRule type="duplicateValues" dxfId="0" priority="30698"/>
  </conditionalFormatting>
  <conditionalFormatting sqref="IVP83">
    <cfRule type="duplicateValues" dxfId="0" priority="30697"/>
  </conditionalFormatting>
  <conditionalFormatting sqref="IVS83">
    <cfRule type="duplicateValues" dxfId="0" priority="30696"/>
  </conditionalFormatting>
  <conditionalFormatting sqref="IVV83">
    <cfRule type="duplicateValues" dxfId="0" priority="30695"/>
  </conditionalFormatting>
  <conditionalFormatting sqref="IVY83">
    <cfRule type="duplicateValues" dxfId="0" priority="30694"/>
  </conditionalFormatting>
  <conditionalFormatting sqref="IWB83">
    <cfRule type="duplicateValues" dxfId="0" priority="30693"/>
  </conditionalFormatting>
  <conditionalFormatting sqref="IWE83">
    <cfRule type="duplicateValues" dxfId="0" priority="30692"/>
  </conditionalFormatting>
  <conditionalFormatting sqref="IWH83">
    <cfRule type="duplicateValues" dxfId="0" priority="30691"/>
  </conditionalFormatting>
  <conditionalFormatting sqref="IWK83">
    <cfRule type="duplicateValues" dxfId="0" priority="30690"/>
  </conditionalFormatting>
  <conditionalFormatting sqref="IWN83">
    <cfRule type="duplicateValues" dxfId="0" priority="30689"/>
  </conditionalFormatting>
  <conditionalFormatting sqref="IWQ83">
    <cfRule type="duplicateValues" dxfId="0" priority="30688"/>
  </conditionalFormatting>
  <conditionalFormatting sqref="IWT83">
    <cfRule type="duplicateValues" dxfId="0" priority="30687"/>
  </conditionalFormatting>
  <conditionalFormatting sqref="IWW83">
    <cfRule type="duplicateValues" dxfId="0" priority="30686"/>
  </conditionalFormatting>
  <conditionalFormatting sqref="IWZ83">
    <cfRule type="duplicateValues" dxfId="0" priority="30685"/>
  </conditionalFormatting>
  <conditionalFormatting sqref="IXC83">
    <cfRule type="duplicateValues" dxfId="0" priority="30684"/>
  </conditionalFormatting>
  <conditionalFormatting sqref="IXF83">
    <cfRule type="duplicateValues" dxfId="0" priority="30683"/>
  </conditionalFormatting>
  <conditionalFormatting sqref="IXI83">
    <cfRule type="duplicateValues" dxfId="0" priority="30682"/>
  </conditionalFormatting>
  <conditionalFormatting sqref="IXL83">
    <cfRule type="duplicateValues" dxfId="0" priority="30681"/>
  </conditionalFormatting>
  <conditionalFormatting sqref="IXO83">
    <cfRule type="duplicateValues" dxfId="0" priority="30680"/>
  </conditionalFormatting>
  <conditionalFormatting sqref="IXR83">
    <cfRule type="duplicateValues" dxfId="0" priority="30679"/>
  </conditionalFormatting>
  <conditionalFormatting sqref="IXU83">
    <cfRule type="duplicateValues" dxfId="0" priority="30678"/>
  </conditionalFormatting>
  <conditionalFormatting sqref="IXX83">
    <cfRule type="duplicateValues" dxfId="0" priority="30677"/>
  </conditionalFormatting>
  <conditionalFormatting sqref="IYA83">
    <cfRule type="duplicateValues" dxfId="0" priority="30676"/>
  </conditionalFormatting>
  <conditionalFormatting sqref="IYD83">
    <cfRule type="duplicateValues" dxfId="0" priority="30675"/>
  </conditionalFormatting>
  <conditionalFormatting sqref="IYG83">
    <cfRule type="duplicateValues" dxfId="0" priority="30674"/>
  </conditionalFormatting>
  <conditionalFormatting sqref="IYJ83">
    <cfRule type="duplicateValues" dxfId="0" priority="30673"/>
  </conditionalFormatting>
  <conditionalFormatting sqref="IYM83">
    <cfRule type="duplicateValues" dxfId="0" priority="30672"/>
  </conditionalFormatting>
  <conditionalFormatting sqref="IYP83">
    <cfRule type="duplicateValues" dxfId="0" priority="30671"/>
  </conditionalFormatting>
  <conditionalFormatting sqref="IYS83">
    <cfRule type="duplicateValues" dxfId="0" priority="30670"/>
  </conditionalFormatting>
  <conditionalFormatting sqref="IYV83">
    <cfRule type="duplicateValues" dxfId="0" priority="30669"/>
  </conditionalFormatting>
  <conditionalFormatting sqref="IYY83">
    <cfRule type="duplicateValues" dxfId="0" priority="30668"/>
  </conditionalFormatting>
  <conditionalFormatting sqref="IZB83">
    <cfRule type="duplicateValues" dxfId="0" priority="30667"/>
  </conditionalFormatting>
  <conditionalFormatting sqref="IZE83">
    <cfRule type="duplicateValues" dxfId="0" priority="30666"/>
  </conditionalFormatting>
  <conditionalFormatting sqref="IZH83">
    <cfRule type="duplicateValues" dxfId="0" priority="30665"/>
  </conditionalFormatting>
  <conditionalFormatting sqref="IZK83">
    <cfRule type="duplicateValues" dxfId="0" priority="30664"/>
  </conditionalFormatting>
  <conditionalFormatting sqref="IZN83">
    <cfRule type="duplicateValues" dxfId="0" priority="30663"/>
  </conditionalFormatting>
  <conditionalFormatting sqref="IZQ83">
    <cfRule type="duplicateValues" dxfId="0" priority="30662"/>
  </conditionalFormatting>
  <conditionalFormatting sqref="IZT83">
    <cfRule type="duplicateValues" dxfId="0" priority="30661"/>
  </conditionalFormatting>
  <conditionalFormatting sqref="IZW83">
    <cfRule type="duplicateValues" dxfId="0" priority="30660"/>
  </conditionalFormatting>
  <conditionalFormatting sqref="IZZ83">
    <cfRule type="duplicateValues" dxfId="0" priority="30659"/>
  </conditionalFormatting>
  <conditionalFormatting sqref="JAC83">
    <cfRule type="duplicateValues" dxfId="0" priority="30658"/>
  </conditionalFormatting>
  <conditionalFormatting sqref="JAF83">
    <cfRule type="duplicateValues" dxfId="0" priority="30657"/>
  </conditionalFormatting>
  <conditionalFormatting sqref="JAI83">
    <cfRule type="duplicateValues" dxfId="0" priority="30656"/>
  </conditionalFormatting>
  <conditionalFormatting sqref="JAL83">
    <cfRule type="duplicateValues" dxfId="0" priority="30655"/>
  </conditionalFormatting>
  <conditionalFormatting sqref="JAO83">
    <cfRule type="duplicateValues" dxfId="0" priority="30654"/>
  </conditionalFormatting>
  <conditionalFormatting sqref="JAR83">
    <cfRule type="duplicateValues" dxfId="0" priority="30653"/>
  </conditionalFormatting>
  <conditionalFormatting sqref="JAU83">
    <cfRule type="duplicateValues" dxfId="0" priority="30652"/>
  </conditionalFormatting>
  <conditionalFormatting sqref="JAX83">
    <cfRule type="duplicateValues" dxfId="0" priority="30651"/>
  </conditionalFormatting>
  <conditionalFormatting sqref="JBA83">
    <cfRule type="duplicateValues" dxfId="0" priority="30650"/>
  </conditionalFormatting>
  <conditionalFormatting sqref="JBD83">
    <cfRule type="duplicateValues" dxfId="0" priority="30649"/>
  </conditionalFormatting>
  <conditionalFormatting sqref="JBG83">
    <cfRule type="duplicateValues" dxfId="0" priority="30648"/>
  </conditionalFormatting>
  <conditionalFormatting sqref="JBJ83">
    <cfRule type="duplicateValues" dxfId="0" priority="30647"/>
  </conditionalFormatting>
  <conditionalFormatting sqref="JBM83">
    <cfRule type="duplicateValues" dxfId="0" priority="30646"/>
  </conditionalFormatting>
  <conditionalFormatting sqref="JBP83">
    <cfRule type="duplicateValues" dxfId="0" priority="30645"/>
  </conditionalFormatting>
  <conditionalFormatting sqref="JBS83">
    <cfRule type="duplicateValues" dxfId="0" priority="30644"/>
  </conditionalFormatting>
  <conditionalFormatting sqref="JBV83">
    <cfRule type="duplicateValues" dxfId="0" priority="30643"/>
  </conditionalFormatting>
  <conditionalFormatting sqref="JBY83">
    <cfRule type="duplicateValues" dxfId="0" priority="30642"/>
  </conditionalFormatting>
  <conditionalFormatting sqref="JCB83">
    <cfRule type="duplicateValues" dxfId="0" priority="30641"/>
  </conditionalFormatting>
  <conditionalFormatting sqref="JCE83">
    <cfRule type="duplicateValues" dxfId="0" priority="30640"/>
  </conditionalFormatting>
  <conditionalFormatting sqref="JCH83">
    <cfRule type="duplicateValues" dxfId="0" priority="30639"/>
  </conditionalFormatting>
  <conditionalFormatting sqref="JCK83">
    <cfRule type="duplicateValues" dxfId="0" priority="30638"/>
  </conditionalFormatting>
  <conditionalFormatting sqref="JCN83">
    <cfRule type="duplicateValues" dxfId="0" priority="30637"/>
  </conditionalFormatting>
  <conditionalFormatting sqref="JCQ83">
    <cfRule type="duplicateValues" dxfId="0" priority="30636"/>
  </conditionalFormatting>
  <conditionalFormatting sqref="JCT83">
    <cfRule type="duplicateValues" dxfId="0" priority="30635"/>
  </conditionalFormatting>
  <conditionalFormatting sqref="JCW83">
    <cfRule type="duplicateValues" dxfId="0" priority="30634"/>
  </conditionalFormatting>
  <conditionalFormatting sqref="JCZ83">
    <cfRule type="duplicateValues" dxfId="0" priority="30633"/>
  </conditionalFormatting>
  <conditionalFormatting sqref="JDC83">
    <cfRule type="duplicateValues" dxfId="0" priority="30632"/>
  </conditionalFormatting>
  <conditionalFormatting sqref="JDF83">
    <cfRule type="duplicateValues" dxfId="0" priority="30631"/>
  </conditionalFormatting>
  <conditionalFormatting sqref="JDI83">
    <cfRule type="duplicateValues" dxfId="0" priority="30630"/>
  </conditionalFormatting>
  <conditionalFormatting sqref="JDL83">
    <cfRule type="duplicateValues" dxfId="0" priority="30629"/>
  </conditionalFormatting>
  <conditionalFormatting sqref="JDO83">
    <cfRule type="duplicateValues" dxfId="0" priority="30628"/>
  </conditionalFormatting>
  <conditionalFormatting sqref="JDR83">
    <cfRule type="duplicateValues" dxfId="0" priority="30627"/>
  </conditionalFormatting>
  <conditionalFormatting sqref="JDU83">
    <cfRule type="duplicateValues" dxfId="0" priority="30626"/>
  </conditionalFormatting>
  <conditionalFormatting sqref="JDX83">
    <cfRule type="duplicateValues" dxfId="0" priority="30625"/>
  </conditionalFormatting>
  <conditionalFormatting sqref="JEA83">
    <cfRule type="duplicateValues" dxfId="0" priority="30624"/>
  </conditionalFormatting>
  <conditionalFormatting sqref="JED83">
    <cfRule type="duplicateValues" dxfId="0" priority="30623"/>
  </conditionalFormatting>
  <conditionalFormatting sqref="JEG83">
    <cfRule type="duplicateValues" dxfId="0" priority="30622"/>
  </conditionalFormatting>
  <conditionalFormatting sqref="JEJ83">
    <cfRule type="duplicateValues" dxfId="0" priority="30621"/>
  </conditionalFormatting>
  <conditionalFormatting sqref="JEM83">
    <cfRule type="duplicateValues" dxfId="0" priority="30620"/>
  </conditionalFormatting>
  <conditionalFormatting sqref="JEP83">
    <cfRule type="duplicateValues" dxfId="0" priority="30619"/>
  </conditionalFormatting>
  <conditionalFormatting sqref="JES83">
    <cfRule type="duplicateValues" dxfId="0" priority="30618"/>
  </conditionalFormatting>
  <conditionalFormatting sqref="JEV83">
    <cfRule type="duplicateValues" dxfId="0" priority="30617"/>
  </conditionalFormatting>
  <conditionalFormatting sqref="JEY83">
    <cfRule type="duplicateValues" dxfId="0" priority="30616"/>
  </conditionalFormatting>
  <conditionalFormatting sqref="JFB83">
    <cfRule type="duplicateValues" dxfId="0" priority="30615"/>
  </conditionalFormatting>
  <conditionalFormatting sqref="JFE83">
    <cfRule type="duplicateValues" dxfId="0" priority="30614"/>
  </conditionalFormatting>
  <conditionalFormatting sqref="JFH83">
    <cfRule type="duplicateValues" dxfId="0" priority="30613"/>
  </conditionalFormatting>
  <conditionalFormatting sqref="JFK83">
    <cfRule type="duplicateValues" dxfId="0" priority="30612"/>
  </conditionalFormatting>
  <conditionalFormatting sqref="JFN83">
    <cfRule type="duplicateValues" dxfId="0" priority="30611"/>
  </conditionalFormatting>
  <conditionalFormatting sqref="JFQ83">
    <cfRule type="duplicateValues" dxfId="0" priority="30610"/>
  </conditionalFormatting>
  <conditionalFormatting sqref="JFT83">
    <cfRule type="duplicateValues" dxfId="0" priority="30609"/>
  </conditionalFormatting>
  <conditionalFormatting sqref="JFW83">
    <cfRule type="duplicateValues" dxfId="0" priority="30608"/>
  </conditionalFormatting>
  <conditionalFormatting sqref="JFZ83">
    <cfRule type="duplicateValues" dxfId="0" priority="30607"/>
  </conditionalFormatting>
  <conditionalFormatting sqref="JGC83">
    <cfRule type="duplicateValues" dxfId="0" priority="30606"/>
  </conditionalFormatting>
  <conditionalFormatting sqref="JGF83">
    <cfRule type="duplicateValues" dxfId="0" priority="30605"/>
  </conditionalFormatting>
  <conditionalFormatting sqref="JGI83">
    <cfRule type="duplicateValues" dxfId="0" priority="30604"/>
  </conditionalFormatting>
  <conditionalFormatting sqref="JGL83">
    <cfRule type="duplicateValues" dxfId="0" priority="30603"/>
  </conditionalFormatting>
  <conditionalFormatting sqref="JGO83">
    <cfRule type="duplicateValues" dxfId="0" priority="30602"/>
  </conditionalFormatting>
  <conditionalFormatting sqref="JGR83">
    <cfRule type="duplicateValues" dxfId="0" priority="30601"/>
  </conditionalFormatting>
  <conditionalFormatting sqref="JGU83">
    <cfRule type="duplicateValues" dxfId="0" priority="30600"/>
  </conditionalFormatting>
  <conditionalFormatting sqref="JGX83">
    <cfRule type="duplicateValues" dxfId="0" priority="30599"/>
  </conditionalFormatting>
  <conditionalFormatting sqref="JHA83">
    <cfRule type="duplicateValues" dxfId="0" priority="30598"/>
  </conditionalFormatting>
  <conditionalFormatting sqref="JHD83">
    <cfRule type="duplicateValues" dxfId="0" priority="30597"/>
  </conditionalFormatting>
  <conditionalFormatting sqref="JHG83">
    <cfRule type="duplicateValues" dxfId="0" priority="30596"/>
  </conditionalFormatting>
  <conditionalFormatting sqref="JHJ83">
    <cfRule type="duplicateValues" dxfId="0" priority="30595"/>
  </conditionalFormatting>
  <conditionalFormatting sqref="JHM83">
    <cfRule type="duplicateValues" dxfId="0" priority="30594"/>
  </conditionalFormatting>
  <conditionalFormatting sqref="JHP83">
    <cfRule type="duplicateValues" dxfId="0" priority="30593"/>
  </conditionalFormatting>
  <conditionalFormatting sqref="JHS83">
    <cfRule type="duplicateValues" dxfId="0" priority="30592"/>
  </conditionalFormatting>
  <conditionalFormatting sqref="JHV83">
    <cfRule type="duplicateValues" dxfId="0" priority="30591"/>
  </conditionalFormatting>
  <conditionalFormatting sqref="JHY83">
    <cfRule type="duplicateValues" dxfId="0" priority="30590"/>
  </conditionalFormatting>
  <conditionalFormatting sqref="JIB83">
    <cfRule type="duplicateValues" dxfId="0" priority="30589"/>
  </conditionalFormatting>
  <conditionalFormatting sqref="JIE83">
    <cfRule type="duplicateValues" dxfId="0" priority="30588"/>
  </conditionalFormatting>
  <conditionalFormatting sqref="JIH83">
    <cfRule type="duplicateValues" dxfId="0" priority="30587"/>
  </conditionalFormatting>
  <conditionalFormatting sqref="JIK83">
    <cfRule type="duplicateValues" dxfId="0" priority="30586"/>
  </conditionalFormatting>
  <conditionalFormatting sqref="JIN83">
    <cfRule type="duplicateValues" dxfId="0" priority="30585"/>
  </conditionalFormatting>
  <conditionalFormatting sqref="JIQ83">
    <cfRule type="duplicateValues" dxfId="0" priority="30584"/>
  </conditionalFormatting>
  <conditionalFormatting sqref="JIT83">
    <cfRule type="duplicateValues" dxfId="0" priority="30583"/>
  </conditionalFormatting>
  <conditionalFormatting sqref="JIW83">
    <cfRule type="duplicateValues" dxfId="0" priority="30582"/>
  </conditionalFormatting>
  <conditionalFormatting sqref="JIZ83">
    <cfRule type="duplicateValues" dxfId="0" priority="30581"/>
  </conditionalFormatting>
  <conditionalFormatting sqref="JJC83">
    <cfRule type="duplicateValues" dxfId="0" priority="30580"/>
  </conditionalFormatting>
  <conditionalFormatting sqref="JJF83">
    <cfRule type="duplicateValues" dxfId="0" priority="30579"/>
  </conditionalFormatting>
  <conditionalFormatting sqref="JJI83">
    <cfRule type="duplicateValues" dxfId="0" priority="30578"/>
  </conditionalFormatting>
  <conditionalFormatting sqref="JJL83">
    <cfRule type="duplicateValues" dxfId="0" priority="30577"/>
  </conditionalFormatting>
  <conditionalFormatting sqref="JJO83">
    <cfRule type="duplicateValues" dxfId="0" priority="30576"/>
  </conditionalFormatting>
  <conditionalFormatting sqref="JJR83">
    <cfRule type="duplicateValues" dxfId="0" priority="30575"/>
  </conditionalFormatting>
  <conditionalFormatting sqref="JJU83">
    <cfRule type="duplicateValues" dxfId="0" priority="30574"/>
  </conditionalFormatting>
  <conditionalFormatting sqref="JJX83">
    <cfRule type="duplicateValues" dxfId="0" priority="30573"/>
  </conditionalFormatting>
  <conditionalFormatting sqref="JKA83">
    <cfRule type="duplicateValues" dxfId="0" priority="30572"/>
  </conditionalFormatting>
  <conditionalFormatting sqref="JKD83">
    <cfRule type="duplicateValues" dxfId="0" priority="30571"/>
  </conditionalFormatting>
  <conditionalFormatting sqref="JKG83">
    <cfRule type="duplicateValues" dxfId="0" priority="30570"/>
  </conditionalFormatting>
  <conditionalFormatting sqref="JKJ83">
    <cfRule type="duplicateValues" dxfId="0" priority="30569"/>
  </conditionalFormatting>
  <conditionalFormatting sqref="JKM83">
    <cfRule type="duplicateValues" dxfId="0" priority="30568"/>
  </conditionalFormatting>
  <conditionalFormatting sqref="JKP83">
    <cfRule type="duplicateValues" dxfId="0" priority="30567"/>
  </conditionalFormatting>
  <conditionalFormatting sqref="JKS83">
    <cfRule type="duplicateValues" dxfId="0" priority="30566"/>
  </conditionalFormatting>
  <conditionalFormatting sqref="JKV83">
    <cfRule type="duplicateValues" dxfId="0" priority="30565"/>
  </conditionalFormatting>
  <conditionalFormatting sqref="JKY83">
    <cfRule type="duplicateValues" dxfId="0" priority="30564"/>
  </conditionalFormatting>
  <conditionalFormatting sqref="JLB83">
    <cfRule type="duplicateValues" dxfId="0" priority="30563"/>
  </conditionalFormatting>
  <conditionalFormatting sqref="JLE83">
    <cfRule type="duplicateValues" dxfId="0" priority="30562"/>
  </conditionalFormatting>
  <conditionalFormatting sqref="JLH83">
    <cfRule type="duplicateValues" dxfId="0" priority="30561"/>
  </conditionalFormatting>
  <conditionalFormatting sqref="JLK83">
    <cfRule type="duplicateValues" dxfId="0" priority="30560"/>
  </conditionalFormatting>
  <conditionalFormatting sqref="JLN83">
    <cfRule type="duplicateValues" dxfId="0" priority="30559"/>
  </conditionalFormatting>
  <conditionalFormatting sqref="JLQ83">
    <cfRule type="duplicateValues" dxfId="0" priority="30558"/>
  </conditionalFormatting>
  <conditionalFormatting sqref="JLT83">
    <cfRule type="duplicateValues" dxfId="0" priority="30557"/>
  </conditionalFormatting>
  <conditionalFormatting sqref="JLW83">
    <cfRule type="duplicateValues" dxfId="0" priority="30556"/>
  </conditionalFormatting>
  <conditionalFormatting sqref="JLZ83">
    <cfRule type="duplicateValues" dxfId="0" priority="30555"/>
  </conditionalFormatting>
  <conditionalFormatting sqref="JMC83">
    <cfRule type="duplicateValues" dxfId="0" priority="30554"/>
  </conditionalFormatting>
  <conditionalFormatting sqref="JMF83">
    <cfRule type="duplicateValues" dxfId="0" priority="30553"/>
  </conditionalFormatting>
  <conditionalFormatting sqref="JMI83">
    <cfRule type="duplicateValues" dxfId="0" priority="30552"/>
  </conditionalFormatting>
  <conditionalFormatting sqref="JML83">
    <cfRule type="duplicateValues" dxfId="0" priority="30551"/>
  </conditionalFormatting>
  <conditionalFormatting sqref="JMO83">
    <cfRule type="duplicateValues" dxfId="0" priority="30550"/>
  </conditionalFormatting>
  <conditionalFormatting sqref="JMR83">
    <cfRule type="duplicateValues" dxfId="0" priority="30549"/>
  </conditionalFormatting>
  <conditionalFormatting sqref="JMU83">
    <cfRule type="duplicateValues" dxfId="0" priority="30548"/>
  </conditionalFormatting>
  <conditionalFormatting sqref="JMX83">
    <cfRule type="duplicateValues" dxfId="0" priority="30547"/>
  </conditionalFormatting>
  <conditionalFormatting sqref="JNA83">
    <cfRule type="duplicateValues" dxfId="0" priority="30546"/>
  </conditionalFormatting>
  <conditionalFormatting sqref="JND83">
    <cfRule type="duplicateValues" dxfId="0" priority="30545"/>
  </conditionalFormatting>
  <conditionalFormatting sqref="JNG83">
    <cfRule type="duplicateValues" dxfId="0" priority="30544"/>
  </conditionalFormatting>
  <conditionalFormatting sqref="JNJ83">
    <cfRule type="duplicateValues" dxfId="0" priority="30543"/>
  </conditionalFormatting>
  <conditionalFormatting sqref="JNM83">
    <cfRule type="duplicateValues" dxfId="0" priority="30542"/>
  </conditionalFormatting>
  <conditionalFormatting sqref="JNP83">
    <cfRule type="duplicateValues" dxfId="0" priority="30541"/>
  </conditionalFormatting>
  <conditionalFormatting sqref="JNS83">
    <cfRule type="duplicateValues" dxfId="0" priority="30540"/>
  </conditionalFormatting>
  <conditionalFormatting sqref="JNV83">
    <cfRule type="duplicateValues" dxfId="0" priority="30539"/>
  </conditionalFormatting>
  <conditionalFormatting sqref="JNY83">
    <cfRule type="duplicateValues" dxfId="0" priority="30538"/>
  </conditionalFormatting>
  <conditionalFormatting sqref="JOB83">
    <cfRule type="duplicateValues" dxfId="0" priority="30537"/>
  </conditionalFormatting>
  <conditionalFormatting sqref="JOE83">
    <cfRule type="duplicateValues" dxfId="0" priority="30536"/>
  </conditionalFormatting>
  <conditionalFormatting sqref="JOH83">
    <cfRule type="duplicateValues" dxfId="0" priority="30535"/>
  </conditionalFormatting>
  <conditionalFormatting sqref="JOK83">
    <cfRule type="duplicateValues" dxfId="0" priority="30534"/>
  </conditionalFormatting>
  <conditionalFormatting sqref="JON83">
    <cfRule type="duplicateValues" dxfId="0" priority="30533"/>
  </conditionalFormatting>
  <conditionalFormatting sqref="JOQ83">
    <cfRule type="duplicateValues" dxfId="0" priority="30532"/>
  </conditionalFormatting>
  <conditionalFormatting sqref="JOT83">
    <cfRule type="duplicateValues" dxfId="0" priority="30531"/>
  </conditionalFormatting>
  <conditionalFormatting sqref="JOW83">
    <cfRule type="duplicateValues" dxfId="0" priority="30530"/>
  </conditionalFormatting>
  <conditionalFormatting sqref="JOZ83">
    <cfRule type="duplicateValues" dxfId="0" priority="30529"/>
  </conditionalFormatting>
  <conditionalFormatting sqref="JPC83">
    <cfRule type="duplicateValues" dxfId="0" priority="30528"/>
  </conditionalFormatting>
  <conditionalFormatting sqref="JPF83">
    <cfRule type="duplicateValues" dxfId="0" priority="30527"/>
  </conditionalFormatting>
  <conditionalFormatting sqref="JPI83">
    <cfRule type="duplicateValues" dxfId="0" priority="30526"/>
  </conditionalFormatting>
  <conditionalFormatting sqref="JPL83">
    <cfRule type="duplicateValues" dxfId="0" priority="30525"/>
  </conditionalFormatting>
  <conditionalFormatting sqref="JPO83">
    <cfRule type="duplicateValues" dxfId="0" priority="30524"/>
  </conditionalFormatting>
  <conditionalFormatting sqref="JPR83">
    <cfRule type="duplicateValues" dxfId="0" priority="30523"/>
  </conditionalFormatting>
  <conditionalFormatting sqref="JPU83">
    <cfRule type="duplicateValues" dxfId="0" priority="30522"/>
  </conditionalFormatting>
  <conditionalFormatting sqref="JPX83">
    <cfRule type="duplicateValues" dxfId="0" priority="30521"/>
  </conditionalFormatting>
  <conditionalFormatting sqref="JQA83">
    <cfRule type="duplicateValues" dxfId="0" priority="30520"/>
  </conditionalFormatting>
  <conditionalFormatting sqref="JQD83">
    <cfRule type="duplicateValues" dxfId="0" priority="30519"/>
  </conditionalFormatting>
  <conditionalFormatting sqref="JQG83">
    <cfRule type="duplicateValues" dxfId="0" priority="30518"/>
  </conditionalFormatting>
  <conditionalFormatting sqref="JQJ83">
    <cfRule type="duplicateValues" dxfId="0" priority="30517"/>
  </conditionalFormatting>
  <conditionalFormatting sqref="JQM83">
    <cfRule type="duplicateValues" dxfId="0" priority="30516"/>
  </conditionalFormatting>
  <conditionalFormatting sqref="JQP83">
    <cfRule type="duplicateValues" dxfId="0" priority="30515"/>
  </conditionalFormatting>
  <conditionalFormatting sqref="JQS83">
    <cfRule type="duplicateValues" dxfId="0" priority="30514"/>
  </conditionalFormatting>
  <conditionalFormatting sqref="JQV83">
    <cfRule type="duplicateValues" dxfId="0" priority="30513"/>
  </conditionalFormatting>
  <conditionalFormatting sqref="JQY83">
    <cfRule type="duplicateValues" dxfId="0" priority="30512"/>
  </conditionalFormatting>
  <conditionalFormatting sqref="JRB83">
    <cfRule type="duplicateValues" dxfId="0" priority="30511"/>
  </conditionalFormatting>
  <conditionalFormatting sqref="JRE83">
    <cfRule type="duplicateValues" dxfId="0" priority="30510"/>
  </conditionalFormatting>
  <conditionalFormatting sqref="JRH83">
    <cfRule type="duplicateValues" dxfId="0" priority="30509"/>
  </conditionalFormatting>
  <conditionalFormatting sqref="JRK83">
    <cfRule type="duplicateValues" dxfId="0" priority="30508"/>
  </conditionalFormatting>
  <conditionalFormatting sqref="JRN83">
    <cfRule type="duplicateValues" dxfId="0" priority="30507"/>
  </conditionalFormatting>
  <conditionalFormatting sqref="JRQ83">
    <cfRule type="duplicateValues" dxfId="0" priority="30506"/>
  </conditionalFormatting>
  <conditionalFormatting sqref="JRT83">
    <cfRule type="duplicateValues" dxfId="0" priority="30505"/>
  </conditionalFormatting>
  <conditionalFormatting sqref="JRW83">
    <cfRule type="duplicateValues" dxfId="0" priority="30504"/>
  </conditionalFormatting>
  <conditionalFormatting sqref="JRZ83">
    <cfRule type="duplicateValues" dxfId="0" priority="30503"/>
  </conditionalFormatting>
  <conditionalFormatting sqref="JSC83">
    <cfRule type="duplicateValues" dxfId="0" priority="30502"/>
  </conditionalFormatting>
  <conditionalFormatting sqref="JSF83">
    <cfRule type="duplicateValues" dxfId="0" priority="30501"/>
  </conditionalFormatting>
  <conditionalFormatting sqref="JSI83">
    <cfRule type="duplicateValues" dxfId="0" priority="30500"/>
  </conditionalFormatting>
  <conditionalFormatting sqref="JSL83">
    <cfRule type="duplicateValues" dxfId="0" priority="30499"/>
  </conditionalFormatting>
  <conditionalFormatting sqref="JSO83">
    <cfRule type="duplicateValues" dxfId="0" priority="30498"/>
  </conditionalFormatting>
  <conditionalFormatting sqref="JSR83">
    <cfRule type="duplicateValues" dxfId="0" priority="30497"/>
  </conditionalFormatting>
  <conditionalFormatting sqref="JSU83">
    <cfRule type="duplicateValues" dxfId="0" priority="30496"/>
  </conditionalFormatting>
  <conditionalFormatting sqref="JSX83">
    <cfRule type="duplicateValues" dxfId="0" priority="30495"/>
  </conditionalFormatting>
  <conditionalFormatting sqref="JTA83">
    <cfRule type="duplicateValues" dxfId="0" priority="30494"/>
  </conditionalFormatting>
  <conditionalFormatting sqref="JTD83">
    <cfRule type="duplicateValues" dxfId="0" priority="30493"/>
  </conditionalFormatting>
  <conditionalFormatting sqref="JTG83">
    <cfRule type="duplicateValues" dxfId="0" priority="30492"/>
  </conditionalFormatting>
  <conditionalFormatting sqref="JTJ83">
    <cfRule type="duplicateValues" dxfId="0" priority="30491"/>
  </conditionalFormatting>
  <conditionalFormatting sqref="JTM83">
    <cfRule type="duplicateValues" dxfId="0" priority="30490"/>
  </conditionalFormatting>
  <conditionalFormatting sqref="JTP83">
    <cfRule type="duplicateValues" dxfId="0" priority="30489"/>
  </conditionalFormatting>
  <conditionalFormatting sqref="JTS83">
    <cfRule type="duplicateValues" dxfId="0" priority="30488"/>
  </conditionalFormatting>
  <conditionalFormatting sqref="JTV83">
    <cfRule type="duplicateValues" dxfId="0" priority="30487"/>
  </conditionalFormatting>
  <conditionalFormatting sqref="JTY83">
    <cfRule type="duplicateValues" dxfId="0" priority="30486"/>
  </conditionalFormatting>
  <conditionalFormatting sqref="JUB83">
    <cfRule type="duplicateValues" dxfId="0" priority="30485"/>
  </conditionalFormatting>
  <conditionalFormatting sqref="JUE83">
    <cfRule type="duplicateValues" dxfId="0" priority="30484"/>
  </conditionalFormatting>
  <conditionalFormatting sqref="JUH83">
    <cfRule type="duplicateValues" dxfId="0" priority="30483"/>
  </conditionalFormatting>
  <conditionalFormatting sqref="JUK83">
    <cfRule type="duplicateValues" dxfId="0" priority="30482"/>
  </conditionalFormatting>
  <conditionalFormatting sqref="JUN83">
    <cfRule type="duplicateValues" dxfId="0" priority="30481"/>
  </conditionalFormatting>
  <conditionalFormatting sqref="JUQ83">
    <cfRule type="duplicateValues" dxfId="0" priority="30480"/>
  </conditionalFormatting>
  <conditionalFormatting sqref="JUT83">
    <cfRule type="duplicateValues" dxfId="0" priority="30479"/>
  </conditionalFormatting>
  <conditionalFormatting sqref="JUW83">
    <cfRule type="duplicateValues" dxfId="0" priority="30478"/>
  </conditionalFormatting>
  <conditionalFormatting sqref="JUZ83">
    <cfRule type="duplicateValues" dxfId="0" priority="30477"/>
  </conditionalFormatting>
  <conditionalFormatting sqref="JVC83">
    <cfRule type="duplicateValues" dxfId="0" priority="30476"/>
  </conditionalFormatting>
  <conditionalFormatting sqref="JVF83">
    <cfRule type="duplicateValues" dxfId="0" priority="30475"/>
  </conditionalFormatting>
  <conditionalFormatting sqref="JVI83">
    <cfRule type="duplicateValues" dxfId="0" priority="30474"/>
  </conditionalFormatting>
  <conditionalFormatting sqref="JVL83">
    <cfRule type="duplicateValues" dxfId="0" priority="30473"/>
  </conditionalFormatting>
  <conditionalFormatting sqref="JVO83">
    <cfRule type="duplicateValues" dxfId="0" priority="30472"/>
  </conditionalFormatting>
  <conditionalFormatting sqref="JVR83">
    <cfRule type="duplicateValues" dxfId="0" priority="30471"/>
  </conditionalFormatting>
  <conditionalFormatting sqref="JVU83">
    <cfRule type="duplicateValues" dxfId="0" priority="30470"/>
  </conditionalFormatting>
  <conditionalFormatting sqref="JVX83">
    <cfRule type="duplicateValues" dxfId="0" priority="30469"/>
  </conditionalFormatting>
  <conditionalFormatting sqref="JWA83">
    <cfRule type="duplicateValues" dxfId="0" priority="30468"/>
  </conditionalFormatting>
  <conditionalFormatting sqref="JWD83">
    <cfRule type="duplicateValues" dxfId="0" priority="30467"/>
  </conditionalFormatting>
  <conditionalFormatting sqref="JWG83">
    <cfRule type="duplicateValues" dxfId="0" priority="30466"/>
  </conditionalFormatting>
  <conditionalFormatting sqref="JWJ83">
    <cfRule type="duplicateValues" dxfId="0" priority="30465"/>
  </conditionalFormatting>
  <conditionalFormatting sqref="JWM83">
    <cfRule type="duplicateValues" dxfId="0" priority="30464"/>
  </conditionalFormatting>
  <conditionalFormatting sqref="JWP83">
    <cfRule type="duplicateValues" dxfId="0" priority="30463"/>
  </conditionalFormatting>
  <conditionalFormatting sqref="JWS83">
    <cfRule type="duplicateValues" dxfId="0" priority="30462"/>
  </conditionalFormatting>
  <conditionalFormatting sqref="JWV83">
    <cfRule type="duplicateValues" dxfId="0" priority="30461"/>
  </conditionalFormatting>
  <conditionalFormatting sqref="JWY83">
    <cfRule type="duplicateValues" dxfId="0" priority="30460"/>
  </conditionalFormatting>
  <conditionalFormatting sqref="JXB83">
    <cfRule type="duplicateValues" dxfId="0" priority="30459"/>
  </conditionalFormatting>
  <conditionalFormatting sqref="JXE83">
    <cfRule type="duplicateValues" dxfId="0" priority="30458"/>
  </conditionalFormatting>
  <conditionalFormatting sqref="JXH83">
    <cfRule type="duplicateValues" dxfId="0" priority="30457"/>
  </conditionalFormatting>
  <conditionalFormatting sqref="JXK83">
    <cfRule type="duplicateValues" dxfId="0" priority="30456"/>
  </conditionalFormatting>
  <conditionalFormatting sqref="JXN83">
    <cfRule type="duplicateValues" dxfId="0" priority="30455"/>
  </conditionalFormatting>
  <conditionalFormatting sqref="JXQ83">
    <cfRule type="duplicateValues" dxfId="0" priority="30454"/>
  </conditionalFormatting>
  <conditionalFormatting sqref="JXT83">
    <cfRule type="duplicateValues" dxfId="0" priority="30453"/>
  </conditionalFormatting>
  <conditionalFormatting sqref="JXW83">
    <cfRule type="duplicateValues" dxfId="0" priority="30452"/>
  </conditionalFormatting>
  <conditionalFormatting sqref="JXZ83">
    <cfRule type="duplicateValues" dxfId="0" priority="30451"/>
  </conditionalFormatting>
  <conditionalFormatting sqref="JYC83">
    <cfRule type="duplicateValues" dxfId="0" priority="30450"/>
  </conditionalFormatting>
  <conditionalFormatting sqref="JYF83">
    <cfRule type="duplicateValues" dxfId="0" priority="30449"/>
  </conditionalFormatting>
  <conditionalFormatting sqref="JYI83">
    <cfRule type="duplicateValues" dxfId="0" priority="30448"/>
  </conditionalFormatting>
  <conditionalFormatting sqref="JYL83">
    <cfRule type="duplicateValues" dxfId="0" priority="30447"/>
  </conditionalFormatting>
  <conditionalFormatting sqref="JYO83">
    <cfRule type="duplicateValues" dxfId="0" priority="30446"/>
  </conditionalFormatting>
  <conditionalFormatting sqref="JYR83">
    <cfRule type="duplicateValues" dxfId="0" priority="30445"/>
  </conditionalFormatting>
  <conditionalFormatting sqref="JYU83">
    <cfRule type="duplicateValues" dxfId="0" priority="30444"/>
  </conditionalFormatting>
  <conditionalFormatting sqref="JYX83">
    <cfRule type="duplicateValues" dxfId="0" priority="30443"/>
  </conditionalFormatting>
  <conditionalFormatting sqref="JZA83">
    <cfRule type="duplicateValues" dxfId="0" priority="30442"/>
  </conditionalFormatting>
  <conditionalFormatting sqref="JZD83">
    <cfRule type="duplicateValues" dxfId="0" priority="30441"/>
  </conditionalFormatting>
  <conditionalFormatting sqref="JZG83">
    <cfRule type="duplicateValues" dxfId="0" priority="30440"/>
  </conditionalFormatting>
  <conditionalFormatting sqref="JZJ83">
    <cfRule type="duplicateValues" dxfId="0" priority="30439"/>
  </conditionalFormatting>
  <conditionalFormatting sqref="JZM83">
    <cfRule type="duplicateValues" dxfId="0" priority="30438"/>
  </conditionalFormatting>
  <conditionalFormatting sqref="JZP83">
    <cfRule type="duplicateValues" dxfId="0" priority="30437"/>
  </conditionalFormatting>
  <conditionalFormatting sqref="JZS83">
    <cfRule type="duplicateValues" dxfId="0" priority="30436"/>
  </conditionalFormatting>
  <conditionalFormatting sqref="JZV83">
    <cfRule type="duplicateValues" dxfId="0" priority="30435"/>
  </conditionalFormatting>
  <conditionalFormatting sqref="JZY83">
    <cfRule type="duplicateValues" dxfId="0" priority="30434"/>
  </conditionalFormatting>
  <conditionalFormatting sqref="KAB83">
    <cfRule type="duplicateValues" dxfId="0" priority="30433"/>
  </conditionalFormatting>
  <conditionalFormatting sqref="KAE83">
    <cfRule type="duplicateValues" dxfId="0" priority="30432"/>
  </conditionalFormatting>
  <conditionalFormatting sqref="KAH83">
    <cfRule type="duplicateValues" dxfId="0" priority="30431"/>
  </conditionalFormatting>
  <conditionalFormatting sqref="KAK83">
    <cfRule type="duplicateValues" dxfId="0" priority="30430"/>
  </conditionalFormatting>
  <conditionalFormatting sqref="KAN83">
    <cfRule type="duplicateValues" dxfId="0" priority="30429"/>
  </conditionalFormatting>
  <conditionalFormatting sqref="KAQ83">
    <cfRule type="duplicateValues" dxfId="0" priority="30428"/>
  </conditionalFormatting>
  <conditionalFormatting sqref="KAT83">
    <cfRule type="duplicateValues" dxfId="0" priority="30427"/>
  </conditionalFormatting>
  <conditionalFormatting sqref="KAW83">
    <cfRule type="duplicateValues" dxfId="0" priority="30426"/>
  </conditionalFormatting>
  <conditionalFormatting sqref="KAZ83">
    <cfRule type="duplicateValues" dxfId="0" priority="30425"/>
  </conditionalFormatting>
  <conditionalFormatting sqref="KBC83">
    <cfRule type="duplicateValues" dxfId="0" priority="30424"/>
  </conditionalFormatting>
  <conditionalFormatting sqref="KBF83">
    <cfRule type="duplicateValues" dxfId="0" priority="30423"/>
  </conditionalFormatting>
  <conditionalFormatting sqref="KBI83">
    <cfRule type="duplicateValues" dxfId="0" priority="30422"/>
  </conditionalFormatting>
  <conditionalFormatting sqref="KBL83">
    <cfRule type="duplicateValues" dxfId="0" priority="30421"/>
  </conditionalFormatting>
  <conditionalFormatting sqref="KBO83">
    <cfRule type="duplicateValues" dxfId="0" priority="30420"/>
  </conditionalFormatting>
  <conditionalFormatting sqref="KBR83">
    <cfRule type="duplicateValues" dxfId="0" priority="30419"/>
  </conditionalFormatting>
  <conditionalFormatting sqref="KBU83">
    <cfRule type="duplicateValues" dxfId="0" priority="30418"/>
  </conditionalFormatting>
  <conditionalFormatting sqref="KBX83">
    <cfRule type="duplicateValues" dxfId="0" priority="30417"/>
  </conditionalFormatting>
  <conditionalFormatting sqref="KCA83">
    <cfRule type="duplicateValues" dxfId="0" priority="30416"/>
  </conditionalFormatting>
  <conditionalFormatting sqref="KCD83">
    <cfRule type="duplicateValues" dxfId="0" priority="30415"/>
  </conditionalFormatting>
  <conditionalFormatting sqref="KCG83">
    <cfRule type="duplicateValues" dxfId="0" priority="30414"/>
  </conditionalFormatting>
  <conditionalFormatting sqref="KCJ83">
    <cfRule type="duplicateValues" dxfId="0" priority="30413"/>
  </conditionalFormatting>
  <conditionalFormatting sqref="KCM83">
    <cfRule type="duplicateValues" dxfId="0" priority="30412"/>
  </conditionalFormatting>
  <conditionalFormatting sqref="KCP83">
    <cfRule type="duplicateValues" dxfId="0" priority="30411"/>
  </conditionalFormatting>
  <conditionalFormatting sqref="KCS83">
    <cfRule type="duplicateValues" dxfId="0" priority="30410"/>
  </conditionalFormatting>
  <conditionalFormatting sqref="KCV83">
    <cfRule type="duplicateValues" dxfId="0" priority="30409"/>
  </conditionalFormatting>
  <conditionalFormatting sqref="KCY83">
    <cfRule type="duplicateValues" dxfId="0" priority="30408"/>
  </conditionalFormatting>
  <conditionalFormatting sqref="KDB83">
    <cfRule type="duplicateValues" dxfId="0" priority="30407"/>
  </conditionalFormatting>
  <conditionalFormatting sqref="KDE83">
    <cfRule type="duplicateValues" dxfId="0" priority="30406"/>
  </conditionalFormatting>
  <conditionalFormatting sqref="KDH83">
    <cfRule type="duplicateValues" dxfId="0" priority="30405"/>
  </conditionalFormatting>
  <conditionalFormatting sqref="KDK83">
    <cfRule type="duplicateValues" dxfId="0" priority="30404"/>
  </conditionalFormatting>
  <conditionalFormatting sqref="KDN83">
    <cfRule type="duplicateValues" dxfId="0" priority="30403"/>
  </conditionalFormatting>
  <conditionalFormatting sqref="KDQ83">
    <cfRule type="duplicateValues" dxfId="0" priority="30402"/>
  </conditionalFormatting>
  <conditionalFormatting sqref="KDT83">
    <cfRule type="duplicateValues" dxfId="0" priority="30401"/>
  </conditionalFormatting>
  <conditionalFormatting sqref="KDW83">
    <cfRule type="duplicateValues" dxfId="0" priority="30400"/>
  </conditionalFormatting>
  <conditionalFormatting sqref="KDZ83">
    <cfRule type="duplicateValues" dxfId="0" priority="30399"/>
  </conditionalFormatting>
  <conditionalFormatting sqref="KEC83">
    <cfRule type="duplicateValues" dxfId="0" priority="30398"/>
  </conditionalFormatting>
  <conditionalFormatting sqref="KEF83">
    <cfRule type="duplicateValues" dxfId="0" priority="30397"/>
  </conditionalFormatting>
  <conditionalFormatting sqref="KEI83">
    <cfRule type="duplicateValues" dxfId="0" priority="30396"/>
  </conditionalFormatting>
  <conditionalFormatting sqref="KEL83">
    <cfRule type="duplicateValues" dxfId="0" priority="30395"/>
  </conditionalFormatting>
  <conditionalFormatting sqref="KEO83">
    <cfRule type="duplicateValues" dxfId="0" priority="30394"/>
  </conditionalFormatting>
  <conditionalFormatting sqref="KER83">
    <cfRule type="duplicateValues" dxfId="0" priority="30393"/>
  </conditionalFormatting>
  <conditionalFormatting sqref="KEU83">
    <cfRule type="duplicateValues" dxfId="0" priority="30392"/>
  </conditionalFormatting>
  <conditionalFormatting sqref="KEX83">
    <cfRule type="duplicateValues" dxfId="0" priority="30391"/>
  </conditionalFormatting>
  <conditionalFormatting sqref="KFA83">
    <cfRule type="duplicateValues" dxfId="0" priority="30390"/>
  </conditionalFormatting>
  <conditionalFormatting sqref="KFD83">
    <cfRule type="duplicateValues" dxfId="0" priority="30389"/>
  </conditionalFormatting>
  <conditionalFormatting sqref="KFG83">
    <cfRule type="duplicateValues" dxfId="0" priority="30388"/>
  </conditionalFormatting>
  <conditionalFormatting sqref="KFJ83">
    <cfRule type="duplicateValues" dxfId="0" priority="30387"/>
  </conditionalFormatting>
  <conditionalFormatting sqref="KFM83">
    <cfRule type="duplicateValues" dxfId="0" priority="30386"/>
  </conditionalFormatting>
  <conditionalFormatting sqref="KFP83">
    <cfRule type="duplicateValues" dxfId="0" priority="30385"/>
  </conditionalFormatting>
  <conditionalFormatting sqref="KFS83">
    <cfRule type="duplicateValues" dxfId="0" priority="30384"/>
  </conditionalFormatting>
  <conditionalFormatting sqref="KFV83">
    <cfRule type="duplicateValues" dxfId="0" priority="30383"/>
  </conditionalFormatting>
  <conditionalFormatting sqref="KFY83">
    <cfRule type="duplicateValues" dxfId="0" priority="30382"/>
  </conditionalFormatting>
  <conditionalFormatting sqref="KGB83">
    <cfRule type="duplicateValues" dxfId="0" priority="30381"/>
  </conditionalFormatting>
  <conditionalFormatting sqref="KGE83">
    <cfRule type="duplicateValues" dxfId="0" priority="30380"/>
  </conditionalFormatting>
  <conditionalFormatting sqref="KGH83">
    <cfRule type="duplicateValues" dxfId="0" priority="30379"/>
  </conditionalFormatting>
  <conditionalFormatting sqref="KGK83">
    <cfRule type="duplicateValues" dxfId="0" priority="30378"/>
  </conditionalFormatting>
  <conditionalFormatting sqref="KGN83">
    <cfRule type="duplicateValues" dxfId="0" priority="30377"/>
  </conditionalFormatting>
  <conditionalFormatting sqref="KGQ83">
    <cfRule type="duplicateValues" dxfId="0" priority="30376"/>
  </conditionalFormatting>
  <conditionalFormatting sqref="KGT83">
    <cfRule type="duplicateValues" dxfId="0" priority="30375"/>
  </conditionalFormatting>
  <conditionalFormatting sqref="KGW83">
    <cfRule type="duplicateValues" dxfId="0" priority="30374"/>
  </conditionalFormatting>
  <conditionalFormatting sqref="KGZ83">
    <cfRule type="duplicateValues" dxfId="0" priority="30373"/>
  </conditionalFormatting>
  <conditionalFormatting sqref="KHC83">
    <cfRule type="duplicateValues" dxfId="0" priority="30372"/>
  </conditionalFormatting>
  <conditionalFormatting sqref="KHF83">
    <cfRule type="duplicateValues" dxfId="0" priority="30371"/>
  </conditionalFormatting>
  <conditionalFormatting sqref="KHI83">
    <cfRule type="duplicateValues" dxfId="0" priority="30370"/>
  </conditionalFormatting>
  <conditionalFormatting sqref="KHL83">
    <cfRule type="duplicateValues" dxfId="0" priority="30369"/>
  </conditionalFormatting>
  <conditionalFormatting sqref="KHO83">
    <cfRule type="duplicateValues" dxfId="0" priority="30368"/>
  </conditionalFormatting>
  <conditionalFormatting sqref="KHR83">
    <cfRule type="duplicateValues" dxfId="0" priority="30367"/>
  </conditionalFormatting>
  <conditionalFormatting sqref="KHU83">
    <cfRule type="duplicateValues" dxfId="0" priority="30366"/>
  </conditionalFormatting>
  <conditionalFormatting sqref="KHX83">
    <cfRule type="duplicateValues" dxfId="0" priority="30365"/>
  </conditionalFormatting>
  <conditionalFormatting sqref="KIA83">
    <cfRule type="duplicateValues" dxfId="0" priority="30364"/>
  </conditionalFormatting>
  <conditionalFormatting sqref="KID83">
    <cfRule type="duplicateValues" dxfId="0" priority="30363"/>
  </conditionalFormatting>
  <conditionalFormatting sqref="KIG83">
    <cfRule type="duplicateValues" dxfId="0" priority="30362"/>
  </conditionalFormatting>
  <conditionalFormatting sqref="KIJ83">
    <cfRule type="duplicateValues" dxfId="0" priority="30361"/>
  </conditionalFormatting>
  <conditionalFormatting sqref="KIM83">
    <cfRule type="duplicateValues" dxfId="0" priority="30360"/>
  </conditionalFormatting>
  <conditionalFormatting sqref="KIP83">
    <cfRule type="duplicateValues" dxfId="0" priority="30359"/>
  </conditionalFormatting>
  <conditionalFormatting sqref="KIS83">
    <cfRule type="duplicateValues" dxfId="0" priority="30358"/>
  </conditionalFormatting>
  <conditionalFormatting sqref="KIV83">
    <cfRule type="duplicateValues" dxfId="0" priority="30357"/>
  </conditionalFormatting>
  <conditionalFormatting sqref="KIY83">
    <cfRule type="duplicateValues" dxfId="0" priority="30356"/>
  </conditionalFormatting>
  <conditionalFormatting sqref="KJB83">
    <cfRule type="duplicateValues" dxfId="0" priority="30355"/>
  </conditionalFormatting>
  <conditionalFormatting sqref="KJE83">
    <cfRule type="duplicateValues" dxfId="0" priority="30354"/>
  </conditionalFormatting>
  <conditionalFormatting sqref="KJH83">
    <cfRule type="duplicateValues" dxfId="0" priority="30353"/>
  </conditionalFormatting>
  <conditionalFormatting sqref="KJK83">
    <cfRule type="duplicateValues" dxfId="0" priority="30352"/>
  </conditionalFormatting>
  <conditionalFormatting sqref="KJN83">
    <cfRule type="duplicateValues" dxfId="0" priority="30351"/>
  </conditionalFormatting>
  <conditionalFormatting sqref="KJQ83">
    <cfRule type="duplicateValues" dxfId="0" priority="30350"/>
  </conditionalFormatting>
  <conditionalFormatting sqref="KJT83">
    <cfRule type="duplicateValues" dxfId="0" priority="30349"/>
  </conditionalFormatting>
  <conditionalFormatting sqref="KJW83">
    <cfRule type="duplicateValues" dxfId="0" priority="30348"/>
  </conditionalFormatting>
  <conditionalFormatting sqref="KJZ83">
    <cfRule type="duplicateValues" dxfId="0" priority="30347"/>
  </conditionalFormatting>
  <conditionalFormatting sqref="KKC83">
    <cfRule type="duplicateValues" dxfId="0" priority="30346"/>
  </conditionalFormatting>
  <conditionalFormatting sqref="KKF83">
    <cfRule type="duplicateValues" dxfId="0" priority="30345"/>
  </conditionalFormatting>
  <conditionalFormatting sqref="KKI83">
    <cfRule type="duplicateValues" dxfId="0" priority="30344"/>
  </conditionalFormatting>
  <conditionalFormatting sqref="KKL83">
    <cfRule type="duplicateValues" dxfId="0" priority="30343"/>
  </conditionalFormatting>
  <conditionalFormatting sqref="KKO83">
    <cfRule type="duplicateValues" dxfId="0" priority="30342"/>
  </conditionalFormatting>
  <conditionalFormatting sqref="KKR83">
    <cfRule type="duplicateValues" dxfId="0" priority="30341"/>
  </conditionalFormatting>
  <conditionalFormatting sqref="KKU83">
    <cfRule type="duplicateValues" dxfId="0" priority="30340"/>
  </conditionalFormatting>
  <conditionalFormatting sqref="KKX83">
    <cfRule type="duplicateValues" dxfId="0" priority="30339"/>
  </conditionalFormatting>
  <conditionalFormatting sqref="KLA83">
    <cfRule type="duplicateValues" dxfId="0" priority="30338"/>
  </conditionalFormatting>
  <conditionalFormatting sqref="KLD83">
    <cfRule type="duplicateValues" dxfId="0" priority="30337"/>
  </conditionalFormatting>
  <conditionalFormatting sqref="KLG83">
    <cfRule type="duplicateValues" dxfId="0" priority="30336"/>
  </conditionalFormatting>
  <conditionalFormatting sqref="KLJ83">
    <cfRule type="duplicateValues" dxfId="0" priority="30335"/>
  </conditionalFormatting>
  <conditionalFormatting sqref="KLM83">
    <cfRule type="duplicateValues" dxfId="0" priority="30334"/>
  </conditionalFormatting>
  <conditionalFormatting sqref="KLP83">
    <cfRule type="duplicateValues" dxfId="0" priority="30333"/>
  </conditionalFormatting>
  <conditionalFormatting sqref="KLS83">
    <cfRule type="duplicateValues" dxfId="0" priority="30332"/>
  </conditionalFormatting>
  <conditionalFormatting sqref="KLV83">
    <cfRule type="duplicateValues" dxfId="0" priority="30331"/>
  </conditionalFormatting>
  <conditionalFormatting sqref="KLY83">
    <cfRule type="duplicateValues" dxfId="0" priority="30330"/>
  </conditionalFormatting>
  <conditionalFormatting sqref="KMB83">
    <cfRule type="duplicateValues" dxfId="0" priority="30329"/>
  </conditionalFormatting>
  <conditionalFormatting sqref="KME83">
    <cfRule type="duplicateValues" dxfId="0" priority="30328"/>
  </conditionalFormatting>
  <conditionalFormatting sqref="KMH83">
    <cfRule type="duplicateValues" dxfId="0" priority="30327"/>
  </conditionalFormatting>
  <conditionalFormatting sqref="KMK83">
    <cfRule type="duplicateValues" dxfId="0" priority="30326"/>
  </conditionalFormatting>
  <conditionalFormatting sqref="KMN83">
    <cfRule type="duplicateValues" dxfId="0" priority="30325"/>
  </conditionalFormatting>
  <conditionalFormatting sqref="KMQ83">
    <cfRule type="duplicateValues" dxfId="0" priority="30324"/>
  </conditionalFormatting>
  <conditionalFormatting sqref="KMT83">
    <cfRule type="duplicateValues" dxfId="0" priority="30323"/>
  </conditionalFormatting>
  <conditionalFormatting sqref="KMW83">
    <cfRule type="duplicateValues" dxfId="0" priority="30322"/>
  </conditionalFormatting>
  <conditionalFormatting sqref="KMZ83">
    <cfRule type="duplicateValues" dxfId="0" priority="30321"/>
  </conditionalFormatting>
  <conditionalFormatting sqref="KNC83">
    <cfRule type="duplicateValues" dxfId="0" priority="30320"/>
  </conditionalFormatting>
  <conditionalFormatting sqref="KNF83">
    <cfRule type="duplicateValues" dxfId="0" priority="30319"/>
  </conditionalFormatting>
  <conditionalFormatting sqref="KNI83">
    <cfRule type="duplicateValues" dxfId="0" priority="30318"/>
  </conditionalFormatting>
  <conditionalFormatting sqref="KNL83">
    <cfRule type="duplicateValues" dxfId="0" priority="30317"/>
  </conditionalFormatting>
  <conditionalFormatting sqref="KNO83">
    <cfRule type="duplicateValues" dxfId="0" priority="30316"/>
  </conditionalFormatting>
  <conditionalFormatting sqref="KNR83">
    <cfRule type="duplicateValues" dxfId="0" priority="30315"/>
  </conditionalFormatting>
  <conditionalFormatting sqref="KNU83">
    <cfRule type="duplicateValues" dxfId="0" priority="30314"/>
  </conditionalFormatting>
  <conditionalFormatting sqref="KNX83">
    <cfRule type="duplicateValues" dxfId="0" priority="30313"/>
  </conditionalFormatting>
  <conditionalFormatting sqref="KOA83">
    <cfRule type="duplicateValues" dxfId="0" priority="30312"/>
  </conditionalFormatting>
  <conditionalFormatting sqref="KOD83">
    <cfRule type="duplicateValues" dxfId="0" priority="30311"/>
  </conditionalFormatting>
  <conditionalFormatting sqref="KOG83">
    <cfRule type="duplicateValues" dxfId="0" priority="30310"/>
  </conditionalFormatting>
  <conditionalFormatting sqref="KOJ83">
    <cfRule type="duplicateValues" dxfId="0" priority="30309"/>
  </conditionalFormatting>
  <conditionalFormatting sqref="KOM83">
    <cfRule type="duplicateValues" dxfId="0" priority="30308"/>
  </conditionalFormatting>
  <conditionalFormatting sqref="KOP83">
    <cfRule type="duplicateValues" dxfId="0" priority="30307"/>
  </conditionalFormatting>
  <conditionalFormatting sqref="KOS83">
    <cfRule type="duplicateValues" dxfId="0" priority="30306"/>
  </conditionalFormatting>
  <conditionalFormatting sqref="KOV83">
    <cfRule type="duplicateValues" dxfId="0" priority="30305"/>
  </conditionalFormatting>
  <conditionalFormatting sqref="KOY83">
    <cfRule type="duplicateValues" dxfId="0" priority="30304"/>
  </conditionalFormatting>
  <conditionalFormatting sqref="KPB83">
    <cfRule type="duplicateValues" dxfId="0" priority="30303"/>
  </conditionalFormatting>
  <conditionalFormatting sqref="KPE83">
    <cfRule type="duplicateValues" dxfId="0" priority="30302"/>
  </conditionalFormatting>
  <conditionalFormatting sqref="KPH83">
    <cfRule type="duplicateValues" dxfId="0" priority="30301"/>
  </conditionalFormatting>
  <conditionalFormatting sqref="KPK83">
    <cfRule type="duplicateValues" dxfId="0" priority="30300"/>
  </conditionalFormatting>
  <conditionalFormatting sqref="KPN83">
    <cfRule type="duplicateValues" dxfId="0" priority="30299"/>
  </conditionalFormatting>
  <conditionalFormatting sqref="KPQ83">
    <cfRule type="duplicateValues" dxfId="0" priority="30298"/>
  </conditionalFormatting>
  <conditionalFormatting sqref="KPT83">
    <cfRule type="duplicateValues" dxfId="0" priority="30297"/>
  </conditionalFormatting>
  <conditionalFormatting sqref="KPW83">
    <cfRule type="duplicateValues" dxfId="0" priority="30296"/>
  </conditionalFormatting>
  <conditionalFormatting sqref="KPZ83">
    <cfRule type="duplicateValues" dxfId="0" priority="30295"/>
  </conditionalFormatting>
  <conditionalFormatting sqref="KQC83">
    <cfRule type="duplicateValues" dxfId="0" priority="30294"/>
  </conditionalFormatting>
  <conditionalFormatting sqref="KQF83">
    <cfRule type="duplicateValues" dxfId="0" priority="30293"/>
  </conditionalFormatting>
  <conditionalFormatting sqref="KQI83">
    <cfRule type="duplicateValues" dxfId="0" priority="30292"/>
  </conditionalFormatting>
  <conditionalFormatting sqref="KQL83">
    <cfRule type="duplicateValues" dxfId="0" priority="30291"/>
  </conditionalFormatting>
  <conditionalFormatting sqref="KQO83">
    <cfRule type="duplicateValues" dxfId="0" priority="30290"/>
  </conditionalFormatting>
  <conditionalFormatting sqref="KQR83">
    <cfRule type="duplicateValues" dxfId="0" priority="30289"/>
  </conditionalFormatting>
  <conditionalFormatting sqref="KQU83">
    <cfRule type="duplicateValues" dxfId="0" priority="30288"/>
  </conditionalFormatting>
  <conditionalFormatting sqref="KQX83">
    <cfRule type="duplicateValues" dxfId="0" priority="30287"/>
  </conditionalFormatting>
  <conditionalFormatting sqref="KRA83">
    <cfRule type="duplicateValues" dxfId="0" priority="30286"/>
  </conditionalFormatting>
  <conditionalFormatting sqref="KRD83">
    <cfRule type="duplicateValues" dxfId="0" priority="30285"/>
  </conditionalFormatting>
  <conditionalFormatting sqref="KRG83">
    <cfRule type="duplicateValues" dxfId="0" priority="30284"/>
  </conditionalFormatting>
  <conditionalFormatting sqref="KRJ83">
    <cfRule type="duplicateValues" dxfId="0" priority="30283"/>
  </conditionalFormatting>
  <conditionalFormatting sqref="KRM83">
    <cfRule type="duplicateValues" dxfId="0" priority="30282"/>
  </conditionalFormatting>
  <conditionalFormatting sqref="KRP83">
    <cfRule type="duplicateValues" dxfId="0" priority="30281"/>
  </conditionalFormatting>
  <conditionalFormatting sqref="KRS83">
    <cfRule type="duplicateValues" dxfId="0" priority="30280"/>
  </conditionalFormatting>
  <conditionalFormatting sqref="KRV83">
    <cfRule type="duplicateValues" dxfId="0" priority="30279"/>
  </conditionalFormatting>
  <conditionalFormatting sqref="KRY83">
    <cfRule type="duplicateValues" dxfId="0" priority="30278"/>
  </conditionalFormatting>
  <conditionalFormatting sqref="KSB83">
    <cfRule type="duplicateValues" dxfId="0" priority="30277"/>
  </conditionalFormatting>
  <conditionalFormatting sqref="KSE83">
    <cfRule type="duplicateValues" dxfId="0" priority="30276"/>
  </conditionalFormatting>
  <conditionalFormatting sqref="KSH83">
    <cfRule type="duplicateValues" dxfId="0" priority="30275"/>
  </conditionalFormatting>
  <conditionalFormatting sqref="KSK83">
    <cfRule type="duplicateValues" dxfId="0" priority="30274"/>
  </conditionalFormatting>
  <conditionalFormatting sqref="KSN83">
    <cfRule type="duplicateValues" dxfId="0" priority="30273"/>
  </conditionalFormatting>
  <conditionalFormatting sqref="KSQ83">
    <cfRule type="duplicateValues" dxfId="0" priority="30272"/>
  </conditionalFormatting>
  <conditionalFormatting sqref="KST83">
    <cfRule type="duplicateValues" dxfId="0" priority="30271"/>
  </conditionalFormatting>
  <conditionalFormatting sqref="KSW83">
    <cfRule type="duplicateValues" dxfId="0" priority="30270"/>
  </conditionalFormatting>
  <conditionalFormatting sqref="KSZ83">
    <cfRule type="duplicateValues" dxfId="0" priority="30269"/>
  </conditionalFormatting>
  <conditionalFormatting sqref="KTC83">
    <cfRule type="duplicateValues" dxfId="0" priority="30268"/>
  </conditionalFormatting>
  <conditionalFormatting sqref="KTF83">
    <cfRule type="duplicateValues" dxfId="0" priority="30267"/>
  </conditionalFormatting>
  <conditionalFormatting sqref="KTI83">
    <cfRule type="duplicateValues" dxfId="0" priority="30266"/>
  </conditionalFormatting>
  <conditionalFormatting sqref="KTL83">
    <cfRule type="duplicateValues" dxfId="0" priority="30265"/>
  </conditionalFormatting>
  <conditionalFormatting sqref="KTO83">
    <cfRule type="duplicateValues" dxfId="0" priority="30264"/>
  </conditionalFormatting>
  <conditionalFormatting sqref="KTR83">
    <cfRule type="duplicateValues" dxfId="0" priority="30263"/>
  </conditionalFormatting>
  <conditionalFormatting sqref="KTU83">
    <cfRule type="duplicateValues" dxfId="0" priority="30262"/>
  </conditionalFormatting>
  <conditionalFormatting sqref="KTX83">
    <cfRule type="duplicateValues" dxfId="0" priority="30261"/>
  </conditionalFormatting>
  <conditionalFormatting sqref="KUA83">
    <cfRule type="duplicateValues" dxfId="0" priority="30260"/>
  </conditionalFormatting>
  <conditionalFormatting sqref="KUD83">
    <cfRule type="duplicateValues" dxfId="0" priority="30259"/>
  </conditionalFormatting>
  <conditionalFormatting sqref="KUG83">
    <cfRule type="duplicateValues" dxfId="0" priority="30258"/>
  </conditionalFormatting>
  <conditionalFormatting sqref="KUJ83">
    <cfRule type="duplicateValues" dxfId="0" priority="30257"/>
  </conditionalFormatting>
  <conditionalFormatting sqref="KUM83">
    <cfRule type="duplicateValues" dxfId="0" priority="30256"/>
  </conditionalFormatting>
  <conditionalFormatting sqref="KUP83">
    <cfRule type="duplicateValues" dxfId="0" priority="30255"/>
  </conditionalFormatting>
  <conditionalFormatting sqref="KUS83">
    <cfRule type="duplicateValues" dxfId="0" priority="30254"/>
  </conditionalFormatting>
  <conditionalFormatting sqref="KUV83">
    <cfRule type="duplicateValues" dxfId="0" priority="30253"/>
  </conditionalFormatting>
  <conditionalFormatting sqref="KUY83">
    <cfRule type="duplicateValues" dxfId="0" priority="30252"/>
  </conditionalFormatting>
  <conditionalFormatting sqref="KVB83">
    <cfRule type="duplicateValues" dxfId="0" priority="30251"/>
  </conditionalFormatting>
  <conditionalFormatting sqref="KVE83">
    <cfRule type="duplicateValues" dxfId="0" priority="30250"/>
  </conditionalFormatting>
  <conditionalFormatting sqref="KVH83">
    <cfRule type="duplicateValues" dxfId="0" priority="30249"/>
  </conditionalFormatting>
  <conditionalFormatting sqref="KVK83">
    <cfRule type="duplicateValues" dxfId="0" priority="30248"/>
  </conditionalFormatting>
  <conditionalFormatting sqref="KVN83">
    <cfRule type="duplicateValues" dxfId="0" priority="30247"/>
  </conditionalFormatting>
  <conditionalFormatting sqref="KVQ83">
    <cfRule type="duplicateValues" dxfId="0" priority="30246"/>
  </conditionalFormatting>
  <conditionalFormatting sqref="KVT83">
    <cfRule type="duplicateValues" dxfId="0" priority="30245"/>
  </conditionalFormatting>
  <conditionalFormatting sqref="KVW83">
    <cfRule type="duplicateValues" dxfId="0" priority="30244"/>
  </conditionalFormatting>
  <conditionalFormatting sqref="KVZ83">
    <cfRule type="duplicateValues" dxfId="0" priority="30243"/>
  </conditionalFormatting>
  <conditionalFormatting sqref="KWC83">
    <cfRule type="duplicateValues" dxfId="0" priority="30242"/>
  </conditionalFormatting>
  <conditionalFormatting sqref="KWF83">
    <cfRule type="duplicateValues" dxfId="0" priority="30241"/>
  </conditionalFormatting>
  <conditionalFormatting sqref="KWI83">
    <cfRule type="duplicateValues" dxfId="0" priority="30240"/>
  </conditionalFormatting>
  <conditionalFormatting sqref="KWL83">
    <cfRule type="duplicateValues" dxfId="0" priority="30239"/>
  </conditionalFormatting>
  <conditionalFormatting sqref="KWO83">
    <cfRule type="duplicateValues" dxfId="0" priority="30238"/>
  </conditionalFormatting>
  <conditionalFormatting sqref="KWR83">
    <cfRule type="duplicateValues" dxfId="0" priority="30237"/>
  </conditionalFormatting>
  <conditionalFormatting sqref="KWU83">
    <cfRule type="duplicateValues" dxfId="0" priority="30236"/>
  </conditionalFormatting>
  <conditionalFormatting sqref="KWX83">
    <cfRule type="duplicateValues" dxfId="0" priority="30235"/>
  </conditionalFormatting>
  <conditionalFormatting sqref="KXA83">
    <cfRule type="duplicateValues" dxfId="0" priority="30234"/>
  </conditionalFormatting>
  <conditionalFormatting sqref="KXD83">
    <cfRule type="duplicateValues" dxfId="0" priority="30233"/>
  </conditionalFormatting>
  <conditionalFormatting sqref="KXG83">
    <cfRule type="duplicateValues" dxfId="0" priority="30232"/>
  </conditionalFormatting>
  <conditionalFormatting sqref="KXJ83">
    <cfRule type="duplicateValues" dxfId="0" priority="30231"/>
  </conditionalFormatting>
  <conditionalFormatting sqref="KXM83">
    <cfRule type="duplicateValues" dxfId="0" priority="30230"/>
  </conditionalFormatting>
  <conditionalFormatting sqref="KXP83">
    <cfRule type="duplicateValues" dxfId="0" priority="30229"/>
  </conditionalFormatting>
  <conditionalFormatting sqref="KXS83">
    <cfRule type="duplicateValues" dxfId="0" priority="30228"/>
  </conditionalFormatting>
  <conditionalFormatting sqref="KXV83">
    <cfRule type="duplicateValues" dxfId="0" priority="30227"/>
  </conditionalFormatting>
  <conditionalFormatting sqref="KXY83">
    <cfRule type="duplicateValues" dxfId="0" priority="30226"/>
  </conditionalFormatting>
  <conditionalFormatting sqref="KYB83">
    <cfRule type="duplicateValues" dxfId="0" priority="30225"/>
  </conditionalFormatting>
  <conditionalFormatting sqref="KYE83">
    <cfRule type="duplicateValues" dxfId="0" priority="30224"/>
  </conditionalFormatting>
  <conditionalFormatting sqref="KYH83">
    <cfRule type="duplicateValues" dxfId="0" priority="30223"/>
  </conditionalFormatting>
  <conditionalFormatting sqref="KYK83">
    <cfRule type="duplicateValues" dxfId="0" priority="30222"/>
  </conditionalFormatting>
  <conditionalFormatting sqref="KYN83">
    <cfRule type="duplicateValues" dxfId="0" priority="30221"/>
  </conditionalFormatting>
  <conditionalFormatting sqref="KYQ83">
    <cfRule type="duplicateValues" dxfId="0" priority="30220"/>
  </conditionalFormatting>
  <conditionalFormatting sqref="KYT83">
    <cfRule type="duplicateValues" dxfId="0" priority="30219"/>
  </conditionalFormatting>
  <conditionalFormatting sqref="KYW83">
    <cfRule type="duplicateValues" dxfId="0" priority="30218"/>
  </conditionalFormatting>
  <conditionalFormatting sqref="KYZ83">
    <cfRule type="duplicateValues" dxfId="0" priority="30217"/>
  </conditionalFormatting>
  <conditionalFormatting sqref="KZC83">
    <cfRule type="duplicateValues" dxfId="0" priority="30216"/>
  </conditionalFormatting>
  <conditionalFormatting sqref="KZF83">
    <cfRule type="duplicateValues" dxfId="0" priority="30215"/>
  </conditionalFormatting>
  <conditionalFormatting sqref="KZI83">
    <cfRule type="duplicateValues" dxfId="0" priority="30214"/>
  </conditionalFormatting>
  <conditionalFormatting sqref="KZL83">
    <cfRule type="duplicateValues" dxfId="0" priority="30213"/>
  </conditionalFormatting>
  <conditionalFormatting sqref="KZO83">
    <cfRule type="duplicateValues" dxfId="0" priority="30212"/>
  </conditionalFormatting>
  <conditionalFormatting sqref="KZR83">
    <cfRule type="duplicateValues" dxfId="0" priority="30211"/>
  </conditionalFormatting>
  <conditionalFormatting sqref="KZU83">
    <cfRule type="duplicateValues" dxfId="0" priority="30210"/>
  </conditionalFormatting>
  <conditionalFormatting sqref="KZX83">
    <cfRule type="duplicateValues" dxfId="0" priority="30209"/>
  </conditionalFormatting>
  <conditionalFormatting sqref="LAA83">
    <cfRule type="duplicateValues" dxfId="0" priority="30208"/>
  </conditionalFormatting>
  <conditionalFormatting sqref="LAD83">
    <cfRule type="duplicateValues" dxfId="0" priority="30207"/>
  </conditionalFormatting>
  <conditionalFormatting sqref="LAG83">
    <cfRule type="duplicateValues" dxfId="0" priority="30206"/>
  </conditionalFormatting>
  <conditionalFormatting sqref="LAJ83">
    <cfRule type="duplicateValues" dxfId="0" priority="30205"/>
  </conditionalFormatting>
  <conditionalFormatting sqref="LAM83">
    <cfRule type="duplicateValues" dxfId="0" priority="30204"/>
  </conditionalFormatting>
  <conditionalFormatting sqref="LAP83">
    <cfRule type="duplicateValues" dxfId="0" priority="30203"/>
  </conditionalFormatting>
  <conditionalFormatting sqref="LAS83">
    <cfRule type="duplicateValues" dxfId="0" priority="30202"/>
  </conditionalFormatting>
  <conditionalFormatting sqref="LAV83">
    <cfRule type="duplicateValues" dxfId="0" priority="30201"/>
  </conditionalFormatting>
  <conditionalFormatting sqref="LAY83">
    <cfRule type="duplicateValues" dxfId="0" priority="30200"/>
  </conditionalFormatting>
  <conditionalFormatting sqref="LBB83">
    <cfRule type="duplicateValues" dxfId="0" priority="30199"/>
  </conditionalFormatting>
  <conditionalFormatting sqref="LBE83">
    <cfRule type="duplicateValues" dxfId="0" priority="30198"/>
  </conditionalFormatting>
  <conditionalFormatting sqref="LBH83">
    <cfRule type="duplicateValues" dxfId="0" priority="30197"/>
  </conditionalFormatting>
  <conditionalFormatting sqref="LBK83">
    <cfRule type="duplicateValues" dxfId="0" priority="30196"/>
  </conditionalFormatting>
  <conditionalFormatting sqref="LBN83">
    <cfRule type="duplicateValues" dxfId="0" priority="30195"/>
  </conditionalFormatting>
  <conditionalFormatting sqref="LBQ83">
    <cfRule type="duplicateValues" dxfId="0" priority="30194"/>
  </conditionalFormatting>
  <conditionalFormatting sqref="LBT83">
    <cfRule type="duplicateValues" dxfId="0" priority="30193"/>
  </conditionalFormatting>
  <conditionalFormatting sqref="LBW83">
    <cfRule type="duplicateValues" dxfId="0" priority="30192"/>
  </conditionalFormatting>
  <conditionalFormatting sqref="LBZ83">
    <cfRule type="duplicateValues" dxfId="0" priority="30191"/>
  </conditionalFormatting>
  <conditionalFormatting sqref="LCC83">
    <cfRule type="duplicateValues" dxfId="0" priority="30190"/>
  </conditionalFormatting>
  <conditionalFormatting sqref="LCF83">
    <cfRule type="duplicateValues" dxfId="0" priority="30189"/>
  </conditionalFormatting>
  <conditionalFormatting sqref="LCI83">
    <cfRule type="duplicateValues" dxfId="0" priority="30188"/>
  </conditionalFormatting>
  <conditionalFormatting sqref="LCL83">
    <cfRule type="duplicateValues" dxfId="0" priority="30187"/>
  </conditionalFormatting>
  <conditionalFormatting sqref="LCO83">
    <cfRule type="duplicateValues" dxfId="0" priority="30186"/>
  </conditionalFormatting>
  <conditionalFormatting sqref="LCR83">
    <cfRule type="duplicateValues" dxfId="0" priority="30185"/>
  </conditionalFormatting>
  <conditionalFormatting sqref="LCU83">
    <cfRule type="duplicateValues" dxfId="0" priority="30184"/>
  </conditionalFormatting>
  <conditionalFormatting sqref="LCX83">
    <cfRule type="duplicateValues" dxfId="0" priority="30183"/>
  </conditionalFormatting>
  <conditionalFormatting sqref="LDA83">
    <cfRule type="duplicateValues" dxfId="0" priority="30182"/>
  </conditionalFormatting>
  <conditionalFormatting sqref="LDD83">
    <cfRule type="duplicateValues" dxfId="0" priority="30181"/>
  </conditionalFormatting>
  <conditionalFormatting sqref="LDG83">
    <cfRule type="duplicateValues" dxfId="0" priority="30180"/>
  </conditionalFormatting>
  <conditionalFormatting sqref="LDJ83">
    <cfRule type="duplicateValues" dxfId="0" priority="30179"/>
  </conditionalFormatting>
  <conditionalFormatting sqref="LDM83">
    <cfRule type="duplicateValues" dxfId="0" priority="30178"/>
  </conditionalFormatting>
  <conditionalFormatting sqref="LDP83">
    <cfRule type="duplicateValues" dxfId="0" priority="30177"/>
  </conditionalFormatting>
  <conditionalFormatting sqref="LDS83">
    <cfRule type="duplicateValues" dxfId="0" priority="30176"/>
  </conditionalFormatting>
  <conditionalFormatting sqref="LDV83">
    <cfRule type="duplicateValues" dxfId="0" priority="30175"/>
  </conditionalFormatting>
  <conditionalFormatting sqref="LDY83">
    <cfRule type="duplicateValues" dxfId="0" priority="30174"/>
  </conditionalFormatting>
  <conditionalFormatting sqref="LEB83">
    <cfRule type="duplicateValues" dxfId="0" priority="30173"/>
  </conditionalFormatting>
  <conditionalFormatting sqref="LEE83">
    <cfRule type="duplicateValues" dxfId="0" priority="30172"/>
  </conditionalFormatting>
  <conditionalFormatting sqref="LEH83">
    <cfRule type="duplicateValues" dxfId="0" priority="30171"/>
  </conditionalFormatting>
  <conditionalFormatting sqref="LEK83">
    <cfRule type="duplicateValues" dxfId="0" priority="30170"/>
  </conditionalFormatting>
  <conditionalFormatting sqref="LEN83">
    <cfRule type="duplicateValues" dxfId="0" priority="30169"/>
  </conditionalFormatting>
  <conditionalFormatting sqref="LEQ83">
    <cfRule type="duplicateValues" dxfId="0" priority="30168"/>
  </conditionalFormatting>
  <conditionalFormatting sqref="LET83">
    <cfRule type="duplicateValues" dxfId="0" priority="30167"/>
  </conditionalFormatting>
  <conditionalFormatting sqref="LEW83">
    <cfRule type="duplicateValues" dxfId="0" priority="30166"/>
  </conditionalFormatting>
  <conditionalFormatting sqref="LEZ83">
    <cfRule type="duplicateValues" dxfId="0" priority="30165"/>
  </conditionalFormatting>
  <conditionalFormatting sqref="LFC83">
    <cfRule type="duplicateValues" dxfId="0" priority="30164"/>
  </conditionalFormatting>
  <conditionalFormatting sqref="LFF83">
    <cfRule type="duplicateValues" dxfId="0" priority="30163"/>
  </conditionalFormatting>
  <conditionalFormatting sqref="LFI83">
    <cfRule type="duplicateValues" dxfId="0" priority="30162"/>
  </conditionalFormatting>
  <conditionalFormatting sqref="LFL83">
    <cfRule type="duplicateValues" dxfId="0" priority="30161"/>
  </conditionalFormatting>
  <conditionalFormatting sqref="LFO83">
    <cfRule type="duplicateValues" dxfId="0" priority="30160"/>
  </conditionalFormatting>
  <conditionalFormatting sqref="LFR83">
    <cfRule type="duplicateValues" dxfId="0" priority="30159"/>
  </conditionalFormatting>
  <conditionalFormatting sqref="LFU83">
    <cfRule type="duplicateValues" dxfId="0" priority="30158"/>
  </conditionalFormatting>
  <conditionalFormatting sqref="LFX83">
    <cfRule type="duplicateValues" dxfId="0" priority="30157"/>
  </conditionalFormatting>
  <conditionalFormatting sqref="LGA83">
    <cfRule type="duplicateValues" dxfId="0" priority="30156"/>
  </conditionalFormatting>
  <conditionalFormatting sqref="LGD83">
    <cfRule type="duplicateValues" dxfId="0" priority="30155"/>
  </conditionalFormatting>
  <conditionalFormatting sqref="LGG83">
    <cfRule type="duplicateValues" dxfId="0" priority="30154"/>
  </conditionalFormatting>
  <conditionalFormatting sqref="LGJ83">
    <cfRule type="duplicateValues" dxfId="0" priority="30153"/>
  </conditionalFormatting>
  <conditionalFormatting sqref="LGM83">
    <cfRule type="duplicateValues" dxfId="0" priority="30152"/>
  </conditionalFormatting>
  <conditionalFormatting sqref="LGP83">
    <cfRule type="duplicateValues" dxfId="0" priority="30151"/>
  </conditionalFormatting>
  <conditionalFormatting sqref="LGS83">
    <cfRule type="duplicateValues" dxfId="0" priority="30150"/>
  </conditionalFormatting>
  <conditionalFormatting sqref="LGV83">
    <cfRule type="duplicateValues" dxfId="0" priority="30149"/>
  </conditionalFormatting>
  <conditionalFormatting sqref="LGY83">
    <cfRule type="duplicateValues" dxfId="0" priority="30148"/>
  </conditionalFormatting>
  <conditionalFormatting sqref="LHB83">
    <cfRule type="duplicateValues" dxfId="0" priority="30147"/>
  </conditionalFormatting>
  <conditionalFormatting sqref="LHE83">
    <cfRule type="duplicateValues" dxfId="0" priority="30146"/>
  </conditionalFormatting>
  <conditionalFormatting sqref="LHH83">
    <cfRule type="duplicateValues" dxfId="0" priority="30145"/>
  </conditionalFormatting>
  <conditionalFormatting sqref="LHK83">
    <cfRule type="duplicateValues" dxfId="0" priority="30144"/>
  </conditionalFormatting>
  <conditionalFormatting sqref="LHN83">
    <cfRule type="duplicateValues" dxfId="0" priority="30143"/>
  </conditionalFormatting>
  <conditionalFormatting sqref="LHQ83">
    <cfRule type="duplicateValues" dxfId="0" priority="30142"/>
  </conditionalFormatting>
  <conditionalFormatting sqref="LHT83">
    <cfRule type="duplicateValues" dxfId="0" priority="30141"/>
  </conditionalFormatting>
  <conditionalFormatting sqref="LHW83">
    <cfRule type="duplicateValues" dxfId="0" priority="30140"/>
  </conditionalFormatting>
  <conditionalFormatting sqref="LHZ83">
    <cfRule type="duplicateValues" dxfId="0" priority="30139"/>
  </conditionalFormatting>
  <conditionalFormatting sqref="LIC83">
    <cfRule type="duplicateValues" dxfId="0" priority="30138"/>
  </conditionalFormatting>
  <conditionalFormatting sqref="LIF83">
    <cfRule type="duplicateValues" dxfId="0" priority="30137"/>
  </conditionalFormatting>
  <conditionalFormatting sqref="LII83">
    <cfRule type="duplicateValues" dxfId="0" priority="30136"/>
  </conditionalFormatting>
  <conditionalFormatting sqref="LIL83">
    <cfRule type="duplicateValues" dxfId="0" priority="30135"/>
  </conditionalFormatting>
  <conditionalFormatting sqref="LIO83">
    <cfRule type="duplicateValues" dxfId="0" priority="30134"/>
  </conditionalFormatting>
  <conditionalFormatting sqref="LIR83">
    <cfRule type="duplicateValues" dxfId="0" priority="30133"/>
  </conditionalFormatting>
  <conditionalFormatting sqref="LIU83">
    <cfRule type="duplicateValues" dxfId="0" priority="30132"/>
  </conditionalFormatting>
  <conditionalFormatting sqref="LIX83">
    <cfRule type="duplicateValues" dxfId="0" priority="30131"/>
  </conditionalFormatting>
  <conditionalFormatting sqref="LJA83">
    <cfRule type="duplicateValues" dxfId="0" priority="30130"/>
  </conditionalFormatting>
  <conditionalFormatting sqref="LJD83">
    <cfRule type="duplicateValues" dxfId="0" priority="30129"/>
  </conditionalFormatting>
  <conditionalFormatting sqref="LJG83">
    <cfRule type="duplicateValues" dxfId="0" priority="30128"/>
  </conditionalFormatting>
  <conditionalFormatting sqref="LJJ83">
    <cfRule type="duplicateValues" dxfId="0" priority="30127"/>
  </conditionalFormatting>
  <conditionalFormatting sqref="LJM83">
    <cfRule type="duplicateValues" dxfId="0" priority="30126"/>
  </conditionalFormatting>
  <conditionalFormatting sqref="LJP83">
    <cfRule type="duplicateValues" dxfId="0" priority="30125"/>
  </conditionalFormatting>
  <conditionalFormatting sqref="LJS83">
    <cfRule type="duplicateValues" dxfId="0" priority="30124"/>
  </conditionalFormatting>
  <conditionalFormatting sqref="LJV83">
    <cfRule type="duplicateValues" dxfId="0" priority="30123"/>
  </conditionalFormatting>
  <conditionalFormatting sqref="LJY83">
    <cfRule type="duplicateValues" dxfId="0" priority="30122"/>
  </conditionalFormatting>
  <conditionalFormatting sqref="LKB83">
    <cfRule type="duplicateValues" dxfId="0" priority="30121"/>
  </conditionalFormatting>
  <conditionalFormatting sqref="LKE83">
    <cfRule type="duplicateValues" dxfId="0" priority="30120"/>
  </conditionalFormatting>
  <conditionalFormatting sqref="LKH83">
    <cfRule type="duplicateValues" dxfId="0" priority="30119"/>
  </conditionalFormatting>
  <conditionalFormatting sqref="LKK83">
    <cfRule type="duplicateValues" dxfId="0" priority="30118"/>
  </conditionalFormatting>
  <conditionalFormatting sqref="LKN83">
    <cfRule type="duplicateValues" dxfId="0" priority="30117"/>
  </conditionalFormatting>
  <conditionalFormatting sqref="LKQ83">
    <cfRule type="duplicateValues" dxfId="0" priority="30116"/>
  </conditionalFormatting>
  <conditionalFormatting sqref="LKT83">
    <cfRule type="duplicateValues" dxfId="0" priority="30115"/>
  </conditionalFormatting>
  <conditionalFormatting sqref="LKW83">
    <cfRule type="duplicateValues" dxfId="0" priority="30114"/>
  </conditionalFormatting>
  <conditionalFormatting sqref="LKZ83">
    <cfRule type="duplicateValues" dxfId="0" priority="30113"/>
  </conditionalFormatting>
  <conditionalFormatting sqref="LLC83">
    <cfRule type="duplicateValues" dxfId="0" priority="30112"/>
  </conditionalFormatting>
  <conditionalFormatting sqref="LLF83">
    <cfRule type="duplicateValues" dxfId="0" priority="30111"/>
  </conditionalFormatting>
  <conditionalFormatting sqref="LLI83">
    <cfRule type="duplicateValues" dxfId="0" priority="30110"/>
  </conditionalFormatting>
  <conditionalFormatting sqref="LLL83">
    <cfRule type="duplicateValues" dxfId="0" priority="30109"/>
  </conditionalFormatting>
  <conditionalFormatting sqref="LLO83">
    <cfRule type="duplicateValues" dxfId="0" priority="30108"/>
  </conditionalFormatting>
  <conditionalFormatting sqref="LLR83">
    <cfRule type="duplicateValues" dxfId="0" priority="30107"/>
  </conditionalFormatting>
  <conditionalFormatting sqref="LLU83">
    <cfRule type="duplicateValues" dxfId="0" priority="30106"/>
  </conditionalFormatting>
  <conditionalFormatting sqref="LLX83">
    <cfRule type="duplicateValues" dxfId="0" priority="30105"/>
  </conditionalFormatting>
  <conditionalFormatting sqref="LMA83">
    <cfRule type="duplicateValues" dxfId="0" priority="30104"/>
  </conditionalFormatting>
  <conditionalFormatting sqref="LMD83">
    <cfRule type="duplicateValues" dxfId="0" priority="30103"/>
  </conditionalFormatting>
  <conditionalFormatting sqref="LMG83">
    <cfRule type="duplicateValues" dxfId="0" priority="30102"/>
  </conditionalFormatting>
  <conditionalFormatting sqref="LMJ83">
    <cfRule type="duplicateValues" dxfId="0" priority="30101"/>
  </conditionalFormatting>
  <conditionalFormatting sqref="LMM83">
    <cfRule type="duplicateValues" dxfId="0" priority="30100"/>
  </conditionalFormatting>
  <conditionalFormatting sqref="LMP83">
    <cfRule type="duplicateValues" dxfId="0" priority="30099"/>
  </conditionalFormatting>
  <conditionalFormatting sqref="LMS83">
    <cfRule type="duplicateValues" dxfId="0" priority="30098"/>
  </conditionalFormatting>
  <conditionalFormatting sqref="LMV83">
    <cfRule type="duplicateValues" dxfId="0" priority="30097"/>
  </conditionalFormatting>
  <conditionalFormatting sqref="LMY83">
    <cfRule type="duplicateValues" dxfId="0" priority="30096"/>
  </conditionalFormatting>
  <conditionalFormatting sqref="LNB83">
    <cfRule type="duplicateValues" dxfId="0" priority="30095"/>
  </conditionalFormatting>
  <conditionalFormatting sqref="LNE83">
    <cfRule type="duplicateValues" dxfId="0" priority="30094"/>
  </conditionalFormatting>
  <conditionalFormatting sqref="LNH83">
    <cfRule type="duplicateValues" dxfId="0" priority="30093"/>
  </conditionalFormatting>
  <conditionalFormatting sqref="LNK83">
    <cfRule type="duplicateValues" dxfId="0" priority="30092"/>
  </conditionalFormatting>
  <conditionalFormatting sqref="LNN83">
    <cfRule type="duplicateValues" dxfId="0" priority="30091"/>
  </conditionalFormatting>
  <conditionalFormatting sqref="LNQ83">
    <cfRule type="duplicateValues" dxfId="0" priority="30090"/>
  </conditionalFormatting>
  <conditionalFormatting sqref="LNT83">
    <cfRule type="duplicateValues" dxfId="0" priority="30089"/>
  </conditionalFormatting>
  <conditionalFormatting sqref="LNW83">
    <cfRule type="duplicateValues" dxfId="0" priority="30088"/>
  </conditionalFormatting>
  <conditionalFormatting sqref="LNZ83">
    <cfRule type="duplicateValues" dxfId="0" priority="30087"/>
  </conditionalFormatting>
  <conditionalFormatting sqref="LOC83">
    <cfRule type="duplicateValues" dxfId="0" priority="30086"/>
  </conditionalFormatting>
  <conditionalFormatting sqref="LOF83">
    <cfRule type="duplicateValues" dxfId="0" priority="30085"/>
  </conditionalFormatting>
  <conditionalFormatting sqref="LOI83">
    <cfRule type="duplicateValues" dxfId="0" priority="30084"/>
  </conditionalFormatting>
  <conditionalFormatting sqref="LOL83">
    <cfRule type="duplicateValues" dxfId="0" priority="30083"/>
  </conditionalFormatting>
  <conditionalFormatting sqref="LOO83">
    <cfRule type="duplicateValues" dxfId="0" priority="30082"/>
  </conditionalFormatting>
  <conditionalFormatting sqref="LOR83">
    <cfRule type="duplicateValues" dxfId="0" priority="30081"/>
  </conditionalFormatting>
  <conditionalFormatting sqref="LOU83">
    <cfRule type="duplicateValues" dxfId="0" priority="30080"/>
  </conditionalFormatting>
  <conditionalFormatting sqref="LOX83">
    <cfRule type="duplicateValues" dxfId="0" priority="30079"/>
  </conditionalFormatting>
  <conditionalFormatting sqref="LPA83">
    <cfRule type="duplicateValues" dxfId="0" priority="30078"/>
  </conditionalFormatting>
  <conditionalFormatting sqref="LPD83">
    <cfRule type="duplicateValues" dxfId="0" priority="30077"/>
  </conditionalFormatting>
  <conditionalFormatting sqref="LPG83">
    <cfRule type="duplicateValues" dxfId="0" priority="30076"/>
  </conditionalFormatting>
  <conditionalFormatting sqref="LPJ83">
    <cfRule type="duplicateValues" dxfId="0" priority="30075"/>
  </conditionalFormatting>
  <conditionalFormatting sqref="LPM83">
    <cfRule type="duplicateValues" dxfId="0" priority="30074"/>
  </conditionalFormatting>
  <conditionalFormatting sqref="LPP83">
    <cfRule type="duplicateValues" dxfId="0" priority="30073"/>
  </conditionalFormatting>
  <conditionalFormatting sqref="LPS83">
    <cfRule type="duplicateValues" dxfId="0" priority="30072"/>
  </conditionalFormatting>
  <conditionalFormatting sqref="LPV83">
    <cfRule type="duplicateValues" dxfId="0" priority="30071"/>
  </conditionalFormatting>
  <conditionalFormatting sqref="LPY83">
    <cfRule type="duplicateValues" dxfId="0" priority="30070"/>
  </conditionalFormatting>
  <conditionalFormatting sqref="LQB83">
    <cfRule type="duplicateValues" dxfId="0" priority="30069"/>
  </conditionalFormatting>
  <conditionalFormatting sqref="LQE83">
    <cfRule type="duplicateValues" dxfId="0" priority="30068"/>
  </conditionalFormatting>
  <conditionalFormatting sqref="LQH83">
    <cfRule type="duplicateValues" dxfId="0" priority="30067"/>
  </conditionalFormatting>
  <conditionalFormatting sqref="LQK83">
    <cfRule type="duplicateValues" dxfId="0" priority="30066"/>
  </conditionalFormatting>
  <conditionalFormatting sqref="LQN83">
    <cfRule type="duplicateValues" dxfId="0" priority="30065"/>
  </conditionalFormatting>
  <conditionalFormatting sqref="LQQ83">
    <cfRule type="duplicateValues" dxfId="0" priority="30064"/>
  </conditionalFormatting>
  <conditionalFormatting sqref="LQT83">
    <cfRule type="duplicateValues" dxfId="0" priority="30063"/>
  </conditionalFormatting>
  <conditionalFormatting sqref="LQW83">
    <cfRule type="duplicateValues" dxfId="0" priority="30062"/>
  </conditionalFormatting>
  <conditionalFormatting sqref="LQZ83">
    <cfRule type="duplicateValues" dxfId="0" priority="30061"/>
  </conditionalFormatting>
  <conditionalFormatting sqref="LRC83">
    <cfRule type="duplicateValues" dxfId="0" priority="30060"/>
  </conditionalFormatting>
  <conditionalFormatting sqref="LRF83">
    <cfRule type="duplicateValues" dxfId="0" priority="30059"/>
  </conditionalFormatting>
  <conditionalFormatting sqref="LRI83">
    <cfRule type="duplicateValues" dxfId="0" priority="30058"/>
  </conditionalFormatting>
  <conditionalFormatting sqref="LRL83">
    <cfRule type="duplicateValues" dxfId="0" priority="30057"/>
  </conditionalFormatting>
  <conditionalFormatting sqref="LRO83">
    <cfRule type="duplicateValues" dxfId="0" priority="30056"/>
  </conditionalFormatting>
  <conditionalFormatting sqref="LRR83">
    <cfRule type="duplicateValues" dxfId="0" priority="30055"/>
  </conditionalFormatting>
  <conditionalFormatting sqref="LRU83">
    <cfRule type="duplicateValues" dxfId="0" priority="30054"/>
  </conditionalFormatting>
  <conditionalFormatting sqref="LRX83">
    <cfRule type="duplicateValues" dxfId="0" priority="30053"/>
  </conditionalFormatting>
  <conditionalFormatting sqref="LSA83">
    <cfRule type="duplicateValues" dxfId="0" priority="30052"/>
  </conditionalFormatting>
  <conditionalFormatting sqref="LSD83">
    <cfRule type="duplicateValues" dxfId="0" priority="30051"/>
  </conditionalFormatting>
  <conditionalFormatting sqref="LSG83">
    <cfRule type="duplicateValues" dxfId="0" priority="30050"/>
  </conditionalFormatting>
  <conditionalFormatting sqref="LSJ83">
    <cfRule type="duplicateValues" dxfId="0" priority="30049"/>
  </conditionalFormatting>
  <conditionalFormatting sqref="LSM83">
    <cfRule type="duplicateValues" dxfId="0" priority="30048"/>
  </conditionalFormatting>
  <conditionalFormatting sqref="LSP83">
    <cfRule type="duplicateValues" dxfId="0" priority="30047"/>
  </conditionalFormatting>
  <conditionalFormatting sqref="LSS83">
    <cfRule type="duplicateValues" dxfId="0" priority="30046"/>
  </conditionalFormatting>
  <conditionalFormatting sqref="LSV83">
    <cfRule type="duplicateValues" dxfId="0" priority="30045"/>
  </conditionalFormatting>
  <conditionalFormatting sqref="LSY83">
    <cfRule type="duplicateValues" dxfId="0" priority="30044"/>
  </conditionalFormatting>
  <conditionalFormatting sqref="LTB83">
    <cfRule type="duplicateValues" dxfId="0" priority="30043"/>
  </conditionalFormatting>
  <conditionalFormatting sqref="LTE83">
    <cfRule type="duplicateValues" dxfId="0" priority="30042"/>
  </conditionalFormatting>
  <conditionalFormatting sqref="LTH83">
    <cfRule type="duplicateValues" dxfId="0" priority="30041"/>
  </conditionalFormatting>
  <conditionalFormatting sqref="LTK83">
    <cfRule type="duplicateValues" dxfId="0" priority="30040"/>
  </conditionalFormatting>
  <conditionalFormatting sqref="LTN83">
    <cfRule type="duplicateValues" dxfId="0" priority="30039"/>
  </conditionalFormatting>
  <conditionalFormatting sqref="LTQ83">
    <cfRule type="duplicateValues" dxfId="0" priority="30038"/>
  </conditionalFormatting>
  <conditionalFormatting sqref="LTT83">
    <cfRule type="duplicateValues" dxfId="0" priority="30037"/>
  </conditionalFormatting>
  <conditionalFormatting sqref="LTW83">
    <cfRule type="duplicateValues" dxfId="0" priority="30036"/>
  </conditionalFormatting>
  <conditionalFormatting sqref="LTZ83">
    <cfRule type="duplicateValues" dxfId="0" priority="30035"/>
  </conditionalFormatting>
  <conditionalFormatting sqref="LUC83">
    <cfRule type="duplicateValues" dxfId="0" priority="30034"/>
  </conditionalFormatting>
  <conditionalFormatting sqref="LUF83">
    <cfRule type="duplicateValues" dxfId="0" priority="30033"/>
  </conditionalFormatting>
  <conditionalFormatting sqref="LUI83">
    <cfRule type="duplicateValues" dxfId="0" priority="30032"/>
  </conditionalFormatting>
  <conditionalFormatting sqref="LUL83">
    <cfRule type="duplicateValues" dxfId="0" priority="30031"/>
  </conditionalFormatting>
  <conditionalFormatting sqref="LUO83">
    <cfRule type="duplicateValues" dxfId="0" priority="30030"/>
  </conditionalFormatting>
  <conditionalFormatting sqref="LUR83">
    <cfRule type="duplicateValues" dxfId="0" priority="30029"/>
  </conditionalFormatting>
  <conditionalFormatting sqref="LUU83">
    <cfRule type="duplicateValues" dxfId="0" priority="30028"/>
  </conditionalFormatting>
  <conditionalFormatting sqref="LUX83">
    <cfRule type="duplicateValues" dxfId="0" priority="30027"/>
  </conditionalFormatting>
  <conditionalFormatting sqref="LVA83">
    <cfRule type="duplicateValues" dxfId="0" priority="30026"/>
  </conditionalFormatting>
  <conditionalFormatting sqref="LVD83">
    <cfRule type="duplicateValues" dxfId="0" priority="30025"/>
  </conditionalFormatting>
  <conditionalFormatting sqref="LVG83">
    <cfRule type="duplicateValues" dxfId="0" priority="30024"/>
  </conditionalFormatting>
  <conditionalFormatting sqref="LVJ83">
    <cfRule type="duplicateValues" dxfId="0" priority="30023"/>
  </conditionalFormatting>
  <conditionalFormatting sqref="LVM83">
    <cfRule type="duplicateValues" dxfId="0" priority="30022"/>
  </conditionalFormatting>
  <conditionalFormatting sqref="LVP83">
    <cfRule type="duplicateValues" dxfId="0" priority="30021"/>
  </conditionalFormatting>
  <conditionalFormatting sqref="LVS83">
    <cfRule type="duplicateValues" dxfId="0" priority="30020"/>
  </conditionalFormatting>
  <conditionalFormatting sqref="LVV83">
    <cfRule type="duplicateValues" dxfId="0" priority="30019"/>
  </conditionalFormatting>
  <conditionalFormatting sqref="LVY83">
    <cfRule type="duplicateValues" dxfId="0" priority="30018"/>
  </conditionalFormatting>
  <conditionalFormatting sqref="LWB83">
    <cfRule type="duplicateValues" dxfId="0" priority="30017"/>
  </conditionalFormatting>
  <conditionalFormatting sqref="LWE83">
    <cfRule type="duplicateValues" dxfId="0" priority="30016"/>
  </conditionalFormatting>
  <conditionalFormatting sqref="LWH83">
    <cfRule type="duplicateValues" dxfId="0" priority="30015"/>
  </conditionalFormatting>
  <conditionalFormatting sqref="LWK83">
    <cfRule type="duplicateValues" dxfId="0" priority="30014"/>
  </conditionalFormatting>
  <conditionalFormatting sqref="LWN83">
    <cfRule type="duplicateValues" dxfId="0" priority="30013"/>
  </conditionalFormatting>
  <conditionalFormatting sqref="LWQ83">
    <cfRule type="duplicateValues" dxfId="0" priority="30012"/>
  </conditionalFormatting>
  <conditionalFormatting sqref="LWT83">
    <cfRule type="duplicateValues" dxfId="0" priority="30011"/>
  </conditionalFormatting>
  <conditionalFormatting sqref="LWW83">
    <cfRule type="duplicateValues" dxfId="0" priority="30010"/>
  </conditionalFormatting>
  <conditionalFormatting sqref="LWZ83">
    <cfRule type="duplicateValues" dxfId="0" priority="30009"/>
  </conditionalFormatting>
  <conditionalFormatting sqref="LXC83">
    <cfRule type="duplicateValues" dxfId="0" priority="30008"/>
  </conditionalFormatting>
  <conditionalFormatting sqref="LXF83">
    <cfRule type="duplicateValues" dxfId="0" priority="30007"/>
  </conditionalFormatting>
  <conditionalFormatting sqref="LXI83">
    <cfRule type="duplicateValues" dxfId="0" priority="30006"/>
  </conditionalFormatting>
  <conditionalFormatting sqref="LXL83">
    <cfRule type="duplicateValues" dxfId="0" priority="30005"/>
  </conditionalFormatting>
  <conditionalFormatting sqref="LXO83">
    <cfRule type="duplicateValues" dxfId="0" priority="30004"/>
  </conditionalFormatting>
  <conditionalFormatting sqref="LXR83">
    <cfRule type="duplicateValues" dxfId="0" priority="30003"/>
  </conditionalFormatting>
  <conditionalFormatting sqref="LXU83">
    <cfRule type="duplicateValues" dxfId="0" priority="30002"/>
  </conditionalFormatting>
  <conditionalFormatting sqref="LXX83">
    <cfRule type="duplicateValues" dxfId="0" priority="30001"/>
  </conditionalFormatting>
  <conditionalFormatting sqref="LYA83">
    <cfRule type="duplicateValues" dxfId="0" priority="30000"/>
  </conditionalFormatting>
  <conditionalFormatting sqref="LYD83">
    <cfRule type="duplicateValues" dxfId="0" priority="29999"/>
  </conditionalFormatting>
  <conditionalFormatting sqref="LYG83">
    <cfRule type="duplicateValues" dxfId="0" priority="29998"/>
  </conditionalFormatting>
  <conditionalFormatting sqref="LYJ83">
    <cfRule type="duplicateValues" dxfId="0" priority="29997"/>
  </conditionalFormatting>
  <conditionalFormatting sqref="LYM83">
    <cfRule type="duplicateValues" dxfId="0" priority="29996"/>
  </conditionalFormatting>
  <conditionalFormatting sqref="LYP83">
    <cfRule type="duplicateValues" dxfId="0" priority="29995"/>
  </conditionalFormatting>
  <conditionalFormatting sqref="LYS83">
    <cfRule type="duplicateValues" dxfId="0" priority="29994"/>
  </conditionalFormatting>
  <conditionalFormatting sqref="LYV83">
    <cfRule type="duplicateValues" dxfId="0" priority="29993"/>
  </conditionalFormatting>
  <conditionalFormatting sqref="LYY83">
    <cfRule type="duplicateValues" dxfId="0" priority="29992"/>
  </conditionalFormatting>
  <conditionalFormatting sqref="LZB83">
    <cfRule type="duplicateValues" dxfId="0" priority="29991"/>
  </conditionalFormatting>
  <conditionalFormatting sqref="LZE83">
    <cfRule type="duplicateValues" dxfId="0" priority="29990"/>
  </conditionalFormatting>
  <conditionalFormatting sqref="LZH83">
    <cfRule type="duplicateValues" dxfId="0" priority="29989"/>
  </conditionalFormatting>
  <conditionalFormatting sqref="LZK83">
    <cfRule type="duplicateValues" dxfId="0" priority="29988"/>
  </conditionalFormatting>
  <conditionalFormatting sqref="LZN83">
    <cfRule type="duplicateValues" dxfId="0" priority="29987"/>
  </conditionalFormatting>
  <conditionalFormatting sqref="LZQ83">
    <cfRule type="duplicateValues" dxfId="0" priority="29986"/>
  </conditionalFormatting>
  <conditionalFormatting sqref="LZT83">
    <cfRule type="duplicateValues" dxfId="0" priority="29985"/>
  </conditionalFormatting>
  <conditionalFormatting sqref="LZW83">
    <cfRule type="duplicateValues" dxfId="0" priority="29984"/>
  </conditionalFormatting>
  <conditionalFormatting sqref="LZZ83">
    <cfRule type="duplicateValues" dxfId="0" priority="29983"/>
  </conditionalFormatting>
  <conditionalFormatting sqref="MAC83">
    <cfRule type="duplicateValues" dxfId="0" priority="29982"/>
  </conditionalFormatting>
  <conditionalFormatting sqref="MAF83">
    <cfRule type="duplicateValues" dxfId="0" priority="29981"/>
  </conditionalFormatting>
  <conditionalFormatting sqref="MAI83">
    <cfRule type="duplicateValues" dxfId="0" priority="29980"/>
  </conditionalFormatting>
  <conditionalFormatting sqref="MAL83">
    <cfRule type="duplicateValues" dxfId="0" priority="29979"/>
  </conditionalFormatting>
  <conditionalFormatting sqref="MAO83">
    <cfRule type="duplicateValues" dxfId="0" priority="29978"/>
  </conditionalFormatting>
  <conditionalFormatting sqref="MAR83">
    <cfRule type="duplicateValues" dxfId="0" priority="29977"/>
  </conditionalFormatting>
  <conditionalFormatting sqref="MAU83">
    <cfRule type="duplicateValues" dxfId="0" priority="29976"/>
  </conditionalFormatting>
  <conditionalFormatting sqref="MAX83">
    <cfRule type="duplicateValues" dxfId="0" priority="29975"/>
  </conditionalFormatting>
  <conditionalFormatting sqref="MBA83">
    <cfRule type="duplicateValues" dxfId="0" priority="29974"/>
  </conditionalFormatting>
  <conditionalFormatting sqref="MBD83">
    <cfRule type="duplicateValues" dxfId="0" priority="29973"/>
  </conditionalFormatting>
  <conditionalFormatting sqref="MBG83">
    <cfRule type="duplicateValues" dxfId="0" priority="29972"/>
  </conditionalFormatting>
  <conditionalFormatting sqref="MBJ83">
    <cfRule type="duplicateValues" dxfId="0" priority="29971"/>
  </conditionalFormatting>
  <conditionalFormatting sqref="MBM83">
    <cfRule type="duplicateValues" dxfId="0" priority="29970"/>
  </conditionalFormatting>
  <conditionalFormatting sqref="MBP83">
    <cfRule type="duplicateValues" dxfId="0" priority="29969"/>
  </conditionalFormatting>
  <conditionalFormatting sqref="MBS83">
    <cfRule type="duplicateValues" dxfId="0" priority="29968"/>
  </conditionalFormatting>
  <conditionalFormatting sqref="MBV83">
    <cfRule type="duplicateValues" dxfId="0" priority="29967"/>
  </conditionalFormatting>
  <conditionalFormatting sqref="MBY83">
    <cfRule type="duplicateValues" dxfId="0" priority="29966"/>
  </conditionalFormatting>
  <conditionalFormatting sqref="MCB83">
    <cfRule type="duplicateValues" dxfId="0" priority="29965"/>
  </conditionalFormatting>
  <conditionalFormatting sqref="MCE83">
    <cfRule type="duplicateValues" dxfId="0" priority="29964"/>
  </conditionalFormatting>
  <conditionalFormatting sqref="MCH83">
    <cfRule type="duplicateValues" dxfId="0" priority="29963"/>
  </conditionalFormatting>
  <conditionalFormatting sqref="MCK83">
    <cfRule type="duplicateValues" dxfId="0" priority="29962"/>
  </conditionalFormatting>
  <conditionalFormatting sqref="MCN83">
    <cfRule type="duplicateValues" dxfId="0" priority="29961"/>
  </conditionalFormatting>
  <conditionalFormatting sqref="MCQ83">
    <cfRule type="duplicateValues" dxfId="0" priority="29960"/>
  </conditionalFormatting>
  <conditionalFormatting sqref="MCT83">
    <cfRule type="duplicateValues" dxfId="0" priority="29959"/>
  </conditionalFormatting>
  <conditionalFormatting sqref="MCW83">
    <cfRule type="duplicateValues" dxfId="0" priority="29958"/>
  </conditionalFormatting>
  <conditionalFormatting sqref="MCZ83">
    <cfRule type="duplicateValues" dxfId="0" priority="29957"/>
  </conditionalFormatting>
  <conditionalFormatting sqref="MDC83">
    <cfRule type="duplicateValues" dxfId="0" priority="29956"/>
  </conditionalFormatting>
  <conditionalFormatting sqref="MDF83">
    <cfRule type="duplicateValues" dxfId="0" priority="29955"/>
  </conditionalFormatting>
  <conditionalFormatting sqref="MDI83">
    <cfRule type="duplicateValues" dxfId="0" priority="29954"/>
  </conditionalFormatting>
  <conditionalFormatting sqref="MDL83">
    <cfRule type="duplicateValues" dxfId="0" priority="29953"/>
  </conditionalFormatting>
  <conditionalFormatting sqref="MDO83">
    <cfRule type="duplicateValues" dxfId="0" priority="29952"/>
  </conditionalFormatting>
  <conditionalFormatting sqref="MDR83">
    <cfRule type="duplicateValues" dxfId="0" priority="29951"/>
  </conditionalFormatting>
  <conditionalFormatting sqref="MDU83">
    <cfRule type="duplicateValues" dxfId="0" priority="29950"/>
  </conditionalFormatting>
  <conditionalFormatting sqref="MDX83">
    <cfRule type="duplicateValues" dxfId="0" priority="29949"/>
  </conditionalFormatting>
  <conditionalFormatting sqref="MEA83">
    <cfRule type="duplicateValues" dxfId="0" priority="29948"/>
  </conditionalFormatting>
  <conditionalFormatting sqref="MED83">
    <cfRule type="duplicateValues" dxfId="0" priority="29947"/>
  </conditionalFormatting>
  <conditionalFormatting sqref="MEG83">
    <cfRule type="duplicateValues" dxfId="0" priority="29946"/>
  </conditionalFormatting>
  <conditionalFormatting sqref="MEJ83">
    <cfRule type="duplicateValues" dxfId="0" priority="29945"/>
  </conditionalFormatting>
  <conditionalFormatting sqref="MEM83">
    <cfRule type="duplicateValues" dxfId="0" priority="29944"/>
  </conditionalFormatting>
  <conditionalFormatting sqref="MEP83">
    <cfRule type="duplicateValues" dxfId="0" priority="29943"/>
  </conditionalFormatting>
  <conditionalFormatting sqref="MES83">
    <cfRule type="duplicateValues" dxfId="0" priority="29942"/>
  </conditionalFormatting>
  <conditionalFormatting sqref="MEV83">
    <cfRule type="duplicateValues" dxfId="0" priority="29941"/>
  </conditionalFormatting>
  <conditionalFormatting sqref="MEY83">
    <cfRule type="duplicateValues" dxfId="0" priority="29940"/>
  </conditionalFormatting>
  <conditionalFormatting sqref="MFB83">
    <cfRule type="duplicateValues" dxfId="0" priority="29939"/>
  </conditionalFormatting>
  <conditionalFormatting sqref="MFE83">
    <cfRule type="duplicateValues" dxfId="0" priority="29938"/>
  </conditionalFormatting>
  <conditionalFormatting sqref="MFH83">
    <cfRule type="duplicateValues" dxfId="0" priority="29937"/>
  </conditionalFormatting>
  <conditionalFormatting sqref="MFK83">
    <cfRule type="duplicateValues" dxfId="0" priority="29936"/>
  </conditionalFormatting>
  <conditionalFormatting sqref="MFN83">
    <cfRule type="duplicateValues" dxfId="0" priority="29935"/>
  </conditionalFormatting>
  <conditionalFormatting sqref="MFQ83">
    <cfRule type="duplicateValues" dxfId="0" priority="29934"/>
  </conditionalFormatting>
  <conditionalFormatting sqref="MFT83">
    <cfRule type="duplicateValues" dxfId="0" priority="29933"/>
  </conditionalFormatting>
  <conditionalFormatting sqref="MFW83">
    <cfRule type="duplicateValues" dxfId="0" priority="29932"/>
  </conditionalFormatting>
  <conditionalFormatting sqref="MFZ83">
    <cfRule type="duplicateValues" dxfId="0" priority="29931"/>
  </conditionalFormatting>
  <conditionalFormatting sqref="MGC83">
    <cfRule type="duplicateValues" dxfId="0" priority="29930"/>
  </conditionalFormatting>
  <conditionalFormatting sqref="MGF83">
    <cfRule type="duplicateValues" dxfId="0" priority="29929"/>
  </conditionalFormatting>
  <conditionalFormatting sqref="MGI83">
    <cfRule type="duplicateValues" dxfId="0" priority="29928"/>
  </conditionalFormatting>
  <conditionalFormatting sqref="MGL83">
    <cfRule type="duplicateValues" dxfId="0" priority="29927"/>
  </conditionalFormatting>
  <conditionalFormatting sqref="MGO83">
    <cfRule type="duplicateValues" dxfId="0" priority="29926"/>
  </conditionalFormatting>
  <conditionalFormatting sqref="MGR83">
    <cfRule type="duplicateValues" dxfId="0" priority="29925"/>
  </conditionalFormatting>
  <conditionalFormatting sqref="MGU83">
    <cfRule type="duplicateValues" dxfId="0" priority="29924"/>
  </conditionalFormatting>
  <conditionalFormatting sqref="MGX83">
    <cfRule type="duplicateValues" dxfId="0" priority="29923"/>
  </conditionalFormatting>
  <conditionalFormatting sqref="MHA83">
    <cfRule type="duplicateValues" dxfId="0" priority="29922"/>
  </conditionalFormatting>
  <conditionalFormatting sqref="MHD83">
    <cfRule type="duplicateValues" dxfId="0" priority="29921"/>
  </conditionalFormatting>
  <conditionalFormatting sqref="MHG83">
    <cfRule type="duplicateValues" dxfId="0" priority="29920"/>
  </conditionalFormatting>
  <conditionalFormatting sqref="MHJ83">
    <cfRule type="duplicateValues" dxfId="0" priority="29919"/>
  </conditionalFormatting>
  <conditionalFormatting sqref="MHM83">
    <cfRule type="duplicateValues" dxfId="0" priority="29918"/>
  </conditionalFormatting>
  <conditionalFormatting sqref="MHP83">
    <cfRule type="duplicateValues" dxfId="0" priority="29917"/>
  </conditionalFormatting>
  <conditionalFormatting sqref="MHS83">
    <cfRule type="duplicateValues" dxfId="0" priority="29916"/>
  </conditionalFormatting>
  <conditionalFormatting sqref="MHV83">
    <cfRule type="duplicateValues" dxfId="0" priority="29915"/>
  </conditionalFormatting>
  <conditionalFormatting sqref="MHY83">
    <cfRule type="duplicateValues" dxfId="0" priority="29914"/>
  </conditionalFormatting>
  <conditionalFormatting sqref="MIB83">
    <cfRule type="duplicateValues" dxfId="0" priority="29913"/>
  </conditionalFormatting>
  <conditionalFormatting sqref="MIE83">
    <cfRule type="duplicateValues" dxfId="0" priority="29912"/>
  </conditionalFormatting>
  <conditionalFormatting sqref="MIH83">
    <cfRule type="duplicateValues" dxfId="0" priority="29911"/>
  </conditionalFormatting>
  <conditionalFormatting sqref="MIK83">
    <cfRule type="duplicateValues" dxfId="0" priority="29910"/>
  </conditionalFormatting>
  <conditionalFormatting sqref="MIN83">
    <cfRule type="duplicateValues" dxfId="0" priority="29909"/>
  </conditionalFormatting>
  <conditionalFormatting sqref="MIQ83">
    <cfRule type="duplicateValues" dxfId="0" priority="29908"/>
  </conditionalFormatting>
  <conditionalFormatting sqref="MIT83">
    <cfRule type="duplicateValues" dxfId="0" priority="29907"/>
  </conditionalFormatting>
  <conditionalFormatting sqref="MIW83">
    <cfRule type="duplicateValues" dxfId="0" priority="29906"/>
  </conditionalFormatting>
  <conditionalFormatting sqref="MIZ83">
    <cfRule type="duplicateValues" dxfId="0" priority="29905"/>
  </conditionalFormatting>
  <conditionalFormatting sqref="MJC83">
    <cfRule type="duplicateValues" dxfId="0" priority="29904"/>
  </conditionalFormatting>
  <conditionalFormatting sqref="MJF83">
    <cfRule type="duplicateValues" dxfId="0" priority="29903"/>
  </conditionalFormatting>
  <conditionalFormatting sqref="MJI83">
    <cfRule type="duplicateValues" dxfId="0" priority="29902"/>
  </conditionalFormatting>
  <conditionalFormatting sqref="MJL83">
    <cfRule type="duplicateValues" dxfId="0" priority="29901"/>
  </conditionalFormatting>
  <conditionalFormatting sqref="MJO83">
    <cfRule type="duplicateValues" dxfId="0" priority="29900"/>
  </conditionalFormatting>
  <conditionalFormatting sqref="MJR83">
    <cfRule type="duplicateValues" dxfId="0" priority="29899"/>
  </conditionalFormatting>
  <conditionalFormatting sqref="MJU83">
    <cfRule type="duplicateValues" dxfId="0" priority="29898"/>
  </conditionalFormatting>
  <conditionalFormatting sqref="MJX83">
    <cfRule type="duplicateValues" dxfId="0" priority="29897"/>
  </conditionalFormatting>
  <conditionalFormatting sqref="MKA83">
    <cfRule type="duplicateValues" dxfId="0" priority="29896"/>
  </conditionalFormatting>
  <conditionalFormatting sqref="MKD83">
    <cfRule type="duplicateValues" dxfId="0" priority="29895"/>
  </conditionalFormatting>
  <conditionalFormatting sqref="MKG83">
    <cfRule type="duplicateValues" dxfId="0" priority="29894"/>
  </conditionalFormatting>
  <conditionalFormatting sqref="MKJ83">
    <cfRule type="duplicateValues" dxfId="0" priority="29893"/>
  </conditionalFormatting>
  <conditionalFormatting sqref="MKM83">
    <cfRule type="duplicateValues" dxfId="0" priority="29892"/>
  </conditionalFormatting>
  <conditionalFormatting sqref="MKP83">
    <cfRule type="duplicateValues" dxfId="0" priority="29891"/>
  </conditionalFormatting>
  <conditionalFormatting sqref="MKS83">
    <cfRule type="duplicateValues" dxfId="0" priority="29890"/>
  </conditionalFormatting>
  <conditionalFormatting sqref="MKV83">
    <cfRule type="duplicateValues" dxfId="0" priority="29889"/>
  </conditionalFormatting>
  <conditionalFormatting sqref="MKY83">
    <cfRule type="duplicateValues" dxfId="0" priority="29888"/>
  </conditionalFormatting>
  <conditionalFormatting sqref="MLB83">
    <cfRule type="duplicateValues" dxfId="0" priority="29887"/>
  </conditionalFormatting>
  <conditionalFormatting sqref="MLE83">
    <cfRule type="duplicateValues" dxfId="0" priority="29886"/>
  </conditionalFormatting>
  <conditionalFormatting sqref="MLH83">
    <cfRule type="duplicateValues" dxfId="0" priority="29885"/>
  </conditionalFormatting>
  <conditionalFormatting sqref="MLK83">
    <cfRule type="duplicateValues" dxfId="0" priority="29884"/>
  </conditionalFormatting>
  <conditionalFormatting sqref="MLN83">
    <cfRule type="duplicateValues" dxfId="0" priority="29883"/>
  </conditionalFormatting>
  <conditionalFormatting sqref="MLQ83">
    <cfRule type="duplicateValues" dxfId="0" priority="29882"/>
  </conditionalFormatting>
  <conditionalFormatting sqref="MLT83">
    <cfRule type="duplicateValues" dxfId="0" priority="29881"/>
  </conditionalFormatting>
  <conditionalFormatting sqref="MLW83">
    <cfRule type="duplicateValues" dxfId="0" priority="29880"/>
  </conditionalFormatting>
  <conditionalFormatting sqref="MLZ83">
    <cfRule type="duplicateValues" dxfId="0" priority="29879"/>
  </conditionalFormatting>
  <conditionalFormatting sqref="MMC83">
    <cfRule type="duplicateValues" dxfId="0" priority="29878"/>
  </conditionalFormatting>
  <conditionalFormatting sqref="MMF83">
    <cfRule type="duplicateValues" dxfId="0" priority="29877"/>
  </conditionalFormatting>
  <conditionalFormatting sqref="MMI83">
    <cfRule type="duplicateValues" dxfId="0" priority="29876"/>
  </conditionalFormatting>
  <conditionalFormatting sqref="MML83">
    <cfRule type="duplicateValues" dxfId="0" priority="29875"/>
  </conditionalFormatting>
  <conditionalFormatting sqref="MMO83">
    <cfRule type="duplicateValues" dxfId="0" priority="29874"/>
  </conditionalFormatting>
  <conditionalFormatting sqref="MMR83">
    <cfRule type="duplicateValues" dxfId="0" priority="29873"/>
  </conditionalFormatting>
  <conditionalFormatting sqref="MMU83">
    <cfRule type="duplicateValues" dxfId="0" priority="29872"/>
  </conditionalFormatting>
  <conditionalFormatting sqref="MMX83">
    <cfRule type="duplicateValues" dxfId="0" priority="29871"/>
  </conditionalFormatting>
  <conditionalFormatting sqref="MNA83">
    <cfRule type="duplicateValues" dxfId="0" priority="29870"/>
  </conditionalFormatting>
  <conditionalFormatting sqref="MND83">
    <cfRule type="duplicateValues" dxfId="0" priority="29869"/>
  </conditionalFormatting>
  <conditionalFormatting sqref="MNG83">
    <cfRule type="duplicateValues" dxfId="0" priority="29868"/>
  </conditionalFormatting>
  <conditionalFormatting sqref="MNJ83">
    <cfRule type="duplicateValues" dxfId="0" priority="29867"/>
  </conditionalFormatting>
  <conditionalFormatting sqref="MNM83">
    <cfRule type="duplicateValues" dxfId="0" priority="29866"/>
  </conditionalFormatting>
  <conditionalFormatting sqref="MNP83">
    <cfRule type="duplicateValues" dxfId="0" priority="29865"/>
  </conditionalFormatting>
  <conditionalFormatting sqref="MNS83">
    <cfRule type="duplicateValues" dxfId="0" priority="29864"/>
  </conditionalFormatting>
  <conditionalFormatting sqref="MNV83">
    <cfRule type="duplicateValues" dxfId="0" priority="29863"/>
  </conditionalFormatting>
  <conditionalFormatting sqref="MNY83">
    <cfRule type="duplicateValues" dxfId="0" priority="29862"/>
  </conditionalFormatting>
  <conditionalFormatting sqref="MOB83">
    <cfRule type="duplicateValues" dxfId="0" priority="29861"/>
  </conditionalFormatting>
  <conditionalFormatting sqref="MOE83">
    <cfRule type="duplicateValues" dxfId="0" priority="29860"/>
  </conditionalFormatting>
  <conditionalFormatting sqref="MOH83">
    <cfRule type="duplicateValues" dxfId="0" priority="29859"/>
  </conditionalFormatting>
  <conditionalFormatting sqref="MOK83">
    <cfRule type="duplicateValues" dxfId="0" priority="29858"/>
  </conditionalFormatting>
  <conditionalFormatting sqref="MON83">
    <cfRule type="duplicateValues" dxfId="0" priority="29857"/>
  </conditionalFormatting>
  <conditionalFormatting sqref="MOQ83">
    <cfRule type="duplicateValues" dxfId="0" priority="29856"/>
  </conditionalFormatting>
  <conditionalFormatting sqref="MOT83">
    <cfRule type="duplicateValues" dxfId="0" priority="29855"/>
  </conditionalFormatting>
  <conditionalFormatting sqref="MOW83">
    <cfRule type="duplicateValues" dxfId="0" priority="29854"/>
  </conditionalFormatting>
  <conditionalFormatting sqref="MOZ83">
    <cfRule type="duplicateValues" dxfId="0" priority="29853"/>
  </conditionalFormatting>
  <conditionalFormatting sqref="MPC83">
    <cfRule type="duplicateValues" dxfId="0" priority="29852"/>
  </conditionalFormatting>
  <conditionalFormatting sqref="MPF83">
    <cfRule type="duplicateValues" dxfId="0" priority="29851"/>
  </conditionalFormatting>
  <conditionalFormatting sqref="MPI83">
    <cfRule type="duplicateValues" dxfId="0" priority="29850"/>
  </conditionalFormatting>
  <conditionalFormatting sqref="MPL83">
    <cfRule type="duplicateValues" dxfId="0" priority="29849"/>
  </conditionalFormatting>
  <conditionalFormatting sqref="MPO83">
    <cfRule type="duplicateValues" dxfId="0" priority="29848"/>
  </conditionalFormatting>
  <conditionalFormatting sqref="MPR83">
    <cfRule type="duplicateValues" dxfId="0" priority="29847"/>
  </conditionalFormatting>
  <conditionalFormatting sqref="MPU83">
    <cfRule type="duplicateValues" dxfId="0" priority="29846"/>
  </conditionalFormatting>
  <conditionalFormatting sqref="MPX83">
    <cfRule type="duplicateValues" dxfId="0" priority="29845"/>
  </conditionalFormatting>
  <conditionalFormatting sqref="MQA83">
    <cfRule type="duplicateValues" dxfId="0" priority="29844"/>
  </conditionalFormatting>
  <conditionalFormatting sqref="MQD83">
    <cfRule type="duplicateValues" dxfId="0" priority="29843"/>
  </conditionalFormatting>
  <conditionalFormatting sqref="MQG83">
    <cfRule type="duplicateValues" dxfId="0" priority="29842"/>
  </conditionalFormatting>
  <conditionalFormatting sqref="MQJ83">
    <cfRule type="duplicateValues" dxfId="0" priority="29841"/>
  </conditionalFormatting>
  <conditionalFormatting sqref="MQM83">
    <cfRule type="duplicateValues" dxfId="0" priority="29840"/>
  </conditionalFormatting>
  <conditionalFormatting sqref="MQP83">
    <cfRule type="duplicateValues" dxfId="0" priority="29839"/>
  </conditionalFormatting>
  <conditionalFormatting sqref="MQS83">
    <cfRule type="duplicateValues" dxfId="0" priority="29838"/>
  </conditionalFormatting>
  <conditionalFormatting sqref="MQV83">
    <cfRule type="duplicateValues" dxfId="0" priority="29837"/>
  </conditionalFormatting>
  <conditionalFormatting sqref="MQY83">
    <cfRule type="duplicateValues" dxfId="0" priority="29836"/>
  </conditionalFormatting>
  <conditionalFormatting sqref="MRB83">
    <cfRule type="duplicateValues" dxfId="0" priority="29835"/>
  </conditionalFormatting>
  <conditionalFormatting sqref="MRE83">
    <cfRule type="duplicateValues" dxfId="0" priority="29834"/>
  </conditionalFormatting>
  <conditionalFormatting sqref="MRH83">
    <cfRule type="duplicateValues" dxfId="0" priority="29833"/>
  </conditionalFormatting>
  <conditionalFormatting sqref="MRK83">
    <cfRule type="duplicateValues" dxfId="0" priority="29832"/>
  </conditionalFormatting>
  <conditionalFormatting sqref="MRN83">
    <cfRule type="duplicateValues" dxfId="0" priority="29831"/>
  </conditionalFormatting>
  <conditionalFormatting sqref="MRQ83">
    <cfRule type="duplicateValues" dxfId="0" priority="29830"/>
  </conditionalFormatting>
  <conditionalFormatting sqref="MRT83">
    <cfRule type="duplicateValues" dxfId="0" priority="29829"/>
  </conditionalFormatting>
  <conditionalFormatting sqref="MRW83">
    <cfRule type="duplicateValues" dxfId="0" priority="29828"/>
  </conditionalFormatting>
  <conditionalFormatting sqref="MRZ83">
    <cfRule type="duplicateValues" dxfId="0" priority="29827"/>
  </conditionalFormatting>
  <conditionalFormatting sqref="MSC83">
    <cfRule type="duplicateValues" dxfId="0" priority="29826"/>
  </conditionalFormatting>
  <conditionalFormatting sqref="MSF83">
    <cfRule type="duplicateValues" dxfId="0" priority="29825"/>
  </conditionalFormatting>
  <conditionalFormatting sqref="MSI83">
    <cfRule type="duplicateValues" dxfId="0" priority="29824"/>
  </conditionalFormatting>
  <conditionalFormatting sqref="MSL83">
    <cfRule type="duplicateValues" dxfId="0" priority="29823"/>
  </conditionalFormatting>
  <conditionalFormatting sqref="MSO83">
    <cfRule type="duplicateValues" dxfId="0" priority="29822"/>
  </conditionalFormatting>
  <conditionalFormatting sqref="MSR83">
    <cfRule type="duplicateValues" dxfId="0" priority="29821"/>
  </conditionalFormatting>
  <conditionalFormatting sqref="MSU83">
    <cfRule type="duplicateValues" dxfId="0" priority="29820"/>
  </conditionalFormatting>
  <conditionalFormatting sqref="MSX83">
    <cfRule type="duplicateValues" dxfId="0" priority="29819"/>
  </conditionalFormatting>
  <conditionalFormatting sqref="MTA83">
    <cfRule type="duplicateValues" dxfId="0" priority="29818"/>
  </conditionalFormatting>
  <conditionalFormatting sqref="MTD83">
    <cfRule type="duplicateValues" dxfId="0" priority="29817"/>
  </conditionalFormatting>
  <conditionalFormatting sqref="MTG83">
    <cfRule type="duplicateValues" dxfId="0" priority="29816"/>
  </conditionalFormatting>
  <conditionalFormatting sqref="MTJ83">
    <cfRule type="duplicateValues" dxfId="0" priority="29815"/>
  </conditionalFormatting>
  <conditionalFormatting sqref="MTM83">
    <cfRule type="duplicateValues" dxfId="0" priority="29814"/>
  </conditionalFormatting>
  <conditionalFormatting sqref="MTP83">
    <cfRule type="duplicateValues" dxfId="0" priority="29813"/>
  </conditionalFormatting>
  <conditionalFormatting sqref="MTS83">
    <cfRule type="duplicateValues" dxfId="0" priority="29812"/>
  </conditionalFormatting>
  <conditionalFormatting sqref="MTV83">
    <cfRule type="duplicateValues" dxfId="0" priority="29811"/>
  </conditionalFormatting>
  <conditionalFormatting sqref="MTY83">
    <cfRule type="duplicateValues" dxfId="0" priority="29810"/>
  </conditionalFormatting>
  <conditionalFormatting sqref="MUB83">
    <cfRule type="duplicateValues" dxfId="0" priority="29809"/>
  </conditionalFormatting>
  <conditionalFormatting sqref="MUE83">
    <cfRule type="duplicateValues" dxfId="0" priority="29808"/>
  </conditionalFormatting>
  <conditionalFormatting sqref="MUH83">
    <cfRule type="duplicateValues" dxfId="0" priority="29807"/>
  </conditionalFormatting>
  <conditionalFormatting sqref="MUK83">
    <cfRule type="duplicateValues" dxfId="0" priority="29806"/>
  </conditionalFormatting>
  <conditionalFormatting sqref="MUN83">
    <cfRule type="duplicateValues" dxfId="0" priority="29805"/>
  </conditionalFormatting>
  <conditionalFormatting sqref="MUQ83">
    <cfRule type="duplicateValues" dxfId="0" priority="29804"/>
  </conditionalFormatting>
  <conditionalFormatting sqref="MUT83">
    <cfRule type="duplicateValues" dxfId="0" priority="29803"/>
  </conditionalFormatting>
  <conditionalFormatting sqref="MUW83">
    <cfRule type="duplicateValues" dxfId="0" priority="29802"/>
  </conditionalFormatting>
  <conditionalFormatting sqref="MUZ83">
    <cfRule type="duplicateValues" dxfId="0" priority="29801"/>
  </conditionalFormatting>
  <conditionalFormatting sqref="MVC83">
    <cfRule type="duplicateValues" dxfId="0" priority="29800"/>
  </conditionalFormatting>
  <conditionalFormatting sqref="MVF83">
    <cfRule type="duplicateValues" dxfId="0" priority="29799"/>
  </conditionalFormatting>
  <conditionalFormatting sqref="MVI83">
    <cfRule type="duplicateValues" dxfId="0" priority="29798"/>
  </conditionalFormatting>
  <conditionalFormatting sqref="MVL83">
    <cfRule type="duplicateValues" dxfId="0" priority="29797"/>
  </conditionalFormatting>
  <conditionalFormatting sqref="MVO83">
    <cfRule type="duplicateValues" dxfId="0" priority="29796"/>
  </conditionalFormatting>
  <conditionalFormatting sqref="MVR83">
    <cfRule type="duplicateValues" dxfId="0" priority="29795"/>
  </conditionalFormatting>
  <conditionalFormatting sqref="MVU83">
    <cfRule type="duplicateValues" dxfId="0" priority="29794"/>
  </conditionalFormatting>
  <conditionalFormatting sqref="MVX83">
    <cfRule type="duplicateValues" dxfId="0" priority="29793"/>
  </conditionalFormatting>
  <conditionalFormatting sqref="MWA83">
    <cfRule type="duplicateValues" dxfId="0" priority="29792"/>
  </conditionalFormatting>
  <conditionalFormatting sqref="MWD83">
    <cfRule type="duplicateValues" dxfId="0" priority="29791"/>
  </conditionalFormatting>
  <conditionalFormatting sqref="MWG83">
    <cfRule type="duplicateValues" dxfId="0" priority="29790"/>
  </conditionalFormatting>
  <conditionalFormatting sqref="MWJ83">
    <cfRule type="duplicateValues" dxfId="0" priority="29789"/>
  </conditionalFormatting>
  <conditionalFormatting sqref="MWM83">
    <cfRule type="duplicateValues" dxfId="0" priority="29788"/>
  </conditionalFormatting>
  <conditionalFormatting sqref="MWP83">
    <cfRule type="duplicateValues" dxfId="0" priority="29787"/>
  </conditionalFormatting>
  <conditionalFormatting sqref="MWS83">
    <cfRule type="duplicateValues" dxfId="0" priority="29786"/>
  </conditionalFormatting>
  <conditionalFormatting sqref="MWV83">
    <cfRule type="duplicateValues" dxfId="0" priority="29785"/>
  </conditionalFormatting>
  <conditionalFormatting sqref="MWY83">
    <cfRule type="duplicateValues" dxfId="0" priority="29784"/>
  </conditionalFormatting>
  <conditionalFormatting sqref="MXB83">
    <cfRule type="duplicateValues" dxfId="0" priority="29783"/>
  </conditionalFormatting>
  <conditionalFormatting sqref="MXE83">
    <cfRule type="duplicateValues" dxfId="0" priority="29782"/>
  </conditionalFormatting>
  <conditionalFormatting sqref="MXH83">
    <cfRule type="duplicateValues" dxfId="0" priority="29781"/>
  </conditionalFormatting>
  <conditionalFormatting sqref="MXK83">
    <cfRule type="duplicateValues" dxfId="0" priority="29780"/>
  </conditionalFormatting>
  <conditionalFormatting sqref="MXN83">
    <cfRule type="duplicateValues" dxfId="0" priority="29779"/>
  </conditionalFormatting>
  <conditionalFormatting sqref="MXQ83">
    <cfRule type="duplicateValues" dxfId="0" priority="29778"/>
  </conditionalFormatting>
  <conditionalFormatting sqref="MXT83">
    <cfRule type="duplicateValues" dxfId="0" priority="29777"/>
  </conditionalFormatting>
  <conditionalFormatting sqref="MXW83">
    <cfRule type="duplicateValues" dxfId="0" priority="29776"/>
  </conditionalFormatting>
  <conditionalFormatting sqref="MXZ83">
    <cfRule type="duplicateValues" dxfId="0" priority="29775"/>
  </conditionalFormatting>
  <conditionalFormatting sqref="MYC83">
    <cfRule type="duplicateValues" dxfId="0" priority="29774"/>
  </conditionalFormatting>
  <conditionalFormatting sqref="MYF83">
    <cfRule type="duplicateValues" dxfId="0" priority="29773"/>
  </conditionalFormatting>
  <conditionalFormatting sqref="MYI83">
    <cfRule type="duplicateValues" dxfId="0" priority="29772"/>
  </conditionalFormatting>
  <conditionalFormatting sqref="MYL83">
    <cfRule type="duplicateValues" dxfId="0" priority="29771"/>
  </conditionalFormatting>
  <conditionalFormatting sqref="MYO83">
    <cfRule type="duplicateValues" dxfId="0" priority="29770"/>
  </conditionalFormatting>
  <conditionalFormatting sqref="MYR83">
    <cfRule type="duplicateValues" dxfId="0" priority="29769"/>
  </conditionalFormatting>
  <conditionalFormatting sqref="MYU83">
    <cfRule type="duplicateValues" dxfId="0" priority="29768"/>
  </conditionalFormatting>
  <conditionalFormatting sqref="MYX83">
    <cfRule type="duplicateValues" dxfId="0" priority="29767"/>
  </conditionalFormatting>
  <conditionalFormatting sqref="MZA83">
    <cfRule type="duplicateValues" dxfId="0" priority="29766"/>
  </conditionalFormatting>
  <conditionalFormatting sqref="MZD83">
    <cfRule type="duplicateValues" dxfId="0" priority="29765"/>
  </conditionalFormatting>
  <conditionalFormatting sqref="MZG83">
    <cfRule type="duplicateValues" dxfId="0" priority="29764"/>
  </conditionalFormatting>
  <conditionalFormatting sqref="MZJ83">
    <cfRule type="duplicateValues" dxfId="0" priority="29763"/>
  </conditionalFormatting>
  <conditionalFormatting sqref="MZM83">
    <cfRule type="duplicateValues" dxfId="0" priority="29762"/>
  </conditionalFormatting>
  <conditionalFormatting sqref="MZP83">
    <cfRule type="duplicateValues" dxfId="0" priority="29761"/>
  </conditionalFormatting>
  <conditionalFormatting sqref="MZS83">
    <cfRule type="duplicateValues" dxfId="0" priority="29760"/>
  </conditionalFormatting>
  <conditionalFormatting sqref="MZV83">
    <cfRule type="duplicateValues" dxfId="0" priority="29759"/>
  </conditionalFormatting>
  <conditionalFormatting sqref="MZY83">
    <cfRule type="duplicateValues" dxfId="0" priority="29758"/>
  </conditionalFormatting>
  <conditionalFormatting sqref="NAB83">
    <cfRule type="duplicateValues" dxfId="0" priority="29757"/>
  </conditionalFormatting>
  <conditionalFormatting sqref="NAE83">
    <cfRule type="duplicateValues" dxfId="0" priority="29756"/>
  </conditionalFormatting>
  <conditionalFormatting sqref="NAH83">
    <cfRule type="duplicateValues" dxfId="0" priority="29755"/>
  </conditionalFormatting>
  <conditionalFormatting sqref="NAK83">
    <cfRule type="duplicateValues" dxfId="0" priority="29754"/>
  </conditionalFormatting>
  <conditionalFormatting sqref="NAN83">
    <cfRule type="duplicateValues" dxfId="0" priority="29753"/>
  </conditionalFormatting>
  <conditionalFormatting sqref="NAQ83">
    <cfRule type="duplicateValues" dxfId="0" priority="29752"/>
  </conditionalFormatting>
  <conditionalFormatting sqref="NAT83">
    <cfRule type="duplicateValues" dxfId="0" priority="29751"/>
  </conditionalFormatting>
  <conditionalFormatting sqref="NAW83">
    <cfRule type="duplicateValues" dxfId="0" priority="29750"/>
  </conditionalFormatting>
  <conditionalFormatting sqref="NAZ83">
    <cfRule type="duplicateValues" dxfId="0" priority="29749"/>
  </conditionalFormatting>
  <conditionalFormatting sqref="NBC83">
    <cfRule type="duplicateValues" dxfId="0" priority="29748"/>
  </conditionalFormatting>
  <conditionalFormatting sqref="NBF83">
    <cfRule type="duplicateValues" dxfId="0" priority="29747"/>
  </conditionalFormatting>
  <conditionalFormatting sqref="NBI83">
    <cfRule type="duplicateValues" dxfId="0" priority="29746"/>
  </conditionalFormatting>
  <conditionalFormatting sqref="NBL83">
    <cfRule type="duplicateValues" dxfId="0" priority="29745"/>
  </conditionalFormatting>
  <conditionalFormatting sqref="NBO83">
    <cfRule type="duplicateValues" dxfId="0" priority="29744"/>
  </conditionalFormatting>
  <conditionalFormatting sqref="NBR83">
    <cfRule type="duplicateValues" dxfId="0" priority="29743"/>
  </conditionalFormatting>
  <conditionalFormatting sqref="NBU83">
    <cfRule type="duplicateValues" dxfId="0" priority="29742"/>
  </conditionalFormatting>
  <conditionalFormatting sqref="NBX83">
    <cfRule type="duplicateValues" dxfId="0" priority="29741"/>
  </conditionalFormatting>
  <conditionalFormatting sqref="NCA83">
    <cfRule type="duplicateValues" dxfId="0" priority="29740"/>
  </conditionalFormatting>
  <conditionalFormatting sqref="NCD83">
    <cfRule type="duplicateValues" dxfId="0" priority="29739"/>
  </conditionalFormatting>
  <conditionalFormatting sqref="NCG83">
    <cfRule type="duplicateValues" dxfId="0" priority="29738"/>
  </conditionalFormatting>
  <conditionalFormatting sqref="NCJ83">
    <cfRule type="duplicateValues" dxfId="0" priority="29737"/>
  </conditionalFormatting>
  <conditionalFormatting sqref="NCM83">
    <cfRule type="duplicateValues" dxfId="0" priority="29736"/>
  </conditionalFormatting>
  <conditionalFormatting sqref="NCP83">
    <cfRule type="duplicateValues" dxfId="0" priority="29735"/>
  </conditionalFormatting>
  <conditionalFormatting sqref="NCS83">
    <cfRule type="duplicateValues" dxfId="0" priority="29734"/>
  </conditionalFormatting>
  <conditionalFormatting sqref="NCV83">
    <cfRule type="duplicateValues" dxfId="0" priority="29733"/>
  </conditionalFormatting>
  <conditionalFormatting sqref="NCY83">
    <cfRule type="duplicateValues" dxfId="0" priority="29732"/>
  </conditionalFormatting>
  <conditionalFormatting sqref="NDB83">
    <cfRule type="duplicateValues" dxfId="0" priority="29731"/>
  </conditionalFormatting>
  <conditionalFormatting sqref="NDE83">
    <cfRule type="duplicateValues" dxfId="0" priority="29730"/>
  </conditionalFormatting>
  <conditionalFormatting sqref="NDH83">
    <cfRule type="duplicateValues" dxfId="0" priority="29729"/>
  </conditionalFormatting>
  <conditionalFormatting sqref="NDK83">
    <cfRule type="duplicateValues" dxfId="0" priority="29728"/>
  </conditionalFormatting>
  <conditionalFormatting sqref="NDN83">
    <cfRule type="duplicateValues" dxfId="0" priority="29727"/>
  </conditionalFormatting>
  <conditionalFormatting sqref="NDQ83">
    <cfRule type="duplicateValues" dxfId="0" priority="29726"/>
  </conditionalFormatting>
  <conditionalFormatting sqref="NDT83">
    <cfRule type="duplicateValues" dxfId="0" priority="29725"/>
  </conditionalFormatting>
  <conditionalFormatting sqref="NDW83">
    <cfRule type="duplicateValues" dxfId="0" priority="29724"/>
  </conditionalFormatting>
  <conditionalFormatting sqref="NDZ83">
    <cfRule type="duplicateValues" dxfId="0" priority="29723"/>
  </conditionalFormatting>
  <conditionalFormatting sqref="NEC83">
    <cfRule type="duplicateValues" dxfId="0" priority="29722"/>
  </conditionalFormatting>
  <conditionalFormatting sqref="NEF83">
    <cfRule type="duplicateValues" dxfId="0" priority="29721"/>
  </conditionalFormatting>
  <conditionalFormatting sqref="NEI83">
    <cfRule type="duplicateValues" dxfId="0" priority="29720"/>
  </conditionalFormatting>
  <conditionalFormatting sqref="NEL83">
    <cfRule type="duplicateValues" dxfId="0" priority="29719"/>
  </conditionalFormatting>
  <conditionalFormatting sqref="NEO83">
    <cfRule type="duplicateValues" dxfId="0" priority="29718"/>
  </conditionalFormatting>
  <conditionalFormatting sqref="NER83">
    <cfRule type="duplicateValues" dxfId="0" priority="29717"/>
  </conditionalFormatting>
  <conditionalFormatting sqref="NEU83">
    <cfRule type="duplicateValues" dxfId="0" priority="29716"/>
  </conditionalFormatting>
  <conditionalFormatting sqref="NEX83">
    <cfRule type="duplicateValues" dxfId="0" priority="29715"/>
  </conditionalFormatting>
  <conditionalFormatting sqref="NFA83">
    <cfRule type="duplicateValues" dxfId="0" priority="29714"/>
  </conditionalFormatting>
  <conditionalFormatting sqref="NFD83">
    <cfRule type="duplicateValues" dxfId="0" priority="29713"/>
  </conditionalFormatting>
  <conditionalFormatting sqref="NFG83">
    <cfRule type="duplicateValues" dxfId="0" priority="29712"/>
  </conditionalFormatting>
  <conditionalFormatting sqref="NFJ83">
    <cfRule type="duplicateValues" dxfId="0" priority="29711"/>
  </conditionalFormatting>
  <conditionalFormatting sqref="NFM83">
    <cfRule type="duplicateValues" dxfId="0" priority="29710"/>
  </conditionalFormatting>
  <conditionalFormatting sqref="NFP83">
    <cfRule type="duplicateValues" dxfId="0" priority="29709"/>
  </conditionalFormatting>
  <conditionalFormatting sqref="NFS83">
    <cfRule type="duplicateValues" dxfId="0" priority="29708"/>
  </conditionalFormatting>
  <conditionalFormatting sqref="NFV83">
    <cfRule type="duplicateValues" dxfId="0" priority="29707"/>
  </conditionalFormatting>
  <conditionalFormatting sqref="NFY83">
    <cfRule type="duplicateValues" dxfId="0" priority="29706"/>
  </conditionalFormatting>
  <conditionalFormatting sqref="NGB83">
    <cfRule type="duplicateValues" dxfId="0" priority="29705"/>
  </conditionalFormatting>
  <conditionalFormatting sqref="NGE83">
    <cfRule type="duplicateValues" dxfId="0" priority="29704"/>
  </conditionalFormatting>
  <conditionalFormatting sqref="NGH83">
    <cfRule type="duplicateValues" dxfId="0" priority="29703"/>
  </conditionalFormatting>
  <conditionalFormatting sqref="NGK83">
    <cfRule type="duplicateValues" dxfId="0" priority="29702"/>
  </conditionalFormatting>
  <conditionalFormatting sqref="NGN83">
    <cfRule type="duplicateValues" dxfId="0" priority="29701"/>
  </conditionalFormatting>
  <conditionalFormatting sqref="NGQ83">
    <cfRule type="duplicateValues" dxfId="0" priority="29700"/>
  </conditionalFormatting>
  <conditionalFormatting sqref="NGT83">
    <cfRule type="duplicateValues" dxfId="0" priority="29699"/>
  </conditionalFormatting>
  <conditionalFormatting sqref="NGW83">
    <cfRule type="duplicateValues" dxfId="0" priority="29698"/>
  </conditionalFormatting>
  <conditionalFormatting sqref="NGZ83">
    <cfRule type="duplicateValues" dxfId="0" priority="29697"/>
  </conditionalFormatting>
  <conditionalFormatting sqref="NHC83">
    <cfRule type="duplicateValues" dxfId="0" priority="29696"/>
  </conditionalFormatting>
  <conditionalFormatting sqref="NHF83">
    <cfRule type="duplicateValues" dxfId="0" priority="29695"/>
  </conditionalFormatting>
  <conditionalFormatting sqref="NHI83">
    <cfRule type="duplicateValues" dxfId="0" priority="29694"/>
  </conditionalFormatting>
  <conditionalFormatting sqref="NHL83">
    <cfRule type="duplicateValues" dxfId="0" priority="29693"/>
  </conditionalFormatting>
  <conditionalFormatting sqref="NHO83">
    <cfRule type="duplicateValues" dxfId="0" priority="29692"/>
  </conditionalFormatting>
  <conditionalFormatting sqref="NHR83">
    <cfRule type="duplicateValues" dxfId="0" priority="29691"/>
  </conditionalFormatting>
  <conditionalFormatting sqref="NHU83">
    <cfRule type="duplicateValues" dxfId="0" priority="29690"/>
  </conditionalFormatting>
  <conditionalFormatting sqref="NHX83">
    <cfRule type="duplicateValues" dxfId="0" priority="29689"/>
  </conditionalFormatting>
  <conditionalFormatting sqref="NIA83">
    <cfRule type="duplicateValues" dxfId="0" priority="29688"/>
  </conditionalFormatting>
  <conditionalFormatting sqref="NID83">
    <cfRule type="duplicateValues" dxfId="0" priority="29687"/>
  </conditionalFormatting>
  <conditionalFormatting sqref="NIG83">
    <cfRule type="duplicateValues" dxfId="0" priority="29686"/>
  </conditionalFormatting>
  <conditionalFormatting sqref="NIJ83">
    <cfRule type="duplicateValues" dxfId="0" priority="29685"/>
  </conditionalFormatting>
  <conditionalFormatting sqref="NIM83">
    <cfRule type="duplicateValues" dxfId="0" priority="29684"/>
  </conditionalFormatting>
  <conditionalFormatting sqref="NIP83">
    <cfRule type="duplicateValues" dxfId="0" priority="29683"/>
  </conditionalFormatting>
  <conditionalFormatting sqref="NIS83">
    <cfRule type="duplicateValues" dxfId="0" priority="29682"/>
  </conditionalFormatting>
  <conditionalFormatting sqref="NIV83">
    <cfRule type="duplicateValues" dxfId="0" priority="29681"/>
  </conditionalFormatting>
  <conditionalFormatting sqref="NIY83">
    <cfRule type="duplicateValues" dxfId="0" priority="29680"/>
  </conditionalFormatting>
  <conditionalFormatting sqref="NJB83">
    <cfRule type="duplicateValues" dxfId="0" priority="29679"/>
  </conditionalFormatting>
  <conditionalFormatting sqref="NJE83">
    <cfRule type="duplicateValues" dxfId="0" priority="29678"/>
  </conditionalFormatting>
  <conditionalFormatting sqref="NJH83">
    <cfRule type="duplicateValues" dxfId="0" priority="29677"/>
  </conditionalFormatting>
  <conditionalFormatting sqref="NJK83">
    <cfRule type="duplicateValues" dxfId="0" priority="29676"/>
  </conditionalFormatting>
  <conditionalFormatting sqref="NJN83">
    <cfRule type="duplicateValues" dxfId="0" priority="29675"/>
  </conditionalFormatting>
  <conditionalFormatting sqref="NJQ83">
    <cfRule type="duplicateValues" dxfId="0" priority="29674"/>
  </conditionalFormatting>
  <conditionalFormatting sqref="NJT83">
    <cfRule type="duplicateValues" dxfId="0" priority="29673"/>
  </conditionalFormatting>
  <conditionalFormatting sqref="NJW83">
    <cfRule type="duplicateValues" dxfId="0" priority="29672"/>
  </conditionalFormatting>
  <conditionalFormatting sqref="NJZ83">
    <cfRule type="duplicateValues" dxfId="0" priority="29671"/>
  </conditionalFormatting>
  <conditionalFormatting sqref="NKC83">
    <cfRule type="duplicateValues" dxfId="0" priority="29670"/>
  </conditionalFormatting>
  <conditionalFormatting sqref="NKF83">
    <cfRule type="duplicateValues" dxfId="0" priority="29669"/>
  </conditionalFormatting>
  <conditionalFormatting sqref="NKI83">
    <cfRule type="duplicateValues" dxfId="0" priority="29668"/>
  </conditionalFormatting>
  <conditionalFormatting sqref="NKL83">
    <cfRule type="duplicateValues" dxfId="0" priority="29667"/>
  </conditionalFormatting>
  <conditionalFormatting sqref="NKO83">
    <cfRule type="duplicateValues" dxfId="0" priority="29666"/>
  </conditionalFormatting>
  <conditionalFormatting sqref="NKR83">
    <cfRule type="duplicateValues" dxfId="0" priority="29665"/>
  </conditionalFormatting>
  <conditionalFormatting sqref="NKU83">
    <cfRule type="duplicateValues" dxfId="0" priority="29664"/>
  </conditionalFormatting>
  <conditionalFormatting sqref="NKX83">
    <cfRule type="duplicateValues" dxfId="0" priority="29663"/>
  </conditionalFormatting>
  <conditionalFormatting sqref="NLA83">
    <cfRule type="duplicateValues" dxfId="0" priority="29662"/>
  </conditionalFormatting>
  <conditionalFormatting sqref="NLD83">
    <cfRule type="duplicateValues" dxfId="0" priority="29661"/>
  </conditionalFormatting>
  <conditionalFormatting sqref="NLG83">
    <cfRule type="duplicateValues" dxfId="0" priority="29660"/>
  </conditionalFormatting>
  <conditionalFormatting sqref="NLJ83">
    <cfRule type="duplicateValues" dxfId="0" priority="29659"/>
  </conditionalFormatting>
  <conditionalFormatting sqref="NLM83">
    <cfRule type="duplicateValues" dxfId="0" priority="29658"/>
  </conditionalFormatting>
  <conditionalFormatting sqref="NLP83">
    <cfRule type="duplicateValues" dxfId="0" priority="29657"/>
  </conditionalFormatting>
  <conditionalFormatting sqref="NLS83">
    <cfRule type="duplicateValues" dxfId="0" priority="29656"/>
  </conditionalFormatting>
  <conditionalFormatting sqref="NLV83">
    <cfRule type="duplicateValues" dxfId="0" priority="29655"/>
  </conditionalFormatting>
  <conditionalFormatting sqref="NLY83">
    <cfRule type="duplicateValues" dxfId="0" priority="29654"/>
  </conditionalFormatting>
  <conditionalFormatting sqref="NMB83">
    <cfRule type="duplicateValues" dxfId="0" priority="29653"/>
  </conditionalFormatting>
  <conditionalFormatting sqref="NME83">
    <cfRule type="duplicateValues" dxfId="0" priority="29652"/>
  </conditionalFormatting>
  <conditionalFormatting sqref="NMH83">
    <cfRule type="duplicateValues" dxfId="0" priority="29651"/>
  </conditionalFormatting>
  <conditionalFormatting sqref="NMK83">
    <cfRule type="duplicateValues" dxfId="0" priority="29650"/>
  </conditionalFormatting>
  <conditionalFormatting sqref="NMN83">
    <cfRule type="duplicateValues" dxfId="0" priority="29649"/>
  </conditionalFormatting>
  <conditionalFormatting sqref="NMQ83">
    <cfRule type="duplicateValues" dxfId="0" priority="29648"/>
  </conditionalFormatting>
  <conditionalFormatting sqref="NMT83">
    <cfRule type="duplicateValues" dxfId="0" priority="29647"/>
  </conditionalFormatting>
  <conditionalFormatting sqref="NMW83">
    <cfRule type="duplicateValues" dxfId="0" priority="29646"/>
  </conditionalFormatting>
  <conditionalFormatting sqref="NMZ83">
    <cfRule type="duplicateValues" dxfId="0" priority="29645"/>
  </conditionalFormatting>
  <conditionalFormatting sqref="NNC83">
    <cfRule type="duplicateValues" dxfId="0" priority="29644"/>
  </conditionalFormatting>
  <conditionalFormatting sqref="NNF83">
    <cfRule type="duplicateValues" dxfId="0" priority="29643"/>
  </conditionalFormatting>
  <conditionalFormatting sqref="NNI83">
    <cfRule type="duplicateValues" dxfId="0" priority="29642"/>
  </conditionalFormatting>
  <conditionalFormatting sqref="NNL83">
    <cfRule type="duplicateValues" dxfId="0" priority="29641"/>
  </conditionalFormatting>
  <conditionalFormatting sqref="NNO83">
    <cfRule type="duplicateValues" dxfId="0" priority="29640"/>
  </conditionalFormatting>
  <conditionalFormatting sqref="NNR83">
    <cfRule type="duplicateValues" dxfId="0" priority="29639"/>
  </conditionalFormatting>
  <conditionalFormatting sqref="NNU83">
    <cfRule type="duplicateValues" dxfId="0" priority="29638"/>
  </conditionalFormatting>
  <conditionalFormatting sqref="NNX83">
    <cfRule type="duplicateValues" dxfId="0" priority="29637"/>
  </conditionalFormatting>
  <conditionalFormatting sqref="NOA83">
    <cfRule type="duplicateValues" dxfId="0" priority="29636"/>
  </conditionalFormatting>
  <conditionalFormatting sqref="NOD83">
    <cfRule type="duplicateValues" dxfId="0" priority="29635"/>
  </conditionalFormatting>
  <conditionalFormatting sqref="NOG83">
    <cfRule type="duplicateValues" dxfId="0" priority="29634"/>
  </conditionalFormatting>
  <conditionalFormatting sqref="NOJ83">
    <cfRule type="duplicateValues" dxfId="0" priority="29633"/>
  </conditionalFormatting>
  <conditionalFormatting sqref="NOM83">
    <cfRule type="duplicateValues" dxfId="0" priority="29632"/>
  </conditionalFormatting>
  <conditionalFormatting sqref="NOP83">
    <cfRule type="duplicateValues" dxfId="0" priority="29631"/>
  </conditionalFormatting>
  <conditionalFormatting sqref="NOS83">
    <cfRule type="duplicateValues" dxfId="0" priority="29630"/>
  </conditionalFormatting>
  <conditionalFormatting sqref="NOV83">
    <cfRule type="duplicateValues" dxfId="0" priority="29629"/>
  </conditionalFormatting>
  <conditionalFormatting sqref="NOY83">
    <cfRule type="duplicateValues" dxfId="0" priority="29628"/>
  </conditionalFormatting>
  <conditionalFormatting sqref="NPB83">
    <cfRule type="duplicateValues" dxfId="0" priority="29627"/>
  </conditionalFormatting>
  <conditionalFormatting sqref="NPE83">
    <cfRule type="duplicateValues" dxfId="0" priority="29626"/>
  </conditionalFormatting>
  <conditionalFormatting sqref="NPH83">
    <cfRule type="duplicateValues" dxfId="0" priority="29625"/>
  </conditionalFormatting>
  <conditionalFormatting sqref="NPK83">
    <cfRule type="duplicateValues" dxfId="0" priority="29624"/>
  </conditionalFormatting>
  <conditionalFormatting sqref="NPN83">
    <cfRule type="duplicateValues" dxfId="0" priority="29623"/>
  </conditionalFormatting>
  <conditionalFormatting sqref="NPQ83">
    <cfRule type="duplicateValues" dxfId="0" priority="29622"/>
  </conditionalFormatting>
  <conditionalFormatting sqref="NPT83">
    <cfRule type="duplicateValues" dxfId="0" priority="29621"/>
  </conditionalFormatting>
  <conditionalFormatting sqref="NPW83">
    <cfRule type="duplicateValues" dxfId="0" priority="29620"/>
  </conditionalFormatting>
  <conditionalFormatting sqref="NPZ83">
    <cfRule type="duplicateValues" dxfId="0" priority="29619"/>
  </conditionalFormatting>
  <conditionalFormatting sqref="NQC83">
    <cfRule type="duplicateValues" dxfId="0" priority="29618"/>
  </conditionalFormatting>
  <conditionalFormatting sqref="NQF83">
    <cfRule type="duplicateValues" dxfId="0" priority="29617"/>
  </conditionalFormatting>
  <conditionalFormatting sqref="NQI83">
    <cfRule type="duplicateValues" dxfId="0" priority="29616"/>
  </conditionalFormatting>
  <conditionalFormatting sqref="NQL83">
    <cfRule type="duplicateValues" dxfId="0" priority="29615"/>
  </conditionalFormatting>
  <conditionalFormatting sqref="NQO83">
    <cfRule type="duplicateValues" dxfId="0" priority="29614"/>
  </conditionalFormatting>
  <conditionalFormatting sqref="NQR83">
    <cfRule type="duplicateValues" dxfId="0" priority="29613"/>
  </conditionalFormatting>
  <conditionalFormatting sqref="NQU83">
    <cfRule type="duplicateValues" dxfId="0" priority="29612"/>
  </conditionalFormatting>
  <conditionalFormatting sqref="NQX83">
    <cfRule type="duplicateValues" dxfId="0" priority="29611"/>
  </conditionalFormatting>
  <conditionalFormatting sqref="NRA83">
    <cfRule type="duplicateValues" dxfId="0" priority="29610"/>
  </conditionalFormatting>
  <conditionalFormatting sqref="NRD83">
    <cfRule type="duplicateValues" dxfId="0" priority="29609"/>
  </conditionalFormatting>
  <conditionalFormatting sqref="NRG83">
    <cfRule type="duplicateValues" dxfId="0" priority="29608"/>
  </conditionalFormatting>
  <conditionalFormatting sqref="NRJ83">
    <cfRule type="duplicateValues" dxfId="0" priority="29607"/>
  </conditionalFormatting>
  <conditionalFormatting sqref="NRM83">
    <cfRule type="duplicateValues" dxfId="0" priority="29606"/>
  </conditionalFormatting>
  <conditionalFormatting sqref="NRP83">
    <cfRule type="duplicateValues" dxfId="0" priority="29605"/>
  </conditionalFormatting>
  <conditionalFormatting sqref="NRS83">
    <cfRule type="duplicateValues" dxfId="0" priority="29604"/>
  </conditionalFormatting>
  <conditionalFormatting sqref="NRV83">
    <cfRule type="duplicateValues" dxfId="0" priority="29603"/>
  </conditionalFormatting>
  <conditionalFormatting sqref="NRY83">
    <cfRule type="duplicateValues" dxfId="0" priority="29602"/>
  </conditionalFormatting>
  <conditionalFormatting sqref="NSB83">
    <cfRule type="duplicateValues" dxfId="0" priority="29601"/>
  </conditionalFormatting>
  <conditionalFormatting sqref="NSE83">
    <cfRule type="duplicateValues" dxfId="0" priority="29600"/>
  </conditionalFormatting>
  <conditionalFormatting sqref="NSH83">
    <cfRule type="duplicateValues" dxfId="0" priority="29599"/>
  </conditionalFormatting>
  <conditionalFormatting sqref="NSK83">
    <cfRule type="duplicateValues" dxfId="0" priority="29598"/>
  </conditionalFormatting>
  <conditionalFormatting sqref="NSN83">
    <cfRule type="duplicateValues" dxfId="0" priority="29597"/>
  </conditionalFormatting>
  <conditionalFormatting sqref="NSQ83">
    <cfRule type="duplicateValues" dxfId="0" priority="29596"/>
  </conditionalFormatting>
  <conditionalFormatting sqref="NST83">
    <cfRule type="duplicateValues" dxfId="0" priority="29595"/>
  </conditionalFormatting>
  <conditionalFormatting sqref="NSW83">
    <cfRule type="duplicateValues" dxfId="0" priority="29594"/>
  </conditionalFormatting>
  <conditionalFormatting sqref="NSZ83">
    <cfRule type="duplicateValues" dxfId="0" priority="29593"/>
  </conditionalFormatting>
  <conditionalFormatting sqref="NTC83">
    <cfRule type="duplicateValues" dxfId="0" priority="29592"/>
  </conditionalFormatting>
  <conditionalFormatting sqref="NTF83">
    <cfRule type="duplicateValues" dxfId="0" priority="29591"/>
  </conditionalFormatting>
  <conditionalFormatting sqref="NTI83">
    <cfRule type="duplicateValues" dxfId="0" priority="29590"/>
  </conditionalFormatting>
  <conditionalFormatting sqref="NTL83">
    <cfRule type="duplicateValues" dxfId="0" priority="29589"/>
  </conditionalFormatting>
  <conditionalFormatting sqref="NTO83">
    <cfRule type="duplicateValues" dxfId="0" priority="29588"/>
  </conditionalFormatting>
  <conditionalFormatting sqref="NTR83">
    <cfRule type="duplicateValues" dxfId="0" priority="29587"/>
  </conditionalFormatting>
  <conditionalFormatting sqref="NTU83">
    <cfRule type="duplicateValues" dxfId="0" priority="29586"/>
  </conditionalFormatting>
  <conditionalFormatting sqref="NTX83">
    <cfRule type="duplicateValues" dxfId="0" priority="29585"/>
  </conditionalFormatting>
  <conditionalFormatting sqref="NUA83">
    <cfRule type="duplicateValues" dxfId="0" priority="29584"/>
  </conditionalFormatting>
  <conditionalFormatting sqref="NUD83">
    <cfRule type="duplicateValues" dxfId="0" priority="29583"/>
  </conditionalFormatting>
  <conditionalFormatting sqref="NUG83">
    <cfRule type="duplicateValues" dxfId="0" priority="29582"/>
  </conditionalFormatting>
  <conditionalFormatting sqref="NUJ83">
    <cfRule type="duplicateValues" dxfId="0" priority="29581"/>
  </conditionalFormatting>
  <conditionalFormatting sqref="NUM83">
    <cfRule type="duplicateValues" dxfId="0" priority="29580"/>
  </conditionalFormatting>
  <conditionalFormatting sqref="NUP83">
    <cfRule type="duplicateValues" dxfId="0" priority="29579"/>
  </conditionalFormatting>
  <conditionalFormatting sqref="NUS83">
    <cfRule type="duplicateValues" dxfId="0" priority="29578"/>
  </conditionalFormatting>
  <conditionalFormatting sqref="NUV83">
    <cfRule type="duplicateValues" dxfId="0" priority="29577"/>
  </conditionalFormatting>
  <conditionalFormatting sqref="NUY83">
    <cfRule type="duplicateValues" dxfId="0" priority="29576"/>
  </conditionalFormatting>
  <conditionalFormatting sqref="NVB83">
    <cfRule type="duplicateValues" dxfId="0" priority="29575"/>
  </conditionalFormatting>
  <conditionalFormatting sqref="NVE83">
    <cfRule type="duplicateValues" dxfId="0" priority="29574"/>
  </conditionalFormatting>
  <conditionalFormatting sqref="NVH83">
    <cfRule type="duplicateValues" dxfId="0" priority="29573"/>
  </conditionalFormatting>
  <conditionalFormatting sqref="NVK83">
    <cfRule type="duplicateValues" dxfId="0" priority="29572"/>
  </conditionalFormatting>
  <conditionalFormatting sqref="NVN83">
    <cfRule type="duplicateValues" dxfId="0" priority="29571"/>
  </conditionalFormatting>
  <conditionalFormatting sqref="NVQ83">
    <cfRule type="duplicateValues" dxfId="0" priority="29570"/>
  </conditionalFormatting>
  <conditionalFormatting sqref="NVT83">
    <cfRule type="duplicateValues" dxfId="0" priority="29569"/>
  </conditionalFormatting>
  <conditionalFormatting sqref="NVW83">
    <cfRule type="duplicateValues" dxfId="0" priority="29568"/>
  </conditionalFormatting>
  <conditionalFormatting sqref="NVZ83">
    <cfRule type="duplicateValues" dxfId="0" priority="29567"/>
  </conditionalFormatting>
  <conditionalFormatting sqref="NWC83">
    <cfRule type="duplicateValues" dxfId="0" priority="29566"/>
  </conditionalFormatting>
  <conditionalFormatting sqref="NWF83">
    <cfRule type="duplicateValues" dxfId="0" priority="29565"/>
  </conditionalFormatting>
  <conditionalFormatting sqref="NWI83">
    <cfRule type="duplicateValues" dxfId="0" priority="29564"/>
  </conditionalFormatting>
  <conditionalFormatting sqref="NWL83">
    <cfRule type="duplicateValues" dxfId="0" priority="29563"/>
  </conditionalFormatting>
  <conditionalFormatting sqref="NWO83">
    <cfRule type="duplicateValues" dxfId="0" priority="29562"/>
  </conditionalFormatting>
  <conditionalFormatting sqref="NWR83">
    <cfRule type="duplicateValues" dxfId="0" priority="29561"/>
  </conditionalFormatting>
  <conditionalFormatting sqref="NWU83">
    <cfRule type="duplicateValues" dxfId="0" priority="29560"/>
  </conditionalFormatting>
  <conditionalFormatting sqref="NWX83">
    <cfRule type="duplicateValues" dxfId="0" priority="29559"/>
  </conditionalFormatting>
  <conditionalFormatting sqref="NXA83">
    <cfRule type="duplicateValues" dxfId="0" priority="29558"/>
  </conditionalFormatting>
  <conditionalFormatting sqref="NXD83">
    <cfRule type="duplicateValues" dxfId="0" priority="29557"/>
  </conditionalFormatting>
  <conditionalFormatting sqref="NXG83">
    <cfRule type="duplicateValues" dxfId="0" priority="29556"/>
  </conditionalFormatting>
  <conditionalFormatting sqref="NXJ83">
    <cfRule type="duplicateValues" dxfId="0" priority="29555"/>
  </conditionalFormatting>
  <conditionalFormatting sqref="NXM83">
    <cfRule type="duplicateValues" dxfId="0" priority="29554"/>
  </conditionalFormatting>
  <conditionalFormatting sqref="NXP83">
    <cfRule type="duplicateValues" dxfId="0" priority="29553"/>
  </conditionalFormatting>
  <conditionalFormatting sqref="NXS83">
    <cfRule type="duplicateValues" dxfId="0" priority="29552"/>
  </conditionalFormatting>
  <conditionalFormatting sqref="NXV83">
    <cfRule type="duplicateValues" dxfId="0" priority="29551"/>
  </conditionalFormatting>
  <conditionalFormatting sqref="NXY83">
    <cfRule type="duplicateValues" dxfId="0" priority="29550"/>
  </conditionalFormatting>
  <conditionalFormatting sqref="NYB83">
    <cfRule type="duplicateValues" dxfId="0" priority="29549"/>
  </conditionalFormatting>
  <conditionalFormatting sqref="NYE83">
    <cfRule type="duplicateValues" dxfId="0" priority="29548"/>
  </conditionalFormatting>
  <conditionalFormatting sqref="NYH83">
    <cfRule type="duplicateValues" dxfId="0" priority="29547"/>
  </conditionalFormatting>
  <conditionalFormatting sqref="NYK83">
    <cfRule type="duplicateValues" dxfId="0" priority="29546"/>
  </conditionalFormatting>
  <conditionalFormatting sqref="NYN83">
    <cfRule type="duplicateValues" dxfId="0" priority="29545"/>
  </conditionalFormatting>
  <conditionalFormatting sqref="NYQ83">
    <cfRule type="duplicateValues" dxfId="0" priority="29544"/>
  </conditionalFormatting>
  <conditionalFormatting sqref="NYT83">
    <cfRule type="duplicateValues" dxfId="0" priority="29543"/>
  </conditionalFormatting>
  <conditionalFormatting sqref="NYW83">
    <cfRule type="duplicateValues" dxfId="0" priority="29542"/>
  </conditionalFormatting>
  <conditionalFormatting sqref="NYZ83">
    <cfRule type="duplicateValues" dxfId="0" priority="29541"/>
  </conditionalFormatting>
  <conditionalFormatting sqref="NZC83">
    <cfRule type="duplicateValues" dxfId="0" priority="29540"/>
  </conditionalFormatting>
  <conditionalFormatting sqref="NZF83">
    <cfRule type="duplicateValues" dxfId="0" priority="29539"/>
  </conditionalFormatting>
  <conditionalFormatting sqref="NZI83">
    <cfRule type="duplicateValues" dxfId="0" priority="29538"/>
  </conditionalFormatting>
  <conditionalFormatting sqref="NZL83">
    <cfRule type="duplicateValues" dxfId="0" priority="29537"/>
  </conditionalFormatting>
  <conditionalFormatting sqref="NZO83">
    <cfRule type="duplicateValues" dxfId="0" priority="29536"/>
  </conditionalFormatting>
  <conditionalFormatting sqref="NZR83">
    <cfRule type="duplicateValues" dxfId="0" priority="29535"/>
  </conditionalFormatting>
  <conditionalFormatting sqref="NZU83">
    <cfRule type="duplicateValues" dxfId="0" priority="29534"/>
  </conditionalFormatting>
  <conditionalFormatting sqref="NZX83">
    <cfRule type="duplicateValues" dxfId="0" priority="29533"/>
  </conditionalFormatting>
  <conditionalFormatting sqref="OAA83">
    <cfRule type="duplicateValues" dxfId="0" priority="29532"/>
  </conditionalFormatting>
  <conditionalFormatting sqref="OAD83">
    <cfRule type="duplicateValues" dxfId="0" priority="29531"/>
  </conditionalFormatting>
  <conditionalFormatting sqref="OAG83">
    <cfRule type="duplicateValues" dxfId="0" priority="29530"/>
  </conditionalFormatting>
  <conditionalFormatting sqref="OAJ83">
    <cfRule type="duplicateValues" dxfId="0" priority="29529"/>
  </conditionalFormatting>
  <conditionalFormatting sqref="OAM83">
    <cfRule type="duplicateValues" dxfId="0" priority="29528"/>
  </conditionalFormatting>
  <conditionalFormatting sqref="OAP83">
    <cfRule type="duplicateValues" dxfId="0" priority="29527"/>
  </conditionalFormatting>
  <conditionalFormatting sqref="OAS83">
    <cfRule type="duplicateValues" dxfId="0" priority="29526"/>
  </conditionalFormatting>
  <conditionalFormatting sqref="OAV83">
    <cfRule type="duplicateValues" dxfId="0" priority="29525"/>
  </conditionalFormatting>
  <conditionalFormatting sqref="OAY83">
    <cfRule type="duplicateValues" dxfId="0" priority="29524"/>
  </conditionalFormatting>
  <conditionalFormatting sqref="OBB83">
    <cfRule type="duplicateValues" dxfId="0" priority="29523"/>
  </conditionalFormatting>
  <conditionalFormatting sqref="OBE83">
    <cfRule type="duplicateValues" dxfId="0" priority="29522"/>
  </conditionalFormatting>
  <conditionalFormatting sqref="OBH83">
    <cfRule type="duplicateValues" dxfId="0" priority="29521"/>
  </conditionalFormatting>
  <conditionalFormatting sqref="OBK83">
    <cfRule type="duplicateValues" dxfId="0" priority="29520"/>
  </conditionalFormatting>
  <conditionalFormatting sqref="OBN83">
    <cfRule type="duplicateValues" dxfId="0" priority="29519"/>
  </conditionalFormatting>
  <conditionalFormatting sqref="OBQ83">
    <cfRule type="duplicateValues" dxfId="0" priority="29518"/>
  </conditionalFormatting>
  <conditionalFormatting sqref="OBT83">
    <cfRule type="duplicateValues" dxfId="0" priority="29517"/>
  </conditionalFormatting>
  <conditionalFormatting sqref="OBW83">
    <cfRule type="duplicateValues" dxfId="0" priority="29516"/>
  </conditionalFormatting>
  <conditionalFormatting sqref="OBZ83">
    <cfRule type="duplicateValues" dxfId="0" priority="29515"/>
  </conditionalFormatting>
  <conditionalFormatting sqref="OCC83">
    <cfRule type="duplicateValues" dxfId="0" priority="29514"/>
  </conditionalFormatting>
  <conditionalFormatting sqref="OCF83">
    <cfRule type="duplicateValues" dxfId="0" priority="29513"/>
  </conditionalFormatting>
  <conditionalFormatting sqref="OCI83">
    <cfRule type="duplicateValues" dxfId="0" priority="29512"/>
  </conditionalFormatting>
  <conditionalFormatting sqref="OCL83">
    <cfRule type="duplicateValues" dxfId="0" priority="29511"/>
  </conditionalFormatting>
  <conditionalFormatting sqref="OCO83">
    <cfRule type="duplicateValues" dxfId="0" priority="29510"/>
  </conditionalFormatting>
  <conditionalFormatting sqref="OCR83">
    <cfRule type="duplicateValues" dxfId="0" priority="29509"/>
  </conditionalFormatting>
  <conditionalFormatting sqref="OCU83">
    <cfRule type="duplicateValues" dxfId="0" priority="29508"/>
  </conditionalFormatting>
  <conditionalFormatting sqref="OCX83">
    <cfRule type="duplicateValues" dxfId="0" priority="29507"/>
  </conditionalFormatting>
  <conditionalFormatting sqref="ODA83">
    <cfRule type="duplicateValues" dxfId="0" priority="29506"/>
  </conditionalFormatting>
  <conditionalFormatting sqref="ODD83">
    <cfRule type="duplicateValues" dxfId="0" priority="29505"/>
  </conditionalFormatting>
  <conditionalFormatting sqref="ODG83">
    <cfRule type="duplicateValues" dxfId="0" priority="29504"/>
  </conditionalFormatting>
  <conditionalFormatting sqref="ODJ83">
    <cfRule type="duplicateValues" dxfId="0" priority="29503"/>
  </conditionalFormatting>
  <conditionalFormatting sqref="ODM83">
    <cfRule type="duplicateValues" dxfId="0" priority="29502"/>
  </conditionalFormatting>
  <conditionalFormatting sqref="ODP83">
    <cfRule type="duplicateValues" dxfId="0" priority="29501"/>
  </conditionalFormatting>
  <conditionalFormatting sqref="ODS83">
    <cfRule type="duplicateValues" dxfId="0" priority="29500"/>
  </conditionalFormatting>
  <conditionalFormatting sqref="ODV83">
    <cfRule type="duplicateValues" dxfId="0" priority="29499"/>
  </conditionalFormatting>
  <conditionalFormatting sqref="ODY83">
    <cfRule type="duplicateValues" dxfId="0" priority="29498"/>
  </conditionalFormatting>
  <conditionalFormatting sqref="OEB83">
    <cfRule type="duplicateValues" dxfId="0" priority="29497"/>
  </conditionalFormatting>
  <conditionalFormatting sqref="OEE83">
    <cfRule type="duplicateValues" dxfId="0" priority="29496"/>
  </conditionalFormatting>
  <conditionalFormatting sqref="OEH83">
    <cfRule type="duplicateValues" dxfId="0" priority="29495"/>
  </conditionalFormatting>
  <conditionalFormatting sqref="OEK83">
    <cfRule type="duplicateValues" dxfId="0" priority="29494"/>
  </conditionalFormatting>
  <conditionalFormatting sqref="OEN83">
    <cfRule type="duplicateValues" dxfId="0" priority="29493"/>
  </conditionalFormatting>
  <conditionalFormatting sqref="OEQ83">
    <cfRule type="duplicateValues" dxfId="0" priority="29492"/>
  </conditionalFormatting>
  <conditionalFormatting sqref="OET83">
    <cfRule type="duplicateValues" dxfId="0" priority="29491"/>
  </conditionalFormatting>
  <conditionalFormatting sqref="OEW83">
    <cfRule type="duplicateValues" dxfId="0" priority="29490"/>
  </conditionalFormatting>
  <conditionalFormatting sqref="OEZ83">
    <cfRule type="duplicateValues" dxfId="0" priority="29489"/>
  </conditionalFormatting>
  <conditionalFormatting sqref="OFC83">
    <cfRule type="duplicateValues" dxfId="0" priority="29488"/>
  </conditionalFormatting>
  <conditionalFormatting sqref="OFF83">
    <cfRule type="duplicateValues" dxfId="0" priority="29487"/>
  </conditionalFormatting>
  <conditionalFormatting sqref="OFI83">
    <cfRule type="duplicateValues" dxfId="0" priority="29486"/>
  </conditionalFormatting>
  <conditionalFormatting sqref="OFL83">
    <cfRule type="duplicateValues" dxfId="0" priority="29485"/>
  </conditionalFormatting>
  <conditionalFormatting sqref="OFO83">
    <cfRule type="duplicateValues" dxfId="0" priority="29484"/>
  </conditionalFormatting>
  <conditionalFormatting sqref="OFR83">
    <cfRule type="duplicateValues" dxfId="0" priority="29483"/>
  </conditionalFormatting>
  <conditionalFormatting sqref="OFU83">
    <cfRule type="duplicateValues" dxfId="0" priority="29482"/>
  </conditionalFormatting>
  <conditionalFormatting sqref="OFX83">
    <cfRule type="duplicateValues" dxfId="0" priority="29481"/>
  </conditionalFormatting>
  <conditionalFormatting sqref="OGA83">
    <cfRule type="duplicateValues" dxfId="0" priority="29480"/>
  </conditionalFormatting>
  <conditionalFormatting sqref="OGD83">
    <cfRule type="duplicateValues" dxfId="0" priority="29479"/>
  </conditionalFormatting>
  <conditionalFormatting sqref="OGG83">
    <cfRule type="duplicateValues" dxfId="0" priority="29478"/>
  </conditionalFormatting>
  <conditionalFormatting sqref="OGJ83">
    <cfRule type="duplicateValues" dxfId="0" priority="29477"/>
  </conditionalFormatting>
  <conditionalFormatting sqref="OGM83">
    <cfRule type="duplicateValues" dxfId="0" priority="29476"/>
  </conditionalFormatting>
  <conditionalFormatting sqref="OGP83">
    <cfRule type="duplicateValues" dxfId="0" priority="29475"/>
  </conditionalFormatting>
  <conditionalFormatting sqref="OGS83">
    <cfRule type="duplicateValues" dxfId="0" priority="29474"/>
  </conditionalFormatting>
  <conditionalFormatting sqref="OGV83">
    <cfRule type="duplicateValues" dxfId="0" priority="29473"/>
  </conditionalFormatting>
  <conditionalFormatting sqref="OGY83">
    <cfRule type="duplicateValues" dxfId="0" priority="29472"/>
  </conditionalFormatting>
  <conditionalFormatting sqref="OHB83">
    <cfRule type="duplicateValues" dxfId="0" priority="29471"/>
  </conditionalFormatting>
  <conditionalFormatting sqref="OHE83">
    <cfRule type="duplicateValues" dxfId="0" priority="29470"/>
  </conditionalFormatting>
  <conditionalFormatting sqref="OHH83">
    <cfRule type="duplicateValues" dxfId="0" priority="29469"/>
  </conditionalFormatting>
  <conditionalFormatting sqref="OHK83">
    <cfRule type="duplicateValues" dxfId="0" priority="29468"/>
  </conditionalFormatting>
  <conditionalFormatting sqref="OHN83">
    <cfRule type="duplicateValues" dxfId="0" priority="29467"/>
  </conditionalFormatting>
  <conditionalFormatting sqref="OHQ83">
    <cfRule type="duplicateValues" dxfId="0" priority="29466"/>
  </conditionalFormatting>
  <conditionalFormatting sqref="OHT83">
    <cfRule type="duplicateValues" dxfId="0" priority="29465"/>
  </conditionalFormatting>
  <conditionalFormatting sqref="OHW83">
    <cfRule type="duplicateValues" dxfId="0" priority="29464"/>
  </conditionalFormatting>
  <conditionalFormatting sqref="OHZ83">
    <cfRule type="duplicateValues" dxfId="0" priority="29463"/>
  </conditionalFormatting>
  <conditionalFormatting sqref="OIC83">
    <cfRule type="duplicateValues" dxfId="0" priority="29462"/>
  </conditionalFormatting>
  <conditionalFormatting sqref="OIF83">
    <cfRule type="duplicateValues" dxfId="0" priority="29461"/>
  </conditionalFormatting>
  <conditionalFormatting sqref="OII83">
    <cfRule type="duplicateValues" dxfId="0" priority="29460"/>
  </conditionalFormatting>
  <conditionalFormatting sqref="OIL83">
    <cfRule type="duplicateValues" dxfId="0" priority="29459"/>
  </conditionalFormatting>
  <conditionalFormatting sqref="OIO83">
    <cfRule type="duplicateValues" dxfId="0" priority="29458"/>
  </conditionalFormatting>
  <conditionalFormatting sqref="OIR83">
    <cfRule type="duplicateValues" dxfId="0" priority="29457"/>
  </conditionalFormatting>
  <conditionalFormatting sqref="OIU83">
    <cfRule type="duplicateValues" dxfId="0" priority="29456"/>
  </conditionalFormatting>
  <conditionalFormatting sqref="OIX83">
    <cfRule type="duplicateValues" dxfId="0" priority="29455"/>
  </conditionalFormatting>
  <conditionalFormatting sqref="OJA83">
    <cfRule type="duplicateValues" dxfId="0" priority="29454"/>
  </conditionalFormatting>
  <conditionalFormatting sqref="OJD83">
    <cfRule type="duplicateValues" dxfId="0" priority="29453"/>
  </conditionalFormatting>
  <conditionalFormatting sqref="OJG83">
    <cfRule type="duplicateValues" dxfId="0" priority="29452"/>
  </conditionalFormatting>
  <conditionalFormatting sqref="OJJ83">
    <cfRule type="duplicateValues" dxfId="0" priority="29451"/>
  </conditionalFormatting>
  <conditionalFormatting sqref="OJM83">
    <cfRule type="duplicateValues" dxfId="0" priority="29450"/>
  </conditionalFormatting>
  <conditionalFormatting sqref="OJP83">
    <cfRule type="duplicateValues" dxfId="0" priority="29449"/>
  </conditionalFormatting>
  <conditionalFormatting sqref="OJS83">
    <cfRule type="duplicateValues" dxfId="0" priority="29448"/>
  </conditionalFormatting>
  <conditionalFormatting sqref="OJV83">
    <cfRule type="duplicateValues" dxfId="0" priority="29447"/>
  </conditionalFormatting>
  <conditionalFormatting sqref="OJY83">
    <cfRule type="duplicateValues" dxfId="0" priority="29446"/>
  </conditionalFormatting>
  <conditionalFormatting sqref="OKB83">
    <cfRule type="duplicateValues" dxfId="0" priority="29445"/>
  </conditionalFormatting>
  <conditionalFormatting sqref="OKE83">
    <cfRule type="duplicateValues" dxfId="0" priority="29444"/>
  </conditionalFormatting>
  <conditionalFormatting sqref="OKH83">
    <cfRule type="duplicateValues" dxfId="0" priority="29443"/>
  </conditionalFormatting>
  <conditionalFormatting sqref="OKK83">
    <cfRule type="duplicateValues" dxfId="0" priority="29442"/>
  </conditionalFormatting>
  <conditionalFormatting sqref="OKN83">
    <cfRule type="duplicateValues" dxfId="0" priority="29441"/>
  </conditionalFormatting>
  <conditionalFormatting sqref="OKQ83">
    <cfRule type="duplicateValues" dxfId="0" priority="29440"/>
  </conditionalFormatting>
  <conditionalFormatting sqref="OKT83">
    <cfRule type="duplicateValues" dxfId="0" priority="29439"/>
  </conditionalFormatting>
  <conditionalFormatting sqref="OKW83">
    <cfRule type="duplicateValues" dxfId="0" priority="29438"/>
  </conditionalFormatting>
  <conditionalFormatting sqref="OKZ83">
    <cfRule type="duplicateValues" dxfId="0" priority="29437"/>
  </conditionalFormatting>
  <conditionalFormatting sqref="OLC83">
    <cfRule type="duplicateValues" dxfId="0" priority="29436"/>
  </conditionalFormatting>
  <conditionalFormatting sqref="OLF83">
    <cfRule type="duplicateValues" dxfId="0" priority="29435"/>
  </conditionalFormatting>
  <conditionalFormatting sqref="OLI83">
    <cfRule type="duplicateValues" dxfId="0" priority="29434"/>
  </conditionalFormatting>
  <conditionalFormatting sqref="OLL83">
    <cfRule type="duplicateValues" dxfId="0" priority="29433"/>
  </conditionalFormatting>
  <conditionalFormatting sqref="OLO83">
    <cfRule type="duplicateValues" dxfId="0" priority="29432"/>
  </conditionalFormatting>
  <conditionalFormatting sqref="OLR83">
    <cfRule type="duplicateValues" dxfId="0" priority="29431"/>
  </conditionalFormatting>
  <conditionalFormatting sqref="OLU83">
    <cfRule type="duplicateValues" dxfId="0" priority="29430"/>
  </conditionalFormatting>
  <conditionalFormatting sqref="OLX83">
    <cfRule type="duplicateValues" dxfId="0" priority="29429"/>
  </conditionalFormatting>
  <conditionalFormatting sqref="OMA83">
    <cfRule type="duplicateValues" dxfId="0" priority="29428"/>
  </conditionalFormatting>
  <conditionalFormatting sqref="OMD83">
    <cfRule type="duplicateValues" dxfId="0" priority="29427"/>
  </conditionalFormatting>
  <conditionalFormatting sqref="OMG83">
    <cfRule type="duplicateValues" dxfId="0" priority="29426"/>
  </conditionalFormatting>
  <conditionalFormatting sqref="OMJ83">
    <cfRule type="duplicateValues" dxfId="0" priority="29425"/>
  </conditionalFormatting>
  <conditionalFormatting sqref="OMM83">
    <cfRule type="duplicateValues" dxfId="0" priority="29424"/>
  </conditionalFormatting>
  <conditionalFormatting sqref="OMP83">
    <cfRule type="duplicateValues" dxfId="0" priority="29423"/>
  </conditionalFormatting>
  <conditionalFormatting sqref="OMS83">
    <cfRule type="duplicateValues" dxfId="0" priority="29422"/>
  </conditionalFormatting>
  <conditionalFormatting sqref="OMV83">
    <cfRule type="duplicateValues" dxfId="0" priority="29421"/>
  </conditionalFormatting>
  <conditionalFormatting sqref="OMY83">
    <cfRule type="duplicateValues" dxfId="0" priority="29420"/>
  </conditionalFormatting>
  <conditionalFormatting sqref="ONB83">
    <cfRule type="duplicateValues" dxfId="0" priority="29419"/>
  </conditionalFormatting>
  <conditionalFormatting sqref="ONE83">
    <cfRule type="duplicateValues" dxfId="0" priority="29418"/>
  </conditionalFormatting>
  <conditionalFormatting sqref="ONH83">
    <cfRule type="duplicateValues" dxfId="0" priority="29417"/>
  </conditionalFormatting>
  <conditionalFormatting sqref="ONK83">
    <cfRule type="duplicateValues" dxfId="0" priority="29416"/>
  </conditionalFormatting>
  <conditionalFormatting sqref="ONN83">
    <cfRule type="duplicateValues" dxfId="0" priority="29415"/>
  </conditionalFormatting>
  <conditionalFormatting sqref="ONQ83">
    <cfRule type="duplicateValues" dxfId="0" priority="29414"/>
  </conditionalFormatting>
  <conditionalFormatting sqref="ONT83">
    <cfRule type="duplicateValues" dxfId="0" priority="29413"/>
  </conditionalFormatting>
  <conditionalFormatting sqref="ONW83">
    <cfRule type="duplicateValues" dxfId="0" priority="29412"/>
  </conditionalFormatting>
  <conditionalFormatting sqref="ONZ83">
    <cfRule type="duplicateValues" dxfId="0" priority="29411"/>
  </conditionalFormatting>
  <conditionalFormatting sqref="OOC83">
    <cfRule type="duplicateValues" dxfId="0" priority="29410"/>
  </conditionalFormatting>
  <conditionalFormatting sqref="OOF83">
    <cfRule type="duplicateValues" dxfId="0" priority="29409"/>
  </conditionalFormatting>
  <conditionalFormatting sqref="OOI83">
    <cfRule type="duplicateValues" dxfId="0" priority="29408"/>
  </conditionalFormatting>
  <conditionalFormatting sqref="OOL83">
    <cfRule type="duplicateValues" dxfId="0" priority="29407"/>
  </conditionalFormatting>
  <conditionalFormatting sqref="OOO83">
    <cfRule type="duplicateValues" dxfId="0" priority="29406"/>
  </conditionalFormatting>
  <conditionalFormatting sqref="OOR83">
    <cfRule type="duplicateValues" dxfId="0" priority="29405"/>
  </conditionalFormatting>
  <conditionalFormatting sqref="OOU83">
    <cfRule type="duplicateValues" dxfId="0" priority="29404"/>
  </conditionalFormatting>
  <conditionalFormatting sqref="OOX83">
    <cfRule type="duplicateValues" dxfId="0" priority="29403"/>
  </conditionalFormatting>
  <conditionalFormatting sqref="OPA83">
    <cfRule type="duplicateValues" dxfId="0" priority="29402"/>
  </conditionalFormatting>
  <conditionalFormatting sqref="OPD83">
    <cfRule type="duplicateValues" dxfId="0" priority="29401"/>
  </conditionalFormatting>
  <conditionalFormatting sqref="OPG83">
    <cfRule type="duplicateValues" dxfId="0" priority="29400"/>
  </conditionalFormatting>
  <conditionalFormatting sqref="OPJ83">
    <cfRule type="duplicateValues" dxfId="0" priority="29399"/>
  </conditionalFormatting>
  <conditionalFormatting sqref="OPM83">
    <cfRule type="duplicateValues" dxfId="0" priority="29398"/>
  </conditionalFormatting>
  <conditionalFormatting sqref="OPP83">
    <cfRule type="duplicateValues" dxfId="0" priority="29397"/>
  </conditionalFormatting>
  <conditionalFormatting sqref="OPS83">
    <cfRule type="duplicateValues" dxfId="0" priority="29396"/>
  </conditionalFormatting>
  <conditionalFormatting sqref="OPV83">
    <cfRule type="duplicateValues" dxfId="0" priority="29395"/>
  </conditionalFormatting>
  <conditionalFormatting sqref="OPY83">
    <cfRule type="duplicateValues" dxfId="0" priority="29394"/>
  </conditionalFormatting>
  <conditionalFormatting sqref="OQB83">
    <cfRule type="duplicateValues" dxfId="0" priority="29393"/>
  </conditionalFormatting>
  <conditionalFormatting sqref="OQE83">
    <cfRule type="duplicateValues" dxfId="0" priority="29392"/>
  </conditionalFormatting>
  <conditionalFormatting sqref="OQH83">
    <cfRule type="duplicateValues" dxfId="0" priority="29391"/>
  </conditionalFormatting>
  <conditionalFormatting sqref="OQK83">
    <cfRule type="duplicateValues" dxfId="0" priority="29390"/>
  </conditionalFormatting>
  <conditionalFormatting sqref="OQN83">
    <cfRule type="duplicateValues" dxfId="0" priority="29389"/>
  </conditionalFormatting>
  <conditionalFormatting sqref="OQQ83">
    <cfRule type="duplicateValues" dxfId="0" priority="29388"/>
  </conditionalFormatting>
  <conditionalFormatting sqref="OQT83">
    <cfRule type="duplicateValues" dxfId="0" priority="29387"/>
  </conditionalFormatting>
  <conditionalFormatting sqref="OQW83">
    <cfRule type="duplicateValues" dxfId="0" priority="29386"/>
  </conditionalFormatting>
  <conditionalFormatting sqref="OQZ83">
    <cfRule type="duplicateValues" dxfId="0" priority="29385"/>
  </conditionalFormatting>
  <conditionalFormatting sqref="ORC83">
    <cfRule type="duplicateValues" dxfId="0" priority="29384"/>
  </conditionalFormatting>
  <conditionalFormatting sqref="ORF83">
    <cfRule type="duplicateValues" dxfId="0" priority="29383"/>
  </conditionalFormatting>
  <conditionalFormatting sqref="ORI83">
    <cfRule type="duplicateValues" dxfId="0" priority="29382"/>
  </conditionalFormatting>
  <conditionalFormatting sqref="ORL83">
    <cfRule type="duplicateValues" dxfId="0" priority="29381"/>
  </conditionalFormatting>
  <conditionalFormatting sqref="ORO83">
    <cfRule type="duplicateValues" dxfId="0" priority="29380"/>
  </conditionalFormatting>
  <conditionalFormatting sqref="ORR83">
    <cfRule type="duplicateValues" dxfId="0" priority="29379"/>
  </conditionalFormatting>
  <conditionalFormatting sqref="ORU83">
    <cfRule type="duplicateValues" dxfId="0" priority="29378"/>
  </conditionalFormatting>
  <conditionalFormatting sqref="ORX83">
    <cfRule type="duplicateValues" dxfId="0" priority="29377"/>
  </conditionalFormatting>
  <conditionalFormatting sqref="OSA83">
    <cfRule type="duplicateValues" dxfId="0" priority="29376"/>
  </conditionalFormatting>
  <conditionalFormatting sqref="OSD83">
    <cfRule type="duplicateValues" dxfId="0" priority="29375"/>
  </conditionalFormatting>
  <conditionalFormatting sqref="OSG83">
    <cfRule type="duplicateValues" dxfId="0" priority="29374"/>
  </conditionalFormatting>
  <conditionalFormatting sqref="OSJ83">
    <cfRule type="duplicateValues" dxfId="0" priority="29373"/>
  </conditionalFormatting>
  <conditionalFormatting sqref="OSM83">
    <cfRule type="duplicateValues" dxfId="0" priority="29372"/>
  </conditionalFormatting>
  <conditionalFormatting sqref="OSP83">
    <cfRule type="duplicateValues" dxfId="0" priority="29371"/>
  </conditionalFormatting>
  <conditionalFormatting sqref="OSS83">
    <cfRule type="duplicateValues" dxfId="0" priority="29370"/>
  </conditionalFormatting>
  <conditionalFormatting sqref="OSV83">
    <cfRule type="duplicateValues" dxfId="0" priority="29369"/>
  </conditionalFormatting>
  <conditionalFormatting sqref="OSY83">
    <cfRule type="duplicateValues" dxfId="0" priority="29368"/>
  </conditionalFormatting>
  <conditionalFormatting sqref="OTB83">
    <cfRule type="duplicateValues" dxfId="0" priority="29367"/>
  </conditionalFormatting>
  <conditionalFormatting sqref="OTE83">
    <cfRule type="duplicateValues" dxfId="0" priority="29366"/>
  </conditionalFormatting>
  <conditionalFormatting sqref="OTH83">
    <cfRule type="duplicateValues" dxfId="0" priority="29365"/>
  </conditionalFormatting>
  <conditionalFormatting sqref="OTK83">
    <cfRule type="duplicateValues" dxfId="0" priority="29364"/>
  </conditionalFormatting>
  <conditionalFormatting sqref="OTN83">
    <cfRule type="duplicateValues" dxfId="0" priority="29363"/>
  </conditionalFormatting>
  <conditionalFormatting sqref="OTQ83">
    <cfRule type="duplicateValues" dxfId="0" priority="29362"/>
  </conditionalFormatting>
  <conditionalFormatting sqref="OTT83">
    <cfRule type="duplicateValues" dxfId="0" priority="29361"/>
  </conditionalFormatting>
  <conditionalFormatting sqref="OTW83">
    <cfRule type="duplicateValues" dxfId="0" priority="29360"/>
  </conditionalFormatting>
  <conditionalFormatting sqref="OTZ83">
    <cfRule type="duplicateValues" dxfId="0" priority="29359"/>
  </conditionalFormatting>
  <conditionalFormatting sqref="OUC83">
    <cfRule type="duplicateValues" dxfId="0" priority="29358"/>
  </conditionalFormatting>
  <conditionalFormatting sqref="OUF83">
    <cfRule type="duplicateValues" dxfId="0" priority="29357"/>
  </conditionalFormatting>
  <conditionalFormatting sqref="OUI83">
    <cfRule type="duplicateValues" dxfId="0" priority="29356"/>
  </conditionalFormatting>
  <conditionalFormatting sqref="OUL83">
    <cfRule type="duplicateValues" dxfId="0" priority="29355"/>
  </conditionalFormatting>
  <conditionalFormatting sqref="OUO83">
    <cfRule type="duplicateValues" dxfId="0" priority="29354"/>
  </conditionalFormatting>
  <conditionalFormatting sqref="OUR83">
    <cfRule type="duplicateValues" dxfId="0" priority="29353"/>
  </conditionalFormatting>
  <conditionalFormatting sqref="OUU83">
    <cfRule type="duplicateValues" dxfId="0" priority="29352"/>
  </conditionalFormatting>
  <conditionalFormatting sqref="OUX83">
    <cfRule type="duplicateValues" dxfId="0" priority="29351"/>
  </conditionalFormatting>
  <conditionalFormatting sqref="OVA83">
    <cfRule type="duplicateValues" dxfId="0" priority="29350"/>
  </conditionalFormatting>
  <conditionalFormatting sqref="OVD83">
    <cfRule type="duplicateValues" dxfId="0" priority="29349"/>
  </conditionalFormatting>
  <conditionalFormatting sqref="OVG83">
    <cfRule type="duplicateValues" dxfId="0" priority="29348"/>
  </conditionalFormatting>
  <conditionalFormatting sqref="OVJ83">
    <cfRule type="duplicateValues" dxfId="0" priority="29347"/>
  </conditionalFormatting>
  <conditionalFormatting sqref="OVM83">
    <cfRule type="duplicateValues" dxfId="0" priority="29346"/>
  </conditionalFormatting>
  <conditionalFormatting sqref="OVP83">
    <cfRule type="duplicateValues" dxfId="0" priority="29345"/>
  </conditionalFormatting>
  <conditionalFormatting sqref="OVS83">
    <cfRule type="duplicateValues" dxfId="0" priority="29344"/>
  </conditionalFormatting>
  <conditionalFormatting sqref="OVV83">
    <cfRule type="duplicateValues" dxfId="0" priority="29343"/>
  </conditionalFormatting>
  <conditionalFormatting sqref="OVY83">
    <cfRule type="duplicateValues" dxfId="0" priority="29342"/>
  </conditionalFormatting>
  <conditionalFormatting sqref="OWB83">
    <cfRule type="duplicateValues" dxfId="0" priority="29341"/>
  </conditionalFormatting>
  <conditionalFormatting sqref="OWE83">
    <cfRule type="duplicateValues" dxfId="0" priority="29340"/>
  </conditionalFormatting>
  <conditionalFormatting sqref="OWH83">
    <cfRule type="duplicateValues" dxfId="0" priority="29339"/>
  </conditionalFormatting>
  <conditionalFormatting sqref="OWK83">
    <cfRule type="duplicateValues" dxfId="0" priority="29338"/>
  </conditionalFormatting>
  <conditionalFormatting sqref="OWN83">
    <cfRule type="duplicateValues" dxfId="0" priority="29337"/>
  </conditionalFormatting>
  <conditionalFormatting sqref="OWQ83">
    <cfRule type="duplicateValues" dxfId="0" priority="29336"/>
  </conditionalFormatting>
  <conditionalFormatting sqref="OWT83">
    <cfRule type="duplicateValues" dxfId="0" priority="29335"/>
  </conditionalFormatting>
  <conditionalFormatting sqref="OWW83">
    <cfRule type="duplicateValues" dxfId="0" priority="29334"/>
  </conditionalFormatting>
  <conditionalFormatting sqref="OWZ83">
    <cfRule type="duplicateValues" dxfId="0" priority="29333"/>
  </conditionalFormatting>
  <conditionalFormatting sqref="OXC83">
    <cfRule type="duplicateValues" dxfId="0" priority="29332"/>
  </conditionalFormatting>
  <conditionalFormatting sqref="OXF83">
    <cfRule type="duplicateValues" dxfId="0" priority="29331"/>
  </conditionalFormatting>
  <conditionalFormatting sqref="OXI83">
    <cfRule type="duplicateValues" dxfId="0" priority="29330"/>
  </conditionalFormatting>
  <conditionalFormatting sqref="OXL83">
    <cfRule type="duplicateValues" dxfId="0" priority="29329"/>
  </conditionalFormatting>
  <conditionalFormatting sqref="OXO83">
    <cfRule type="duplicateValues" dxfId="0" priority="29328"/>
  </conditionalFormatting>
  <conditionalFormatting sqref="OXR83">
    <cfRule type="duplicateValues" dxfId="0" priority="29327"/>
  </conditionalFormatting>
  <conditionalFormatting sqref="OXU83">
    <cfRule type="duplicateValues" dxfId="0" priority="29326"/>
  </conditionalFormatting>
  <conditionalFormatting sqref="OXX83">
    <cfRule type="duplicateValues" dxfId="0" priority="29325"/>
  </conditionalFormatting>
  <conditionalFormatting sqref="OYA83">
    <cfRule type="duplicateValues" dxfId="0" priority="29324"/>
  </conditionalFormatting>
  <conditionalFormatting sqref="OYD83">
    <cfRule type="duplicateValues" dxfId="0" priority="29323"/>
  </conditionalFormatting>
  <conditionalFormatting sqref="OYG83">
    <cfRule type="duplicateValues" dxfId="0" priority="29322"/>
  </conditionalFormatting>
  <conditionalFormatting sqref="OYJ83">
    <cfRule type="duplicateValues" dxfId="0" priority="29321"/>
  </conditionalFormatting>
  <conditionalFormatting sqref="OYM83">
    <cfRule type="duplicateValues" dxfId="0" priority="29320"/>
  </conditionalFormatting>
  <conditionalFormatting sqref="OYP83">
    <cfRule type="duplicateValues" dxfId="0" priority="29319"/>
  </conditionalFormatting>
  <conditionalFormatting sqref="OYS83">
    <cfRule type="duplicateValues" dxfId="0" priority="29318"/>
  </conditionalFormatting>
  <conditionalFormatting sqref="OYV83">
    <cfRule type="duplicateValues" dxfId="0" priority="29317"/>
  </conditionalFormatting>
  <conditionalFormatting sqref="OYY83">
    <cfRule type="duplicateValues" dxfId="0" priority="29316"/>
  </conditionalFormatting>
  <conditionalFormatting sqref="OZB83">
    <cfRule type="duplicateValues" dxfId="0" priority="29315"/>
  </conditionalFormatting>
  <conditionalFormatting sqref="OZE83">
    <cfRule type="duplicateValues" dxfId="0" priority="29314"/>
  </conditionalFormatting>
  <conditionalFormatting sqref="OZH83">
    <cfRule type="duplicateValues" dxfId="0" priority="29313"/>
  </conditionalFormatting>
  <conditionalFormatting sqref="OZK83">
    <cfRule type="duplicateValues" dxfId="0" priority="29312"/>
  </conditionalFormatting>
  <conditionalFormatting sqref="OZN83">
    <cfRule type="duplicateValues" dxfId="0" priority="29311"/>
  </conditionalFormatting>
  <conditionalFormatting sqref="OZQ83">
    <cfRule type="duplicateValues" dxfId="0" priority="29310"/>
  </conditionalFormatting>
  <conditionalFormatting sqref="OZT83">
    <cfRule type="duplicateValues" dxfId="0" priority="29309"/>
  </conditionalFormatting>
  <conditionalFormatting sqref="OZW83">
    <cfRule type="duplicateValues" dxfId="0" priority="29308"/>
  </conditionalFormatting>
  <conditionalFormatting sqref="OZZ83">
    <cfRule type="duplicateValues" dxfId="0" priority="29307"/>
  </conditionalFormatting>
  <conditionalFormatting sqref="PAC83">
    <cfRule type="duplicateValues" dxfId="0" priority="29306"/>
  </conditionalFormatting>
  <conditionalFormatting sqref="PAF83">
    <cfRule type="duplicateValues" dxfId="0" priority="29305"/>
  </conditionalFormatting>
  <conditionalFormatting sqref="PAI83">
    <cfRule type="duplicateValues" dxfId="0" priority="29304"/>
  </conditionalFormatting>
  <conditionalFormatting sqref="PAL83">
    <cfRule type="duplicateValues" dxfId="0" priority="29303"/>
  </conditionalFormatting>
  <conditionalFormatting sqref="PAO83">
    <cfRule type="duplicateValues" dxfId="0" priority="29302"/>
  </conditionalFormatting>
  <conditionalFormatting sqref="PAR83">
    <cfRule type="duplicateValues" dxfId="0" priority="29301"/>
  </conditionalFormatting>
  <conditionalFormatting sqref="PAU83">
    <cfRule type="duplicateValues" dxfId="0" priority="29300"/>
  </conditionalFormatting>
  <conditionalFormatting sqref="PAX83">
    <cfRule type="duplicateValues" dxfId="0" priority="29299"/>
  </conditionalFormatting>
  <conditionalFormatting sqref="PBA83">
    <cfRule type="duplicateValues" dxfId="0" priority="29298"/>
  </conditionalFormatting>
  <conditionalFormatting sqref="PBD83">
    <cfRule type="duplicateValues" dxfId="0" priority="29297"/>
  </conditionalFormatting>
  <conditionalFormatting sqref="PBG83">
    <cfRule type="duplicateValues" dxfId="0" priority="29296"/>
  </conditionalFormatting>
  <conditionalFormatting sqref="PBJ83">
    <cfRule type="duplicateValues" dxfId="0" priority="29295"/>
  </conditionalFormatting>
  <conditionalFormatting sqref="PBM83">
    <cfRule type="duplicateValues" dxfId="0" priority="29294"/>
  </conditionalFormatting>
  <conditionalFormatting sqref="PBP83">
    <cfRule type="duplicateValues" dxfId="0" priority="29293"/>
  </conditionalFormatting>
  <conditionalFormatting sqref="PBS83">
    <cfRule type="duplicateValues" dxfId="0" priority="29292"/>
  </conditionalFormatting>
  <conditionalFormatting sqref="PBV83">
    <cfRule type="duplicateValues" dxfId="0" priority="29291"/>
  </conditionalFormatting>
  <conditionalFormatting sqref="PBY83">
    <cfRule type="duplicateValues" dxfId="0" priority="29290"/>
  </conditionalFormatting>
  <conditionalFormatting sqref="PCB83">
    <cfRule type="duplicateValues" dxfId="0" priority="29289"/>
  </conditionalFormatting>
  <conditionalFormatting sqref="PCE83">
    <cfRule type="duplicateValues" dxfId="0" priority="29288"/>
  </conditionalFormatting>
  <conditionalFormatting sqref="PCH83">
    <cfRule type="duplicateValues" dxfId="0" priority="29287"/>
  </conditionalFormatting>
  <conditionalFormatting sqref="PCK83">
    <cfRule type="duplicateValues" dxfId="0" priority="29286"/>
  </conditionalFormatting>
  <conditionalFormatting sqref="PCN83">
    <cfRule type="duplicateValues" dxfId="0" priority="29285"/>
  </conditionalFormatting>
  <conditionalFormatting sqref="PCQ83">
    <cfRule type="duplicateValues" dxfId="0" priority="29284"/>
  </conditionalFormatting>
  <conditionalFormatting sqref="PCT83">
    <cfRule type="duplicateValues" dxfId="0" priority="29283"/>
  </conditionalFormatting>
  <conditionalFormatting sqref="PCW83">
    <cfRule type="duplicateValues" dxfId="0" priority="29282"/>
  </conditionalFormatting>
  <conditionalFormatting sqref="PCZ83">
    <cfRule type="duplicateValues" dxfId="0" priority="29281"/>
  </conditionalFormatting>
  <conditionalFormatting sqref="PDC83">
    <cfRule type="duplicateValues" dxfId="0" priority="29280"/>
  </conditionalFormatting>
  <conditionalFormatting sqref="PDF83">
    <cfRule type="duplicateValues" dxfId="0" priority="29279"/>
  </conditionalFormatting>
  <conditionalFormatting sqref="PDI83">
    <cfRule type="duplicateValues" dxfId="0" priority="29278"/>
  </conditionalFormatting>
  <conditionalFormatting sqref="PDL83">
    <cfRule type="duplicateValues" dxfId="0" priority="29277"/>
  </conditionalFormatting>
  <conditionalFormatting sqref="PDO83">
    <cfRule type="duplicateValues" dxfId="0" priority="29276"/>
  </conditionalFormatting>
  <conditionalFormatting sqref="PDR83">
    <cfRule type="duplicateValues" dxfId="0" priority="29275"/>
  </conditionalFormatting>
  <conditionalFormatting sqref="PDU83">
    <cfRule type="duplicateValues" dxfId="0" priority="29274"/>
  </conditionalFormatting>
  <conditionalFormatting sqref="PDX83">
    <cfRule type="duplicateValues" dxfId="0" priority="29273"/>
  </conditionalFormatting>
  <conditionalFormatting sqref="PEA83">
    <cfRule type="duplicateValues" dxfId="0" priority="29272"/>
  </conditionalFormatting>
  <conditionalFormatting sqref="PED83">
    <cfRule type="duplicateValues" dxfId="0" priority="29271"/>
  </conditionalFormatting>
  <conditionalFormatting sqref="PEG83">
    <cfRule type="duplicateValues" dxfId="0" priority="29270"/>
  </conditionalFormatting>
  <conditionalFormatting sqref="PEJ83">
    <cfRule type="duplicateValues" dxfId="0" priority="29269"/>
  </conditionalFormatting>
  <conditionalFormatting sqref="PEM83">
    <cfRule type="duplicateValues" dxfId="0" priority="29268"/>
  </conditionalFormatting>
  <conditionalFormatting sqref="PEP83">
    <cfRule type="duplicateValues" dxfId="0" priority="29267"/>
  </conditionalFormatting>
  <conditionalFormatting sqref="PES83">
    <cfRule type="duplicateValues" dxfId="0" priority="29266"/>
  </conditionalFormatting>
  <conditionalFormatting sqref="PEV83">
    <cfRule type="duplicateValues" dxfId="0" priority="29265"/>
  </conditionalFormatting>
  <conditionalFormatting sqref="PEY83">
    <cfRule type="duplicateValues" dxfId="0" priority="29264"/>
  </conditionalFormatting>
  <conditionalFormatting sqref="PFB83">
    <cfRule type="duplicateValues" dxfId="0" priority="29263"/>
  </conditionalFormatting>
  <conditionalFormatting sqref="PFE83">
    <cfRule type="duplicateValues" dxfId="0" priority="29262"/>
  </conditionalFormatting>
  <conditionalFormatting sqref="PFH83">
    <cfRule type="duplicateValues" dxfId="0" priority="29261"/>
  </conditionalFormatting>
  <conditionalFormatting sqref="PFK83">
    <cfRule type="duplicateValues" dxfId="0" priority="29260"/>
  </conditionalFormatting>
  <conditionalFormatting sqref="PFN83">
    <cfRule type="duplicateValues" dxfId="0" priority="29259"/>
  </conditionalFormatting>
  <conditionalFormatting sqref="PFQ83">
    <cfRule type="duplicateValues" dxfId="0" priority="29258"/>
  </conditionalFormatting>
  <conditionalFormatting sqref="PFT83">
    <cfRule type="duplicateValues" dxfId="0" priority="29257"/>
  </conditionalFormatting>
  <conditionalFormatting sqref="PFW83">
    <cfRule type="duplicateValues" dxfId="0" priority="29256"/>
  </conditionalFormatting>
  <conditionalFormatting sqref="PFZ83">
    <cfRule type="duplicateValues" dxfId="0" priority="29255"/>
  </conditionalFormatting>
  <conditionalFormatting sqref="PGC83">
    <cfRule type="duplicateValues" dxfId="0" priority="29254"/>
  </conditionalFormatting>
  <conditionalFormatting sqref="PGF83">
    <cfRule type="duplicateValues" dxfId="0" priority="29253"/>
  </conditionalFormatting>
  <conditionalFormatting sqref="PGI83">
    <cfRule type="duplicateValues" dxfId="0" priority="29252"/>
  </conditionalFormatting>
  <conditionalFormatting sqref="PGL83">
    <cfRule type="duplicateValues" dxfId="0" priority="29251"/>
  </conditionalFormatting>
  <conditionalFormatting sqref="PGO83">
    <cfRule type="duplicateValues" dxfId="0" priority="29250"/>
  </conditionalFormatting>
  <conditionalFormatting sqref="PGR83">
    <cfRule type="duplicateValues" dxfId="0" priority="29249"/>
  </conditionalFormatting>
  <conditionalFormatting sqref="PGU83">
    <cfRule type="duplicateValues" dxfId="0" priority="29248"/>
  </conditionalFormatting>
  <conditionalFormatting sqref="PGX83">
    <cfRule type="duplicateValues" dxfId="0" priority="29247"/>
  </conditionalFormatting>
  <conditionalFormatting sqref="PHA83">
    <cfRule type="duplicateValues" dxfId="0" priority="29246"/>
  </conditionalFormatting>
  <conditionalFormatting sqref="PHD83">
    <cfRule type="duplicateValues" dxfId="0" priority="29245"/>
  </conditionalFormatting>
  <conditionalFormatting sqref="PHG83">
    <cfRule type="duplicateValues" dxfId="0" priority="29244"/>
  </conditionalFormatting>
  <conditionalFormatting sqref="PHJ83">
    <cfRule type="duplicateValues" dxfId="0" priority="29243"/>
  </conditionalFormatting>
  <conditionalFormatting sqref="PHM83">
    <cfRule type="duplicateValues" dxfId="0" priority="29242"/>
  </conditionalFormatting>
  <conditionalFormatting sqref="PHP83">
    <cfRule type="duplicateValues" dxfId="0" priority="29241"/>
  </conditionalFormatting>
  <conditionalFormatting sqref="PHS83">
    <cfRule type="duplicateValues" dxfId="0" priority="29240"/>
  </conditionalFormatting>
  <conditionalFormatting sqref="PHV83">
    <cfRule type="duplicateValues" dxfId="0" priority="29239"/>
  </conditionalFormatting>
  <conditionalFormatting sqref="PHY83">
    <cfRule type="duplicateValues" dxfId="0" priority="29238"/>
  </conditionalFormatting>
  <conditionalFormatting sqref="PIB83">
    <cfRule type="duplicateValues" dxfId="0" priority="29237"/>
  </conditionalFormatting>
  <conditionalFormatting sqref="PIE83">
    <cfRule type="duplicateValues" dxfId="0" priority="29236"/>
  </conditionalFormatting>
  <conditionalFormatting sqref="PIH83">
    <cfRule type="duplicateValues" dxfId="0" priority="29235"/>
  </conditionalFormatting>
  <conditionalFormatting sqref="PIK83">
    <cfRule type="duplicateValues" dxfId="0" priority="29234"/>
  </conditionalFormatting>
  <conditionalFormatting sqref="PIN83">
    <cfRule type="duplicateValues" dxfId="0" priority="29233"/>
  </conditionalFormatting>
  <conditionalFormatting sqref="PIQ83">
    <cfRule type="duplicateValues" dxfId="0" priority="29232"/>
  </conditionalFormatting>
  <conditionalFormatting sqref="PIT83">
    <cfRule type="duplicateValues" dxfId="0" priority="29231"/>
  </conditionalFormatting>
  <conditionalFormatting sqref="PIW83">
    <cfRule type="duplicateValues" dxfId="0" priority="29230"/>
  </conditionalFormatting>
  <conditionalFormatting sqref="PIZ83">
    <cfRule type="duplicateValues" dxfId="0" priority="29229"/>
  </conditionalFormatting>
  <conditionalFormatting sqref="PJC83">
    <cfRule type="duplicateValues" dxfId="0" priority="29228"/>
  </conditionalFormatting>
  <conditionalFormatting sqref="PJF83">
    <cfRule type="duplicateValues" dxfId="0" priority="29227"/>
  </conditionalFormatting>
  <conditionalFormatting sqref="PJI83">
    <cfRule type="duplicateValues" dxfId="0" priority="29226"/>
  </conditionalFormatting>
  <conditionalFormatting sqref="PJL83">
    <cfRule type="duplicateValues" dxfId="0" priority="29225"/>
  </conditionalFormatting>
  <conditionalFormatting sqref="PJO83">
    <cfRule type="duplicateValues" dxfId="0" priority="29224"/>
  </conditionalFormatting>
  <conditionalFormatting sqref="PJR83">
    <cfRule type="duplicateValues" dxfId="0" priority="29223"/>
  </conditionalFormatting>
  <conditionalFormatting sqref="PJU83">
    <cfRule type="duplicateValues" dxfId="0" priority="29222"/>
  </conditionalFormatting>
  <conditionalFormatting sqref="PJX83">
    <cfRule type="duplicateValues" dxfId="0" priority="29221"/>
  </conditionalFormatting>
  <conditionalFormatting sqref="PKA83">
    <cfRule type="duplicateValues" dxfId="0" priority="29220"/>
  </conditionalFormatting>
  <conditionalFormatting sqref="PKD83">
    <cfRule type="duplicateValues" dxfId="0" priority="29219"/>
  </conditionalFormatting>
  <conditionalFormatting sqref="PKG83">
    <cfRule type="duplicateValues" dxfId="0" priority="29218"/>
  </conditionalFormatting>
  <conditionalFormatting sqref="PKJ83">
    <cfRule type="duplicateValues" dxfId="0" priority="29217"/>
  </conditionalFormatting>
  <conditionalFormatting sqref="PKM83">
    <cfRule type="duplicateValues" dxfId="0" priority="29216"/>
  </conditionalFormatting>
  <conditionalFormatting sqref="PKP83">
    <cfRule type="duplicateValues" dxfId="0" priority="29215"/>
  </conditionalFormatting>
  <conditionalFormatting sqref="PKS83">
    <cfRule type="duplicateValues" dxfId="0" priority="29214"/>
  </conditionalFormatting>
  <conditionalFormatting sqref="PKV83">
    <cfRule type="duplicateValues" dxfId="0" priority="29213"/>
  </conditionalFormatting>
  <conditionalFormatting sqref="PKY83">
    <cfRule type="duplicateValues" dxfId="0" priority="29212"/>
  </conditionalFormatting>
  <conditionalFormatting sqref="PLB83">
    <cfRule type="duplicateValues" dxfId="0" priority="29211"/>
  </conditionalFormatting>
  <conditionalFormatting sqref="PLE83">
    <cfRule type="duplicateValues" dxfId="0" priority="29210"/>
  </conditionalFormatting>
  <conditionalFormatting sqref="PLH83">
    <cfRule type="duplicateValues" dxfId="0" priority="29209"/>
  </conditionalFormatting>
  <conditionalFormatting sqref="PLK83">
    <cfRule type="duplicateValues" dxfId="0" priority="29208"/>
  </conditionalFormatting>
  <conditionalFormatting sqref="PLN83">
    <cfRule type="duplicateValues" dxfId="0" priority="29207"/>
  </conditionalFormatting>
  <conditionalFormatting sqref="PLQ83">
    <cfRule type="duplicateValues" dxfId="0" priority="29206"/>
  </conditionalFormatting>
  <conditionalFormatting sqref="PLT83">
    <cfRule type="duplicateValues" dxfId="0" priority="29205"/>
  </conditionalFormatting>
  <conditionalFormatting sqref="PLW83">
    <cfRule type="duplicateValues" dxfId="0" priority="29204"/>
  </conditionalFormatting>
  <conditionalFormatting sqref="PLZ83">
    <cfRule type="duplicateValues" dxfId="0" priority="29203"/>
  </conditionalFormatting>
  <conditionalFormatting sqref="PMC83">
    <cfRule type="duplicateValues" dxfId="0" priority="29202"/>
  </conditionalFormatting>
  <conditionalFormatting sqref="PMF83">
    <cfRule type="duplicateValues" dxfId="0" priority="29201"/>
  </conditionalFormatting>
  <conditionalFormatting sqref="PMI83">
    <cfRule type="duplicateValues" dxfId="0" priority="29200"/>
  </conditionalFormatting>
  <conditionalFormatting sqref="PML83">
    <cfRule type="duplicateValues" dxfId="0" priority="29199"/>
  </conditionalFormatting>
  <conditionalFormatting sqref="PMO83">
    <cfRule type="duplicateValues" dxfId="0" priority="29198"/>
  </conditionalFormatting>
  <conditionalFormatting sqref="PMR83">
    <cfRule type="duplicateValues" dxfId="0" priority="29197"/>
  </conditionalFormatting>
  <conditionalFormatting sqref="PMU83">
    <cfRule type="duplicateValues" dxfId="0" priority="29196"/>
  </conditionalFormatting>
  <conditionalFormatting sqref="PMX83">
    <cfRule type="duplicateValues" dxfId="0" priority="29195"/>
  </conditionalFormatting>
  <conditionalFormatting sqref="PNA83">
    <cfRule type="duplicateValues" dxfId="0" priority="29194"/>
  </conditionalFormatting>
  <conditionalFormatting sqref="PND83">
    <cfRule type="duplicateValues" dxfId="0" priority="29193"/>
  </conditionalFormatting>
  <conditionalFormatting sqref="PNG83">
    <cfRule type="duplicateValues" dxfId="0" priority="29192"/>
  </conditionalFormatting>
  <conditionalFormatting sqref="PNJ83">
    <cfRule type="duplicateValues" dxfId="0" priority="29191"/>
  </conditionalFormatting>
  <conditionalFormatting sqref="PNM83">
    <cfRule type="duplicateValues" dxfId="0" priority="29190"/>
  </conditionalFormatting>
  <conditionalFormatting sqref="PNP83">
    <cfRule type="duplicateValues" dxfId="0" priority="29189"/>
  </conditionalFormatting>
  <conditionalFormatting sqref="PNS83">
    <cfRule type="duplicateValues" dxfId="0" priority="29188"/>
  </conditionalFormatting>
  <conditionalFormatting sqref="PNV83">
    <cfRule type="duplicateValues" dxfId="0" priority="29187"/>
  </conditionalFormatting>
  <conditionalFormatting sqref="PNY83">
    <cfRule type="duplicateValues" dxfId="0" priority="29186"/>
  </conditionalFormatting>
  <conditionalFormatting sqref="POB83">
    <cfRule type="duplicateValues" dxfId="0" priority="29185"/>
  </conditionalFormatting>
  <conditionalFormatting sqref="POE83">
    <cfRule type="duplicateValues" dxfId="0" priority="29184"/>
  </conditionalFormatting>
  <conditionalFormatting sqref="POH83">
    <cfRule type="duplicateValues" dxfId="0" priority="29183"/>
  </conditionalFormatting>
  <conditionalFormatting sqref="POK83">
    <cfRule type="duplicateValues" dxfId="0" priority="29182"/>
  </conditionalFormatting>
  <conditionalFormatting sqref="PON83">
    <cfRule type="duplicateValues" dxfId="0" priority="29181"/>
  </conditionalFormatting>
  <conditionalFormatting sqref="POQ83">
    <cfRule type="duplicateValues" dxfId="0" priority="29180"/>
  </conditionalFormatting>
  <conditionalFormatting sqref="POT83">
    <cfRule type="duplicateValues" dxfId="0" priority="29179"/>
  </conditionalFormatting>
  <conditionalFormatting sqref="POW83">
    <cfRule type="duplicateValues" dxfId="0" priority="29178"/>
  </conditionalFormatting>
  <conditionalFormatting sqref="POZ83">
    <cfRule type="duplicateValues" dxfId="0" priority="29177"/>
  </conditionalFormatting>
  <conditionalFormatting sqref="PPC83">
    <cfRule type="duplicateValues" dxfId="0" priority="29176"/>
  </conditionalFormatting>
  <conditionalFormatting sqref="PPF83">
    <cfRule type="duplicateValues" dxfId="0" priority="29175"/>
  </conditionalFormatting>
  <conditionalFormatting sqref="PPI83">
    <cfRule type="duplicateValues" dxfId="0" priority="29174"/>
  </conditionalFormatting>
  <conditionalFormatting sqref="PPL83">
    <cfRule type="duplicateValues" dxfId="0" priority="29173"/>
  </conditionalFormatting>
  <conditionalFormatting sqref="PPO83">
    <cfRule type="duplicateValues" dxfId="0" priority="29172"/>
  </conditionalFormatting>
  <conditionalFormatting sqref="PPR83">
    <cfRule type="duplicateValues" dxfId="0" priority="29171"/>
  </conditionalFormatting>
  <conditionalFormatting sqref="PPU83">
    <cfRule type="duplicateValues" dxfId="0" priority="29170"/>
  </conditionalFormatting>
  <conditionalFormatting sqref="PPX83">
    <cfRule type="duplicateValues" dxfId="0" priority="29169"/>
  </conditionalFormatting>
  <conditionalFormatting sqref="PQA83">
    <cfRule type="duplicateValues" dxfId="0" priority="29168"/>
  </conditionalFormatting>
  <conditionalFormatting sqref="PQD83">
    <cfRule type="duplicateValues" dxfId="0" priority="29167"/>
  </conditionalFormatting>
  <conditionalFormatting sqref="PQG83">
    <cfRule type="duplicateValues" dxfId="0" priority="29166"/>
  </conditionalFormatting>
  <conditionalFormatting sqref="PQJ83">
    <cfRule type="duplicateValues" dxfId="0" priority="29165"/>
  </conditionalFormatting>
  <conditionalFormatting sqref="PQM83">
    <cfRule type="duplicateValues" dxfId="0" priority="29164"/>
  </conditionalFormatting>
  <conditionalFormatting sqref="PQP83">
    <cfRule type="duplicateValues" dxfId="0" priority="29163"/>
  </conditionalFormatting>
  <conditionalFormatting sqref="PQS83">
    <cfRule type="duplicateValues" dxfId="0" priority="29162"/>
  </conditionalFormatting>
  <conditionalFormatting sqref="PQV83">
    <cfRule type="duplicateValues" dxfId="0" priority="29161"/>
  </conditionalFormatting>
  <conditionalFormatting sqref="PQY83">
    <cfRule type="duplicateValues" dxfId="0" priority="29160"/>
  </conditionalFormatting>
  <conditionalFormatting sqref="PRB83">
    <cfRule type="duplicateValues" dxfId="0" priority="29159"/>
  </conditionalFormatting>
  <conditionalFormatting sqref="PRE83">
    <cfRule type="duplicateValues" dxfId="0" priority="29158"/>
  </conditionalFormatting>
  <conditionalFormatting sqref="PRH83">
    <cfRule type="duplicateValues" dxfId="0" priority="29157"/>
  </conditionalFormatting>
  <conditionalFormatting sqref="PRK83">
    <cfRule type="duplicateValues" dxfId="0" priority="29156"/>
  </conditionalFormatting>
  <conditionalFormatting sqref="PRN83">
    <cfRule type="duplicateValues" dxfId="0" priority="29155"/>
  </conditionalFormatting>
  <conditionalFormatting sqref="PRQ83">
    <cfRule type="duplicateValues" dxfId="0" priority="29154"/>
  </conditionalFormatting>
  <conditionalFormatting sqref="PRT83">
    <cfRule type="duplicateValues" dxfId="0" priority="29153"/>
  </conditionalFormatting>
  <conditionalFormatting sqref="PRW83">
    <cfRule type="duplicateValues" dxfId="0" priority="29152"/>
  </conditionalFormatting>
  <conditionalFormatting sqref="PRZ83">
    <cfRule type="duplicateValues" dxfId="0" priority="29151"/>
  </conditionalFormatting>
  <conditionalFormatting sqref="PSC83">
    <cfRule type="duplicateValues" dxfId="0" priority="29150"/>
  </conditionalFormatting>
  <conditionalFormatting sqref="PSF83">
    <cfRule type="duplicateValues" dxfId="0" priority="29149"/>
  </conditionalFormatting>
  <conditionalFormatting sqref="PSI83">
    <cfRule type="duplicateValues" dxfId="0" priority="29148"/>
  </conditionalFormatting>
  <conditionalFormatting sqref="PSL83">
    <cfRule type="duplicateValues" dxfId="0" priority="29147"/>
  </conditionalFormatting>
  <conditionalFormatting sqref="PSO83">
    <cfRule type="duplicateValues" dxfId="0" priority="29146"/>
  </conditionalFormatting>
  <conditionalFormatting sqref="PSR83">
    <cfRule type="duplicateValues" dxfId="0" priority="29145"/>
  </conditionalFormatting>
  <conditionalFormatting sqref="PSU83">
    <cfRule type="duplicateValues" dxfId="0" priority="29144"/>
  </conditionalFormatting>
  <conditionalFormatting sqref="PSX83">
    <cfRule type="duplicateValues" dxfId="0" priority="29143"/>
  </conditionalFormatting>
  <conditionalFormatting sqref="PTA83">
    <cfRule type="duplicateValues" dxfId="0" priority="29142"/>
  </conditionalFormatting>
  <conditionalFormatting sqref="PTD83">
    <cfRule type="duplicateValues" dxfId="0" priority="29141"/>
  </conditionalFormatting>
  <conditionalFormatting sqref="PTG83">
    <cfRule type="duplicateValues" dxfId="0" priority="29140"/>
  </conditionalFormatting>
  <conditionalFormatting sqref="PTJ83">
    <cfRule type="duplicateValues" dxfId="0" priority="29139"/>
  </conditionalFormatting>
  <conditionalFormatting sqref="PTM83">
    <cfRule type="duplicateValues" dxfId="0" priority="29138"/>
  </conditionalFormatting>
  <conditionalFormatting sqref="PTP83">
    <cfRule type="duplicateValues" dxfId="0" priority="29137"/>
  </conditionalFormatting>
  <conditionalFormatting sqref="PTS83">
    <cfRule type="duplicateValues" dxfId="0" priority="29136"/>
  </conditionalFormatting>
  <conditionalFormatting sqref="PTV83">
    <cfRule type="duplicateValues" dxfId="0" priority="29135"/>
  </conditionalFormatting>
  <conditionalFormatting sqref="PTY83">
    <cfRule type="duplicateValues" dxfId="0" priority="29134"/>
  </conditionalFormatting>
  <conditionalFormatting sqref="PUB83">
    <cfRule type="duplicateValues" dxfId="0" priority="29133"/>
  </conditionalFormatting>
  <conditionalFormatting sqref="PUE83">
    <cfRule type="duplicateValues" dxfId="0" priority="29132"/>
  </conditionalFormatting>
  <conditionalFormatting sqref="PUH83">
    <cfRule type="duplicateValues" dxfId="0" priority="29131"/>
  </conditionalFormatting>
  <conditionalFormatting sqref="PUK83">
    <cfRule type="duplicateValues" dxfId="0" priority="29130"/>
  </conditionalFormatting>
  <conditionalFormatting sqref="PUN83">
    <cfRule type="duplicateValues" dxfId="0" priority="29129"/>
  </conditionalFormatting>
  <conditionalFormatting sqref="PUQ83">
    <cfRule type="duplicateValues" dxfId="0" priority="29128"/>
  </conditionalFormatting>
  <conditionalFormatting sqref="PUT83">
    <cfRule type="duplicateValues" dxfId="0" priority="29127"/>
  </conditionalFormatting>
  <conditionalFormatting sqref="PUW83">
    <cfRule type="duplicateValues" dxfId="0" priority="29126"/>
  </conditionalFormatting>
  <conditionalFormatting sqref="PUZ83">
    <cfRule type="duplicateValues" dxfId="0" priority="29125"/>
  </conditionalFormatting>
  <conditionalFormatting sqref="PVC83">
    <cfRule type="duplicateValues" dxfId="0" priority="29124"/>
  </conditionalFormatting>
  <conditionalFormatting sqref="PVF83">
    <cfRule type="duplicateValues" dxfId="0" priority="29123"/>
  </conditionalFormatting>
  <conditionalFormatting sqref="PVI83">
    <cfRule type="duplicateValues" dxfId="0" priority="29122"/>
  </conditionalFormatting>
  <conditionalFormatting sqref="PVL83">
    <cfRule type="duplicateValues" dxfId="0" priority="29121"/>
  </conditionalFormatting>
  <conditionalFormatting sqref="PVO83">
    <cfRule type="duplicateValues" dxfId="0" priority="29120"/>
  </conditionalFormatting>
  <conditionalFormatting sqref="PVR83">
    <cfRule type="duplicateValues" dxfId="0" priority="29119"/>
  </conditionalFormatting>
  <conditionalFormatting sqref="PVU83">
    <cfRule type="duplicateValues" dxfId="0" priority="29118"/>
  </conditionalFormatting>
  <conditionalFormatting sqref="PVX83">
    <cfRule type="duplicateValues" dxfId="0" priority="29117"/>
  </conditionalFormatting>
  <conditionalFormatting sqref="PWA83">
    <cfRule type="duplicateValues" dxfId="0" priority="29116"/>
  </conditionalFormatting>
  <conditionalFormatting sqref="PWD83">
    <cfRule type="duplicateValues" dxfId="0" priority="29115"/>
  </conditionalFormatting>
  <conditionalFormatting sqref="PWG83">
    <cfRule type="duplicateValues" dxfId="0" priority="29114"/>
  </conditionalFormatting>
  <conditionalFormatting sqref="PWJ83">
    <cfRule type="duplicateValues" dxfId="0" priority="29113"/>
  </conditionalFormatting>
  <conditionalFormatting sqref="PWM83">
    <cfRule type="duplicateValues" dxfId="0" priority="29112"/>
  </conditionalFormatting>
  <conditionalFormatting sqref="PWP83">
    <cfRule type="duplicateValues" dxfId="0" priority="29111"/>
  </conditionalFormatting>
  <conditionalFormatting sqref="PWS83">
    <cfRule type="duplicateValues" dxfId="0" priority="29110"/>
  </conditionalFormatting>
  <conditionalFormatting sqref="PWV83">
    <cfRule type="duplicateValues" dxfId="0" priority="29109"/>
  </conditionalFormatting>
  <conditionalFormatting sqref="PWY83">
    <cfRule type="duplicateValues" dxfId="0" priority="29108"/>
  </conditionalFormatting>
  <conditionalFormatting sqref="PXB83">
    <cfRule type="duplicateValues" dxfId="0" priority="29107"/>
  </conditionalFormatting>
  <conditionalFormatting sqref="PXE83">
    <cfRule type="duplicateValues" dxfId="0" priority="29106"/>
  </conditionalFormatting>
  <conditionalFormatting sqref="PXH83">
    <cfRule type="duplicateValues" dxfId="0" priority="29105"/>
  </conditionalFormatting>
  <conditionalFormatting sqref="PXK83">
    <cfRule type="duplicateValues" dxfId="0" priority="29104"/>
  </conditionalFormatting>
  <conditionalFormatting sqref="PXN83">
    <cfRule type="duplicateValues" dxfId="0" priority="29103"/>
  </conditionalFormatting>
  <conditionalFormatting sqref="PXQ83">
    <cfRule type="duplicateValues" dxfId="0" priority="29102"/>
  </conditionalFormatting>
  <conditionalFormatting sqref="PXT83">
    <cfRule type="duplicateValues" dxfId="0" priority="29101"/>
  </conditionalFormatting>
  <conditionalFormatting sqref="PXW83">
    <cfRule type="duplicateValues" dxfId="0" priority="29100"/>
  </conditionalFormatting>
  <conditionalFormatting sqref="PXZ83">
    <cfRule type="duplicateValues" dxfId="0" priority="29099"/>
  </conditionalFormatting>
  <conditionalFormatting sqref="PYC83">
    <cfRule type="duplicateValues" dxfId="0" priority="29098"/>
  </conditionalFormatting>
  <conditionalFormatting sqref="PYF83">
    <cfRule type="duplicateValues" dxfId="0" priority="29097"/>
  </conditionalFormatting>
  <conditionalFormatting sqref="PYI83">
    <cfRule type="duplicateValues" dxfId="0" priority="29096"/>
  </conditionalFormatting>
  <conditionalFormatting sqref="PYL83">
    <cfRule type="duplicateValues" dxfId="0" priority="29095"/>
  </conditionalFormatting>
  <conditionalFormatting sqref="PYO83">
    <cfRule type="duplicateValues" dxfId="0" priority="29094"/>
  </conditionalFormatting>
  <conditionalFormatting sqref="PYR83">
    <cfRule type="duplicateValues" dxfId="0" priority="29093"/>
  </conditionalFormatting>
  <conditionalFormatting sqref="PYU83">
    <cfRule type="duplicateValues" dxfId="0" priority="29092"/>
  </conditionalFormatting>
  <conditionalFormatting sqref="PYX83">
    <cfRule type="duplicateValues" dxfId="0" priority="29091"/>
  </conditionalFormatting>
  <conditionalFormatting sqref="PZA83">
    <cfRule type="duplicateValues" dxfId="0" priority="29090"/>
  </conditionalFormatting>
  <conditionalFormatting sqref="PZD83">
    <cfRule type="duplicateValues" dxfId="0" priority="29089"/>
  </conditionalFormatting>
  <conditionalFormatting sqref="PZG83">
    <cfRule type="duplicateValues" dxfId="0" priority="29088"/>
  </conditionalFormatting>
  <conditionalFormatting sqref="PZJ83">
    <cfRule type="duplicateValues" dxfId="0" priority="29087"/>
  </conditionalFormatting>
  <conditionalFormatting sqref="PZM83">
    <cfRule type="duplicateValues" dxfId="0" priority="29086"/>
  </conditionalFormatting>
  <conditionalFormatting sqref="PZP83">
    <cfRule type="duplicateValues" dxfId="0" priority="29085"/>
  </conditionalFormatting>
  <conditionalFormatting sqref="PZS83">
    <cfRule type="duplicateValues" dxfId="0" priority="29084"/>
  </conditionalFormatting>
  <conditionalFormatting sqref="PZV83">
    <cfRule type="duplicateValues" dxfId="0" priority="29083"/>
  </conditionalFormatting>
  <conditionalFormatting sqref="PZY83">
    <cfRule type="duplicateValues" dxfId="0" priority="29082"/>
  </conditionalFormatting>
  <conditionalFormatting sqref="QAB83">
    <cfRule type="duplicateValues" dxfId="0" priority="29081"/>
  </conditionalFormatting>
  <conditionalFormatting sqref="QAE83">
    <cfRule type="duplicateValues" dxfId="0" priority="29080"/>
  </conditionalFormatting>
  <conditionalFormatting sqref="QAH83">
    <cfRule type="duplicateValues" dxfId="0" priority="29079"/>
  </conditionalFormatting>
  <conditionalFormatting sqref="QAK83">
    <cfRule type="duplicateValues" dxfId="0" priority="29078"/>
  </conditionalFormatting>
  <conditionalFormatting sqref="QAN83">
    <cfRule type="duplicateValues" dxfId="0" priority="29077"/>
  </conditionalFormatting>
  <conditionalFormatting sqref="QAQ83">
    <cfRule type="duplicateValues" dxfId="0" priority="29076"/>
  </conditionalFormatting>
  <conditionalFormatting sqref="QAT83">
    <cfRule type="duplicateValues" dxfId="0" priority="29075"/>
  </conditionalFormatting>
  <conditionalFormatting sqref="QAW83">
    <cfRule type="duplicateValues" dxfId="0" priority="29074"/>
  </conditionalFormatting>
  <conditionalFormatting sqref="QAZ83">
    <cfRule type="duplicateValues" dxfId="0" priority="29073"/>
  </conditionalFormatting>
  <conditionalFormatting sqref="QBC83">
    <cfRule type="duplicateValues" dxfId="0" priority="29072"/>
  </conditionalFormatting>
  <conditionalFormatting sqref="QBF83">
    <cfRule type="duplicateValues" dxfId="0" priority="29071"/>
  </conditionalFormatting>
  <conditionalFormatting sqref="QBI83">
    <cfRule type="duplicateValues" dxfId="0" priority="29070"/>
  </conditionalFormatting>
  <conditionalFormatting sqref="QBL83">
    <cfRule type="duplicateValues" dxfId="0" priority="29069"/>
  </conditionalFormatting>
  <conditionalFormatting sqref="QBO83">
    <cfRule type="duplicateValues" dxfId="0" priority="29068"/>
  </conditionalFormatting>
  <conditionalFormatting sqref="QBR83">
    <cfRule type="duplicateValues" dxfId="0" priority="29067"/>
  </conditionalFormatting>
  <conditionalFormatting sqref="QBU83">
    <cfRule type="duplicateValues" dxfId="0" priority="29066"/>
  </conditionalFormatting>
  <conditionalFormatting sqref="QBX83">
    <cfRule type="duplicateValues" dxfId="0" priority="29065"/>
  </conditionalFormatting>
  <conditionalFormatting sqref="QCA83">
    <cfRule type="duplicateValues" dxfId="0" priority="29064"/>
  </conditionalFormatting>
  <conditionalFormatting sqref="QCD83">
    <cfRule type="duplicateValues" dxfId="0" priority="29063"/>
  </conditionalFormatting>
  <conditionalFormatting sqref="QCG83">
    <cfRule type="duplicateValues" dxfId="0" priority="29062"/>
  </conditionalFormatting>
  <conditionalFormatting sqref="QCJ83">
    <cfRule type="duplicateValues" dxfId="0" priority="29061"/>
  </conditionalFormatting>
  <conditionalFormatting sqref="QCM83">
    <cfRule type="duplicateValues" dxfId="0" priority="29060"/>
  </conditionalFormatting>
  <conditionalFormatting sqref="QCP83">
    <cfRule type="duplicateValues" dxfId="0" priority="29059"/>
  </conditionalFormatting>
  <conditionalFormatting sqref="QCS83">
    <cfRule type="duplicateValues" dxfId="0" priority="29058"/>
  </conditionalFormatting>
  <conditionalFormatting sqref="QCV83">
    <cfRule type="duplicateValues" dxfId="0" priority="29057"/>
  </conditionalFormatting>
  <conditionalFormatting sqref="QCY83">
    <cfRule type="duplicateValues" dxfId="0" priority="29056"/>
  </conditionalFormatting>
  <conditionalFormatting sqref="QDB83">
    <cfRule type="duplicateValues" dxfId="0" priority="29055"/>
  </conditionalFormatting>
  <conditionalFormatting sqref="QDE83">
    <cfRule type="duplicateValues" dxfId="0" priority="29054"/>
  </conditionalFormatting>
  <conditionalFormatting sqref="QDH83">
    <cfRule type="duplicateValues" dxfId="0" priority="29053"/>
  </conditionalFormatting>
  <conditionalFormatting sqref="QDK83">
    <cfRule type="duplicateValues" dxfId="0" priority="29052"/>
  </conditionalFormatting>
  <conditionalFormatting sqref="QDN83">
    <cfRule type="duplicateValues" dxfId="0" priority="29051"/>
  </conditionalFormatting>
  <conditionalFormatting sqref="QDQ83">
    <cfRule type="duplicateValues" dxfId="0" priority="29050"/>
  </conditionalFormatting>
  <conditionalFormatting sqref="QDT83">
    <cfRule type="duplicateValues" dxfId="0" priority="29049"/>
  </conditionalFormatting>
  <conditionalFormatting sqref="QDW83">
    <cfRule type="duplicateValues" dxfId="0" priority="29048"/>
  </conditionalFormatting>
  <conditionalFormatting sqref="QDZ83">
    <cfRule type="duplicateValues" dxfId="0" priority="29047"/>
  </conditionalFormatting>
  <conditionalFormatting sqref="QEC83">
    <cfRule type="duplicateValues" dxfId="0" priority="29046"/>
  </conditionalFormatting>
  <conditionalFormatting sqref="QEF83">
    <cfRule type="duplicateValues" dxfId="0" priority="29045"/>
  </conditionalFormatting>
  <conditionalFormatting sqref="QEI83">
    <cfRule type="duplicateValues" dxfId="0" priority="29044"/>
  </conditionalFormatting>
  <conditionalFormatting sqref="QEL83">
    <cfRule type="duplicateValues" dxfId="0" priority="29043"/>
  </conditionalFormatting>
  <conditionalFormatting sqref="QEO83">
    <cfRule type="duplicateValues" dxfId="0" priority="29042"/>
  </conditionalFormatting>
  <conditionalFormatting sqref="QER83">
    <cfRule type="duplicateValues" dxfId="0" priority="29041"/>
  </conditionalFormatting>
  <conditionalFormatting sqref="QEU83">
    <cfRule type="duplicateValues" dxfId="0" priority="29040"/>
  </conditionalFormatting>
  <conditionalFormatting sqref="QEX83">
    <cfRule type="duplicateValues" dxfId="0" priority="29039"/>
  </conditionalFormatting>
  <conditionalFormatting sqref="QFA83">
    <cfRule type="duplicateValues" dxfId="0" priority="29038"/>
  </conditionalFormatting>
  <conditionalFormatting sqref="QFD83">
    <cfRule type="duplicateValues" dxfId="0" priority="29037"/>
  </conditionalFormatting>
  <conditionalFormatting sqref="QFG83">
    <cfRule type="duplicateValues" dxfId="0" priority="29036"/>
  </conditionalFormatting>
  <conditionalFormatting sqref="QFJ83">
    <cfRule type="duplicateValues" dxfId="0" priority="29035"/>
  </conditionalFormatting>
  <conditionalFormatting sqref="QFM83">
    <cfRule type="duplicateValues" dxfId="0" priority="29034"/>
  </conditionalFormatting>
  <conditionalFormatting sqref="QFP83">
    <cfRule type="duplicateValues" dxfId="0" priority="29033"/>
  </conditionalFormatting>
  <conditionalFormatting sqref="QFS83">
    <cfRule type="duplicateValues" dxfId="0" priority="29032"/>
  </conditionalFormatting>
  <conditionalFormatting sqref="QFV83">
    <cfRule type="duplicateValues" dxfId="0" priority="29031"/>
  </conditionalFormatting>
  <conditionalFormatting sqref="QFY83">
    <cfRule type="duplicateValues" dxfId="0" priority="29030"/>
  </conditionalFormatting>
  <conditionalFormatting sqref="QGB83">
    <cfRule type="duplicateValues" dxfId="0" priority="29029"/>
  </conditionalFormatting>
  <conditionalFormatting sqref="QGE83">
    <cfRule type="duplicateValues" dxfId="0" priority="29028"/>
  </conditionalFormatting>
  <conditionalFormatting sqref="QGH83">
    <cfRule type="duplicateValues" dxfId="0" priority="29027"/>
  </conditionalFormatting>
  <conditionalFormatting sqref="QGK83">
    <cfRule type="duplicateValues" dxfId="0" priority="29026"/>
  </conditionalFormatting>
  <conditionalFormatting sqref="QGN83">
    <cfRule type="duplicateValues" dxfId="0" priority="29025"/>
  </conditionalFormatting>
  <conditionalFormatting sqref="QGQ83">
    <cfRule type="duplicateValues" dxfId="0" priority="29024"/>
  </conditionalFormatting>
  <conditionalFormatting sqref="QGT83">
    <cfRule type="duplicateValues" dxfId="0" priority="29023"/>
  </conditionalFormatting>
  <conditionalFormatting sqref="QGW83">
    <cfRule type="duplicateValues" dxfId="0" priority="29022"/>
  </conditionalFormatting>
  <conditionalFormatting sqref="QGZ83">
    <cfRule type="duplicateValues" dxfId="0" priority="29021"/>
  </conditionalFormatting>
  <conditionalFormatting sqref="QHC83">
    <cfRule type="duplicateValues" dxfId="0" priority="29020"/>
  </conditionalFormatting>
  <conditionalFormatting sqref="QHF83">
    <cfRule type="duplicateValues" dxfId="0" priority="29019"/>
  </conditionalFormatting>
  <conditionalFormatting sqref="QHI83">
    <cfRule type="duplicateValues" dxfId="0" priority="29018"/>
  </conditionalFormatting>
  <conditionalFormatting sqref="QHL83">
    <cfRule type="duplicateValues" dxfId="0" priority="29017"/>
  </conditionalFormatting>
  <conditionalFormatting sqref="QHO83">
    <cfRule type="duplicateValues" dxfId="0" priority="29016"/>
  </conditionalFormatting>
  <conditionalFormatting sqref="QHR83">
    <cfRule type="duplicateValues" dxfId="0" priority="29015"/>
  </conditionalFormatting>
  <conditionalFormatting sqref="QHU83">
    <cfRule type="duplicateValues" dxfId="0" priority="29014"/>
  </conditionalFormatting>
  <conditionalFormatting sqref="QHX83">
    <cfRule type="duplicateValues" dxfId="0" priority="29013"/>
  </conditionalFormatting>
  <conditionalFormatting sqref="QIA83">
    <cfRule type="duplicateValues" dxfId="0" priority="29012"/>
  </conditionalFormatting>
  <conditionalFormatting sqref="QID83">
    <cfRule type="duplicateValues" dxfId="0" priority="29011"/>
  </conditionalFormatting>
  <conditionalFormatting sqref="QIG83">
    <cfRule type="duplicateValues" dxfId="0" priority="29010"/>
  </conditionalFormatting>
  <conditionalFormatting sqref="QIJ83">
    <cfRule type="duplicateValues" dxfId="0" priority="29009"/>
  </conditionalFormatting>
  <conditionalFormatting sqref="QIM83">
    <cfRule type="duplicateValues" dxfId="0" priority="29008"/>
  </conditionalFormatting>
  <conditionalFormatting sqref="QIP83">
    <cfRule type="duplicateValues" dxfId="0" priority="29007"/>
  </conditionalFormatting>
  <conditionalFormatting sqref="QIS83">
    <cfRule type="duplicateValues" dxfId="0" priority="29006"/>
  </conditionalFormatting>
  <conditionalFormatting sqref="QIV83">
    <cfRule type="duplicateValues" dxfId="0" priority="29005"/>
  </conditionalFormatting>
  <conditionalFormatting sqref="QIY83">
    <cfRule type="duplicateValues" dxfId="0" priority="29004"/>
  </conditionalFormatting>
  <conditionalFormatting sqref="QJB83">
    <cfRule type="duplicateValues" dxfId="0" priority="29003"/>
  </conditionalFormatting>
  <conditionalFormatting sqref="QJE83">
    <cfRule type="duplicateValues" dxfId="0" priority="29002"/>
  </conditionalFormatting>
  <conditionalFormatting sqref="QJH83">
    <cfRule type="duplicateValues" dxfId="0" priority="29001"/>
  </conditionalFormatting>
  <conditionalFormatting sqref="QJK83">
    <cfRule type="duplicateValues" dxfId="0" priority="29000"/>
  </conditionalFormatting>
  <conditionalFormatting sqref="QJN83">
    <cfRule type="duplicateValues" dxfId="0" priority="28999"/>
  </conditionalFormatting>
  <conditionalFormatting sqref="QJQ83">
    <cfRule type="duplicateValues" dxfId="0" priority="28998"/>
  </conditionalFormatting>
  <conditionalFormatting sqref="QJT83">
    <cfRule type="duplicateValues" dxfId="0" priority="28997"/>
  </conditionalFormatting>
  <conditionalFormatting sqref="QJW83">
    <cfRule type="duplicateValues" dxfId="0" priority="28996"/>
  </conditionalFormatting>
  <conditionalFormatting sqref="QJZ83">
    <cfRule type="duplicateValues" dxfId="0" priority="28995"/>
  </conditionalFormatting>
  <conditionalFormatting sqref="QKC83">
    <cfRule type="duplicateValues" dxfId="0" priority="28994"/>
  </conditionalFormatting>
  <conditionalFormatting sqref="QKF83">
    <cfRule type="duplicateValues" dxfId="0" priority="28993"/>
  </conditionalFormatting>
  <conditionalFormatting sqref="QKI83">
    <cfRule type="duplicateValues" dxfId="0" priority="28992"/>
  </conditionalFormatting>
  <conditionalFormatting sqref="QKL83">
    <cfRule type="duplicateValues" dxfId="0" priority="28991"/>
  </conditionalFormatting>
  <conditionalFormatting sqref="QKO83">
    <cfRule type="duplicateValues" dxfId="0" priority="28990"/>
  </conditionalFormatting>
  <conditionalFormatting sqref="QKR83">
    <cfRule type="duplicateValues" dxfId="0" priority="28989"/>
  </conditionalFormatting>
  <conditionalFormatting sqref="QKU83">
    <cfRule type="duplicateValues" dxfId="0" priority="28988"/>
  </conditionalFormatting>
  <conditionalFormatting sqref="QKX83">
    <cfRule type="duplicateValues" dxfId="0" priority="28987"/>
  </conditionalFormatting>
  <conditionalFormatting sqref="QLA83">
    <cfRule type="duplicateValues" dxfId="0" priority="28986"/>
  </conditionalFormatting>
  <conditionalFormatting sqref="QLD83">
    <cfRule type="duplicateValues" dxfId="0" priority="28985"/>
  </conditionalFormatting>
  <conditionalFormatting sqref="QLG83">
    <cfRule type="duplicateValues" dxfId="0" priority="28984"/>
  </conditionalFormatting>
  <conditionalFormatting sqref="QLJ83">
    <cfRule type="duplicateValues" dxfId="0" priority="28983"/>
  </conditionalFormatting>
  <conditionalFormatting sqref="QLM83">
    <cfRule type="duplicateValues" dxfId="0" priority="28982"/>
  </conditionalFormatting>
  <conditionalFormatting sqref="QLP83">
    <cfRule type="duplicateValues" dxfId="0" priority="28981"/>
  </conditionalFormatting>
  <conditionalFormatting sqref="QLS83">
    <cfRule type="duplicateValues" dxfId="0" priority="28980"/>
  </conditionalFormatting>
  <conditionalFormatting sqref="QLV83">
    <cfRule type="duplicateValues" dxfId="0" priority="28979"/>
  </conditionalFormatting>
  <conditionalFormatting sqref="QLY83">
    <cfRule type="duplicateValues" dxfId="0" priority="28978"/>
  </conditionalFormatting>
  <conditionalFormatting sqref="QMB83">
    <cfRule type="duplicateValues" dxfId="0" priority="28977"/>
  </conditionalFormatting>
  <conditionalFormatting sqref="QME83">
    <cfRule type="duplicateValues" dxfId="0" priority="28976"/>
  </conditionalFormatting>
  <conditionalFormatting sqref="QMH83">
    <cfRule type="duplicateValues" dxfId="0" priority="28975"/>
  </conditionalFormatting>
  <conditionalFormatting sqref="QMK83">
    <cfRule type="duplicateValues" dxfId="0" priority="28974"/>
  </conditionalFormatting>
  <conditionalFormatting sqref="QMN83">
    <cfRule type="duplicateValues" dxfId="0" priority="28973"/>
  </conditionalFormatting>
  <conditionalFormatting sqref="QMQ83">
    <cfRule type="duplicateValues" dxfId="0" priority="28972"/>
  </conditionalFormatting>
  <conditionalFormatting sqref="QMT83">
    <cfRule type="duplicateValues" dxfId="0" priority="28971"/>
  </conditionalFormatting>
  <conditionalFormatting sqref="QMW83">
    <cfRule type="duplicateValues" dxfId="0" priority="28970"/>
  </conditionalFormatting>
  <conditionalFormatting sqref="QMZ83">
    <cfRule type="duplicateValues" dxfId="0" priority="28969"/>
  </conditionalFormatting>
  <conditionalFormatting sqref="QNC83">
    <cfRule type="duplicateValues" dxfId="0" priority="28968"/>
  </conditionalFormatting>
  <conditionalFormatting sqref="QNF83">
    <cfRule type="duplicateValues" dxfId="0" priority="28967"/>
  </conditionalFormatting>
  <conditionalFormatting sqref="QNI83">
    <cfRule type="duplicateValues" dxfId="0" priority="28966"/>
  </conditionalFormatting>
  <conditionalFormatting sqref="QNL83">
    <cfRule type="duplicateValues" dxfId="0" priority="28965"/>
  </conditionalFormatting>
  <conditionalFormatting sqref="QNO83">
    <cfRule type="duplicateValues" dxfId="0" priority="28964"/>
  </conditionalFormatting>
  <conditionalFormatting sqref="QNR83">
    <cfRule type="duplicateValues" dxfId="0" priority="28963"/>
  </conditionalFormatting>
  <conditionalFormatting sqref="QNU83">
    <cfRule type="duplicateValues" dxfId="0" priority="28962"/>
  </conditionalFormatting>
  <conditionalFormatting sqref="QNX83">
    <cfRule type="duplicateValues" dxfId="0" priority="28961"/>
  </conditionalFormatting>
  <conditionalFormatting sqref="QOA83">
    <cfRule type="duplicateValues" dxfId="0" priority="28960"/>
  </conditionalFormatting>
  <conditionalFormatting sqref="QOD83">
    <cfRule type="duplicateValues" dxfId="0" priority="28959"/>
  </conditionalFormatting>
  <conditionalFormatting sqref="QOG83">
    <cfRule type="duplicateValues" dxfId="0" priority="28958"/>
  </conditionalFormatting>
  <conditionalFormatting sqref="QOJ83">
    <cfRule type="duplicateValues" dxfId="0" priority="28957"/>
  </conditionalFormatting>
  <conditionalFormatting sqref="QOM83">
    <cfRule type="duplicateValues" dxfId="0" priority="28956"/>
  </conditionalFormatting>
  <conditionalFormatting sqref="QOP83">
    <cfRule type="duplicateValues" dxfId="0" priority="28955"/>
  </conditionalFormatting>
  <conditionalFormatting sqref="QOS83">
    <cfRule type="duplicateValues" dxfId="0" priority="28954"/>
  </conditionalFormatting>
  <conditionalFormatting sqref="QOV83">
    <cfRule type="duplicateValues" dxfId="0" priority="28953"/>
  </conditionalFormatting>
  <conditionalFormatting sqref="QOY83">
    <cfRule type="duplicateValues" dxfId="0" priority="28952"/>
  </conditionalFormatting>
  <conditionalFormatting sqref="QPB83">
    <cfRule type="duplicateValues" dxfId="0" priority="28951"/>
  </conditionalFormatting>
  <conditionalFormatting sqref="QPE83">
    <cfRule type="duplicateValues" dxfId="0" priority="28950"/>
  </conditionalFormatting>
  <conditionalFormatting sqref="QPH83">
    <cfRule type="duplicateValues" dxfId="0" priority="28949"/>
  </conditionalFormatting>
  <conditionalFormatting sqref="QPK83">
    <cfRule type="duplicateValues" dxfId="0" priority="28948"/>
  </conditionalFormatting>
  <conditionalFormatting sqref="QPN83">
    <cfRule type="duplicateValues" dxfId="0" priority="28947"/>
  </conditionalFormatting>
  <conditionalFormatting sqref="QPQ83">
    <cfRule type="duplicateValues" dxfId="0" priority="28946"/>
  </conditionalFormatting>
  <conditionalFormatting sqref="QPT83">
    <cfRule type="duplicateValues" dxfId="0" priority="28945"/>
  </conditionalFormatting>
  <conditionalFormatting sqref="QPW83">
    <cfRule type="duplicateValues" dxfId="0" priority="28944"/>
  </conditionalFormatting>
  <conditionalFormatting sqref="QPZ83">
    <cfRule type="duplicateValues" dxfId="0" priority="28943"/>
  </conditionalFormatting>
  <conditionalFormatting sqref="QQC83">
    <cfRule type="duplicateValues" dxfId="0" priority="28942"/>
  </conditionalFormatting>
  <conditionalFormatting sqref="QQF83">
    <cfRule type="duplicateValues" dxfId="0" priority="28941"/>
  </conditionalFormatting>
  <conditionalFormatting sqref="QQI83">
    <cfRule type="duplicateValues" dxfId="0" priority="28940"/>
  </conditionalFormatting>
  <conditionalFormatting sqref="QQL83">
    <cfRule type="duplicateValues" dxfId="0" priority="28939"/>
  </conditionalFormatting>
  <conditionalFormatting sqref="QQO83">
    <cfRule type="duplicateValues" dxfId="0" priority="28938"/>
  </conditionalFormatting>
  <conditionalFormatting sqref="QQR83">
    <cfRule type="duplicateValues" dxfId="0" priority="28937"/>
  </conditionalFormatting>
  <conditionalFormatting sqref="QQU83">
    <cfRule type="duplicateValues" dxfId="0" priority="28936"/>
  </conditionalFormatting>
  <conditionalFormatting sqref="QQX83">
    <cfRule type="duplicateValues" dxfId="0" priority="28935"/>
  </conditionalFormatting>
  <conditionalFormatting sqref="QRA83">
    <cfRule type="duplicateValues" dxfId="0" priority="28934"/>
  </conditionalFormatting>
  <conditionalFormatting sqref="QRD83">
    <cfRule type="duplicateValues" dxfId="0" priority="28933"/>
  </conditionalFormatting>
  <conditionalFormatting sqref="QRG83">
    <cfRule type="duplicateValues" dxfId="0" priority="28932"/>
  </conditionalFormatting>
  <conditionalFormatting sqref="QRJ83">
    <cfRule type="duplicateValues" dxfId="0" priority="28931"/>
  </conditionalFormatting>
  <conditionalFormatting sqref="QRM83">
    <cfRule type="duplicateValues" dxfId="0" priority="28930"/>
  </conditionalFormatting>
  <conditionalFormatting sqref="QRP83">
    <cfRule type="duplicateValues" dxfId="0" priority="28929"/>
  </conditionalFormatting>
  <conditionalFormatting sqref="QRS83">
    <cfRule type="duplicateValues" dxfId="0" priority="28928"/>
  </conditionalFormatting>
  <conditionalFormatting sqref="QRV83">
    <cfRule type="duplicateValues" dxfId="0" priority="28927"/>
  </conditionalFormatting>
  <conditionalFormatting sqref="QRY83">
    <cfRule type="duplicateValues" dxfId="0" priority="28926"/>
  </conditionalFormatting>
  <conditionalFormatting sqref="QSB83">
    <cfRule type="duplicateValues" dxfId="0" priority="28925"/>
  </conditionalFormatting>
  <conditionalFormatting sqref="QSE83">
    <cfRule type="duplicateValues" dxfId="0" priority="28924"/>
  </conditionalFormatting>
  <conditionalFormatting sqref="QSH83">
    <cfRule type="duplicateValues" dxfId="0" priority="28923"/>
  </conditionalFormatting>
  <conditionalFormatting sqref="QSK83">
    <cfRule type="duplicateValues" dxfId="0" priority="28922"/>
  </conditionalFormatting>
  <conditionalFormatting sqref="QSN83">
    <cfRule type="duplicateValues" dxfId="0" priority="28921"/>
  </conditionalFormatting>
  <conditionalFormatting sqref="QSQ83">
    <cfRule type="duplicateValues" dxfId="0" priority="28920"/>
  </conditionalFormatting>
  <conditionalFormatting sqref="QST83">
    <cfRule type="duplicateValues" dxfId="0" priority="28919"/>
  </conditionalFormatting>
  <conditionalFormatting sqref="QSW83">
    <cfRule type="duplicateValues" dxfId="0" priority="28918"/>
  </conditionalFormatting>
  <conditionalFormatting sqref="QSZ83">
    <cfRule type="duplicateValues" dxfId="0" priority="28917"/>
  </conditionalFormatting>
  <conditionalFormatting sqref="QTC83">
    <cfRule type="duplicateValues" dxfId="0" priority="28916"/>
  </conditionalFormatting>
  <conditionalFormatting sqref="QTF83">
    <cfRule type="duplicateValues" dxfId="0" priority="28915"/>
  </conditionalFormatting>
  <conditionalFormatting sqref="QTI83">
    <cfRule type="duplicateValues" dxfId="0" priority="28914"/>
  </conditionalFormatting>
  <conditionalFormatting sqref="QTL83">
    <cfRule type="duplicateValues" dxfId="0" priority="28913"/>
  </conditionalFormatting>
  <conditionalFormatting sqref="QTO83">
    <cfRule type="duplicateValues" dxfId="0" priority="28912"/>
  </conditionalFormatting>
  <conditionalFormatting sqref="QTR83">
    <cfRule type="duplicateValues" dxfId="0" priority="28911"/>
  </conditionalFormatting>
  <conditionalFormatting sqref="QTU83">
    <cfRule type="duplicateValues" dxfId="0" priority="28910"/>
  </conditionalFormatting>
  <conditionalFormatting sqref="QTX83">
    <cfRule type="duplicateValues" dxfId="0" priority="28909"/>
  </conditionalFormatting>
  <conditionalFormatting sqref="QUA83">
    <cfRule type="duplicateValues" dxfId="0" priority="28908"/>
  </conditionalFormatting>
  <conditionalFormatting sqref="QUD83">
    <cfRule type="duplicateValues" dxfId="0" priority="28907"/>
  </conditionalFormatting>
  <conditionalFormatting sqref="QUG83">
    <cfRule type="duplicateValues" dxfId="0" priority="28906"/>
  </conditionalFormatting>
  <conditionalFormatting sqref="QUJ83">
    <cfRule type="duplicateValues" dxfId="0" priority="28905"/>
  </conditionalFormatting>
  <conditionalFormatting sqref="QUM83">
    <cfRule type="duplicateValues" dxfId="0" priority="28904"/>
  </conditionalFormatting>
  <conditionalFormatting sqref="QUP83">
    <cfRule type="duplicateValues" dxfId="0" priority="28903"/>
  </conditionalFormatting>
  <conditionalFormatting sqref="QUS83">
    <cfRule type="duplicateValues" dxfId="0" priority="28902"/>
  </conditionalFormatting>
  <conditionalFormatting sqref="QUV83">
    <cfRule type="duplicateValues" dxfId="0" priority="28901"/>
  </conditionalFormatting>
  <conditionalFormatting sqref="QUY83">
    <cfRule type="duplicateValues" dxfId="0" priority="28900"/>
  </conditionalFormatting>
  <conditionalFormatting sqref="QVB83">
    <cfRule type="duplicateValues" dxfId="0" priority="28899"/>
  </conditionalFormatting>
  <conditionalFormatting sqref="QVE83">
    <cfRule type="duplicateValues" dxfId="0" priority="28898"/>
  </conditionalFormatting>
  <conditionalFormatting sqref="QVH83">
    <cfRule type="duplicateValues" dxfId="0" priority="28897"/>
  </conditionalFormatting>
  <conditionalFormatting sqref="QVK83">
    <cfRule type="duplicateValues" dxfId="0" priority="28896"/>
  </conditionalFormatting>
  <conditionalFormatting sqref="QVN83">
    <cfRule type="duplicateValues" dxfId="0" priority="28895"/>
  </conditionalFormatting>
  <conditionalFormatting sqref="QVQ83">
    <cfRule type="duplicateValues" dxfId="0" priority="28894"/>
  </conditionalFormatting>
  <conditionalFormatting sqref="QVT83">
    <cfRule type="duplicateValues" dxfId="0" priority="28893"/>
  </conditionalFormatting>
  <conditionalFormatting sqref="QVW83">
    <cfRule type="duplicateValues" dxfId="0" priority="28892"/>
  </conditionalFormatting>
  <conditionalFormatting sqref="QVZ83">
    <cfRule type="duplicateValues" dxfId="0" priority="28891"/>
  </conditionalFormatting>
  <conditionalFormatting sqref="QWC83">
    <cfRule type="duplicateValues" dxfId="0" priority="28890"/>
  </conditionalFormatting>
  <conditionalFormatting sqref="QWF83">
    <cfRule type="duplicateValues" dxfId="0" priority="28889"/>
  </conditionalFormatting>
  <conditionalFormatting sqref="QWI83">
    <cfRule type="duplicateValues" dxfId="0" priority="28888"/>
  </conditionalFormatting>
  <conditionalFormatting sqref="QWL83">
    <cfRule type="duplicateValues" dxfId="0" priority="28887"/>
  </conditionalFormatting>
  <conditionalFormatting sqref="QWO83">
    <cfRule type="duplicateValues" dxfId="0" priority="28886"/>
  </conditionalFormatting>
  <conditionalFormatting sqref="QWR83">
    <cfRule type="duplicateValues" dxfId="0" priority="28885"/>
  </conditionalFormatting>
  <conditionalFormatting sqref="QWU83">
    <cfRule type="duplicateValues" dxfId="0" priority="28884"/>
  </conditionalFormatting>
  <conditionalFormatting sqref="QWX83">
    <cfRule type="duplicateValues" dxfId="0" priority="28883"/>
  </conditionalFormatting>
  <conditionalFormatting sqref="QXA83">
    <cfRule type="duplicateValues" dxfId="0" priority="28882"/>
  </conditionalFormatting>
  <conditionalFormatting sqref="QXD83">
    <cfRule type="duplicateValues" dxfId="0" priority="28881"/>
  </conditionalFormatting>
  <conditionalFormatting sqref="QXG83">
    <cfRule type="duplicateValues" dxfId="0" priority="28880"/>
  </conditionalFormatting>
  <conditionalFormatting sqref="QXJ83">
    <cfRule type="duplicateValues" dxfId="0" priority="28879"/>
  </conditionalFormatting>
  <conditionalFormatting sqref="QXM83">
    <cfRule type="duplicateValues" dxfId="0" priority="28878"/>
  </conditionalFormatting>
  <conditionalFormatting sqref="QXP83">
    <cfRule type="duplicateValues" dxfId="0" priority="28877"/>
  </conditionalFormatting>
  <conditionalFormatting sqref="QXS83">
    <cfRule type="duplicateValues" dxfId="0" priority="28876"/>
  </conditionalFormatting>
  <conditionalFormatting sqref="QXV83">
    <cfRule type="duplicateValues" dxfId="0" priority="28875"/>
  </conditionalFormatting>
  <conditionalFormatting sqref="QXY83">
    <cfRule type="duplicateValues" dxfId="0" priority="28874"/>
  </conditionalFormatting>
  <conditionalFormatting sqref="QYB83">
    <cfRule type="duplicateValues" dxfId="0" priority="28873"/>
  </conditionalFormatting>
  <conditionalFormatting sqref="QYE83">
    <cfRule type="duplicateValues" dxfId="0" priority="28872"/>
  </conditionalFormatting>
  <conditionalFormatting sqref="QYH83">
    <cfRule type="duplicateValues" dxfId="0" priority="28871"/>
  </conditionalFormatting>
  <conditionalFormatting sqref="QYK83">
    <cfRule type="duplicateValues" dxfId="0" priority="28870"/>
  </conditionalFormatting>
  <conditionalFormatting sqref="QYN83">
    <cfRule type="duplicateValues" dxfId="0" priority="28869"/>
  </conditionalFormatting>
  <conditionalFormatting sqref="QYQ83">
    <cfRule type="duplicateValues" dxfId="0" priority="28868"/>
  </conditionalFormatting>
  <conditionalFormatting sqref="QYT83">
    <cfRule type="duplicateValues" dxfId="0" priority="28867"/>
  </conditionalFormatting>
  <conditionalFormatting sqref="QYW83">
    <cfRule type="duplicateValues" dxfId="0" priority="28866"/>
  </conditionalFormatting>
  <conditionalFormatting sqref="QYZ83">
    <cfRule type="duplicateValues" dxfId="0" priority="28865"/>
  </conditionalFormatting>
  <conditionalFormatting sqref="QZC83">
    <cfRule type="duplicateValues" dxfId="0" priority="28864"/>
  </conditionalFormatting>
  <conditionalFormatting sqref="QZF83">
    <cfRule type="duplicateValues" dxfId="0" priority="28863"/>
  </conditionalFormatting>
  <conditionalFormatting sqref="QZI83">
    <cfRule type="duplicateValues" dxfId="0" priority="28862"/>
  </conditionalFormatting>
  <conditionalFormatting sqref="QZL83">
    <cfRule type="duplicateValues" dxfId="0" priority="28861"/>
  </conditionalFormatting>
  <conditionalFormatting sqref="QZO83">
    <cfRule type="duplicateValues" dxfId="0" priority="28860"/>
  </conditionalFormatting>
  <conditionalFormatting sqref="QZR83">
    <cfRule type="duplicateValues" dxfId="0" priority="28859"/>
  </conditionalFormatting>
  <conditionalFormatting sqref="QZU83">
    <cfRule type="duplicateValues" dxfId="0" priority="28858"/>
  </conditionalFormatting>
  <conditionalFormatting sqref="QZX83">
    <cfRule type="duplicateValues" dxfId="0" priority="28857"/>
  </conditionalFormatting>
  <conditionalFormatting sqref="RAA83">
    <cfRule type="duplicateValues" dxfId="0" priority="28856"/>
  </conditionalFormatting>
  <conditionalFormatting sqref="RAD83">
    <cfRule type="duplicateValues" dxfId="0" priority="28855"/>
  </conditionalFormatting>
  <conditionalFormatting sqref="RAG83">
    <cfRule type="duplicateValues" dxfId="0" priority="28854"/>
  </conditionalFormatting>
  <conditionalFormatting sqref="RAJ83">
    <cfRule type="duplicateValues" dxfId="0" priority="28853"/>
  </conditionalFormatting>
  <conditionalFormatting sqref="RAM83">
    <cfRule type="duplicateValues" dxfId="0" priority="28852"/>
  </conditionalFormatting>
  <conditionalFormatting sqref="RAP83">
    <cfRule type="duplicateValues" dxfId="0" priority="28851"/>
  </conditionalFormatting>
  <conditionalFormatting sqref="RAS83">
    <cfRule type="duplicateValues" dxfId="0" priority="28850"/>
  </conditionalFormatting>
  <conditionalFormatting sqref="RAV83">
    <cfRule type="duplicateValues" dxfId="0" priority="28849"/>
  </conditionalFormatting>
  <conditionalFormatting sqref="RAY83">
    <cfRule type="duplicateValues" dxfId="0" priority="28848"/>
  </conditionalFormatting>
  <conditionalFormatting sqref="RBB83">
    <cfRule type="duplicateValues" dxfId="0" priority="28847"/>
  </conditionalFormatting>
  <conditionalFormatting sqref="RBE83">
    <cfRule type="duplicateValues" dxfId="0" priority="28846"/>
  </conditionalFormatting>
  <conditionalFormatting sqref="RBH83">
    <cfRule type="duplicateValues" dxfId="0" priority="28845"/>
  </conditionalFormatting>
  <conditionalFormatting sqref="RBK83">
    <cfRule type="duplicateValues" dxfId="0" priority="28844"/>
  </conditionalFormatting>
  <conditionalFormatting sqref="RBN83">
    <cfRule type="duplicateValues" dxfId="0" priority="28843"/>
  </conditionalFormatting>
  <conditionalFormatting sqref="RBQ83">
    <cfRule type="duplicateValues" dxfId="0" priority="28842"/>
  </conditionalFormatting>
  <conditionalFormatting sqref="RBT83">
    <cfRule type="duplicateValues" dxfId="0" priority="28841"/>
  </conditionalFormatting>
  <conditionalFormatting sqref="RBW83">
    <cfRule type="duplicateValues" dxfId="0" priority="28840"/>
  </conditionalFormatting>
  <conditionalFormatting sqref="RBZ83">
    <cfRule type="duplicateValues" dxfId="0" priority="28839"/>
  </conditionalFormatting>
  <conditionalFormatting sqref="RCC83">
    <cfRule type="duplicateValues" dxfId="0" priority="28838"/>
  </conditionalFormatting>
  <conditionalFormatting sqref="RCF83">
    <cfRule type="duplicateValues" dxfId="0" priority="28837"/>
  </conditionalFormatting>
  <conditionalFormatting sqref="RCI83">
    <cfRule type="duplicateValues" dxfId="0" priority="28836"/>
  </conditionalFormatting>
  <conditionalFormatting sqref="RCL83">
    <cfRule type="duplicateValues" dxfId="0" priority="28835"/>
  </conditionalFormatting>
  <conditionalFormatting sqref="RCO83">
    <cfRule type="duplicateValues" dxfId="0" priority="28834"/>
  </conditionalFormatting>
  <conditionalFormatting sqref="RCR83">
    <cfRule type="duplicateValues" dxfId="0" priority="28833"/>
  </conditionalFormatting>
  <conditionalFormatting sqref="RCU83">
    <cfRule type="duplicateValues" dxfId="0" priority="28832"/>
  </conditionalFormatting>
  <conditionalFormatting sqref="RCX83">
    <cfRule type="duplicateValues" dxfId="0" priority="28831"/>
  </conditionalFormatting>
  <conditionalFormatting sqref="RDA83">
    <cfRule type="duplicateValues" dxfId="0" priority="28830"/>
  </conditionalFormatting>
  <conditionalFormatting sqref="RDD83">
    <cfRule type="duplicateValues" dxfId="0" priority="28829"/>
  </conditionalFormatting>
  <conditionalFormatting sqref="RDG83">
    <cfRule type="duplicateValues" dxfId="0" priority="28828"/>
  </conditionalFormatting>
  <conditionalFormatting sqref="RDJ83">
    <cfRule type="duplicateValues" dxfId="0" priority="28827"/>
  </conditionalFormatting>
  <conditionalFormatting sqref="RDM83">
    <cfRule type="duplicateValues" dxfId="0" priority="28826"/>
  </conditionalFormatting>
  <conditionalFormatting sqref="RDP83">
    <cfRule type="duplicateValues" dxfId="0" priority="28825"/>
  </conditionalFormatting>
  <conditionalFormatting sqref="RDS83">
    <cfRule type="duplicateValues" dxfId="0" priority="28824"/>
  </conditionalFormatting>
  <conditionalFormatting sqref="RDV83">
    <cfRule type="duplicateValues" dxfId="0" priority="28823"/>
  </conditionalFormatting>
  <conditionalFormatting sqref="RDY83">
    <cfRule type="duplicateValues" dxfId="0" priority="28822"/>
  </conditionalFormatting>
  <conditionalFormatting sqref="REB83">
    <cfRule type="duplicateValues" dxfId="0" priority="28821"/>
  </conditionalFormatting>
  <conditionalFormatting sqref="REE83">
    <cfRule type="duplicateValues" dxfId="0" priority="28820"/>
  </conditionalFormatting>
  <conditionalFormatting sqref="REH83">
    <cfRule type="duplicateValues" dxfId="0" priority="28819"/>
  </conditionalFormatting>
  <conditionalFormatting sqref="REK83">
    <cfRule type="duplicateValues" dxfId="0" priority="28818"/>
  </conditionalFormatting>
  <conditionalFormatting sqref="REN83">
    <cfRule type="duplicateValues" dxfId="0" priority="28817"/>
  </conditionalFormatting>
  <conditionalFormatting sqref="REQ83">
    <cfRule type="duplicateValues" dxfId="0" priority="28816"/>
  </conditionalFormatting>
  <conditionalFormatting sqref="RET83">
    <cfRule type="duplicateValues" dxfId="0" priority="28815"/>
  </conditionalFormatting>
  <conditionalFormatting sqref="REW83">
    <cfRule type="duplicateValues" dxfId="0" priority="28814"/>
  </conditionalFormatting>
  <conditionalFormatting sqref="REZ83">
    <cfRule type="duplicateValues" dxfId="0" priority="28813"/>
  </conditionalFormatting>
  <conditionalFormatting sqref="RFC83">
    <cfRule type="duplicateValues" dxfId="0" priority="28812"/>
  </conditionalFormatting>
  <conditionalFormatting sqref="RFF83">
    <cfRule type="duplicateValues" dxfId="0" priority="28811"/>
  </conditionalFormatting>
  <conditionalFormatting sqref="RFI83">
    <cfRule type="duplicateValues" dxfId="0" priority="28810"/>
  </conditionalFormatting>
  <conditionalFormatting sqref="RFL83">
    <cfRule type="duplicateValues" dxfId="0" priority="28809"/>
  </conditionalFormatting>
  <conditionalFormatting sqref="RFO83">
    <cfRule type="duplicateValues" dxfId="0" priority="28808"/>
  </conditionalFormatting>
  <conditionalFormatting sqref="RFR83">
    <cfRule type="duplicateValues" dxfId="0" priority="28807"/>
  </conditionalFormatting>
  <conditionalFormatting sqref="RFU83">
    <cfRule type="duplicateValues" dxfId="0" priority="28806"/>
  </conditionalFormatting>
  <conditionalFormatting sqref="RFX83">
    <cfRule type="duplicateValues" dxfId="0" priority="28805"/>
  </conditionalFormatting>
  <conditionalFormatting sqref="RGA83">
    <cfRule type="duplicateValues" dxfId="0" priority="28804"/>
  </conditionalFormatting>
  <conditionalFormatting sqref="RGD83">
    <cfRule type="duplicateValues" dxfId="0" priority="28803"/>
  </conditionalFormatting>
  <conditionalFormatting sqref="RGG83">
    <cfRule type="duplicateValues" dxfId="0" priority="28802"/>
  </conditionalFormatting>
  <conditionalFormatting sqref="RGJ83">
    <cfRule type="duplicateValues" dxfId="0" priority="28801"/>
  </conditionalFormatting>
  <conditionalFormatting sqref="RGM83">
    <cfRule type="duplicateValues" dxfId="0" priority="28800"/>
  </conditionalFormatting>
  <conditionalFormatting sqref="RGP83">
    <cfRule type="duplicateValues" dxfId="0" priority="28799"/>
  </conditionalFormatting>
  <conditionalFormatting sqref="RGS83">
    <cfRule type="duplicateValues" dxfId="0" priority="28798"/>
  </conditionalFormatting>
  <conditionalFormatting sqref="RGV83">
    <cfRule type="duplicateValues" dxfId="0" priority="28797"/>
  </conditionalFormatting>
  <conditionalFormatting sqref="RGY83">
    <cfRule type="duplicateValues" dxfId="0" priority="28796"/>
  </conditionalFormatting>
  <conditionalFormatting sqref="RHB83">
    <cfRule type="duplicateValues" dxfId="0" priority="28795"/>
  </conditionalFormatting>
  <conditionalFormatting sqref="RHE83">
    <cfRule type="duplicateValues" dxfId="0" priority="28794"/>
  </conditionalFormatting>
  <conditionalFormatting sqref="RHH83">
    <cfRule type="duplicateValues" dxfId="0" priority="28793"/>
  </conditionalFormatting>
  <conditionalFormatting sqref="RHK83">
    <cfRule type="duplicateValues" dxfId="0" priority="28792"/>
  </conditionalFormatting>
  <conditionalFormatting sqref="RHN83">
    <cfRule type="duplicateValues" dxfId="0" priority="28791"/>
  </conditionalFormatting>
  <conditionalFormatting sqref="RHQ83">
    <cfRule type="duplicateValues" dxfId="0" priority="28790"/>
  </conditionalFormatting>
  <conditionalFormatting sqref="RHT83">
    <cfRule type="duplicateValues" dxfId="0" priority="28789"/>
  </conditionalFormatting>
  <conditionalFormatting sqref="RHW83">
    <cfRule type="duplicateValues" dxfId="0" priority="28788"/>
  </conditionalFormatting>
  <conditionalFormatting sqref="RHZ83">
    <cfRule type="duplicateValues" dxfId="0" priority="28787"/>
  </conditionalFormatting>
  <conditionalFormatting sqref="RIC83">
    <cfRule type="duplicateValues" dxfId="0" priority="28786"/>
  </conditionalFormatting>
  <conditionalFormatting sqref="RIF83">
    <cfRule type="duplicateValues" dxfId="0" priority="28785"/>
  </conditionalFormatting>
  <conditionalFormatting sqref="RII83">
    <cfRule type="duplicateValues" dxfId="0" priority="28784"/>
  </conditionalFormatting>
  <conditionalFormatting sqref="RIL83">
    <cfRule type="duplicateValues" dxfId="0" priority="28783"/>
  </conditionalFormatting>
  <conditionalFormatting sqref="RIO83">
    <cfRule type="duplicateValues" dxfId="0" priority="28782"/>
  </conditionalFormatting>
  <conditionalFormatting sqref="RIR83">
    <cfRule type="duplicateValues" dxfId="0" priority="28781"/>
  </conditionalFormatting>
  <conditionalFormatting sqref="RIU83">
    <cfRule type="duplicateValues" dxfId="0" priority="28780"/>
  </conditionalFormatting>
  <conditionalFormatting sqref="RIX83">
    <cfRule type="duplicateValues" dxfId="0" priority="28779"/>
  </conditionalFormatting>
  <conditionalFormatting sqref="RJA83">
    <cfRule type="duplicateValues" dxfId="0" priority="28778"/>
  </conditionalFormatting>
  <conditionalFormatting sqref="RJD83">
    <cfRule type="duplicateValues" dxfId="0" priority="28777"/>
  </conditionalFormatting>
  <conditionalFormatting sqref="RJG83">
    <cfRule type="duplicateValues" dxfId="0" priority="28776"/>
  </conditionalFormatting>
  <conditionalFormatting sqref="RJJ83">
    <cfRule type="duplicateValues" dxfId="0" priority="28775"/>
  </conditionalFormatting>
  <conditionalFormatting sqref="RJM83">
    <cfRule type="duplicateValues" dxfId="0" priority="28774"/>
  </conditionalFormatting>
  <conditionalFormatting sqref="RJP83">
    <cfRule type="duplicateValues" dxfId="0" priority="28773"/>
  </conditionalFormatting>
  <conditionalFormatting sqref="RJS83">
    <cfRule type="duplicateValues" dxfId="0" priority="28772"/>
  </conditionalFormatting>
  <conditionalFormatting sqref="RJV83">
    <cfRule type="duplicateValues" dxfId="0" priority="28771"/>
  </conditionalFormatting>
  <conditionalFormatting sqref="RJY83">
    <cfRule type="duplicateValues" dxfId="0" priority="28770"/>
  </conditionalFormatting>
  <conditionalFormatting sqref="RKB83">
    <cfRule type="duplicateValues" dxfId="0" priority="28769"/>
  </conditionalFormatting>
  <conditionalFormatting sqref="RKE83">
    <cfRule type="duplicateValues" dxfId="0" priority="28768"/>
  </conditionalFormatting>
  <conditionalFormatting sqref="RKH83">
    <cfRule type="duplicateValues" dxfId="0" priority="28767"/>
  </conditionalFormatting>
  <conditionalFormatting sqref="RKK83">
    <cfRule type="duplicateValues" dxfId="0" priority="28766"/>
  </conditionalFormatting>
  <conditionalFormatting sqref="RKN83">
    <cfRule type="duplicateValues" dxfId="0" priority="28765"/>
  </conditionalFormatting>
  <conditionalFormatting sqref="RKQ83">
    <cfRule type="duplicateValues" dxfId="0" priority="28764"/>
  </conditionalFormatting>
  <conditionalFormatting sqref="RKT83">
    <cfRule type="duplicateValues" dxfId="0" priority="28763"/>
  </conditionalFormatting>
  <conditionalFormatting sqref="RKW83">
    <cfRule type="duplicateValues" dxfId="0" priority="28762"/>
  </conditionalFormatting>
  <conditionalFormatting sqref="RKZ83">
    <cfRule type="duplicateValues" dxfId="0" priority="28761"/>
  </conditionalFormatting>
  <conditionalFormatting sqref="RLC83">
    <cfRule type="duplicateValues" dxfId="0" priority="28760"/>
  </conditionalFormatting>
  <conditionalFormatting sqref="RLF83">
    <cfRule type="duplicateValues" dxfId="0" priority="28759"/>
  </conditionalFormatting>
  <conditionalFormatting sqref="RLI83">
    <cfRule type="duplicateValues" dxfId="0" priority="28758"/>
  </conditionalFormatting>
  <conditionalFormatting sqref="RLL83">
    <cfRule type="duplicateValues" dxfId="0" priority="28757"/>
  </conditionalFormatting>
  <conditionalFormatting sqref="RLO83">
    <cfRule type="duplicateValues" dxfId="0" priority="28756"/>
  </conditionalFormatting>
  <conditionalFormatting sqref="RLR83">
    <cfRule type="duplicateValues" dxfId="0" priority="28755"/>
  </conditionalFormatting>
  <conditionalFormatting sqref="RLU83">
    <cfRule type="duplicateValues" dxfId="0" priority="28754"/>
  </conditionalFormatting>
  <conditionalFormatting sqref="RLX83">
    <cfRule type="duplicateValues" dxfId="0" priority="28753"/>
  </conditionalFormatting>
  <conditionalFormatting sqref="RMA83">
    <cfRule type="duplicateValues" dxfId="0" priority="28752"/>
  </conditionalFormatting>
  <conditionalFormatting sqref="RMD83">
    <cfRule type="duplicateValues" dxfId="0" priority="28751"/>
  </conditionalFormatting>
  <conditionalFormatting sqref="RMG83">
    <cfRule type="duplicateValues" dxfId="0" priority="28750"/>
  </conditionalFormatting>
  <conditionalFormatting sqref="RMJ83">
    <cfRule type="duplicateValues" dxfId="0" priority="28749"/>
  </conditionalFormatting>
  <conditionalFormatting sqref="RMM83">
    <cfRule type="duplicateValues" dxfId="0" priority="28748"/>
  </conditionalFormatting>
  <conditionalFormatting sqref="RMP83">
    <cfRule type="duplicateValues" dxfId="0" priority="28747"/>
  </conditionalFormatting>
  <conditionalFormatting sqref="RMS83">
    <cfRule type="duplicateValues" dxfId="0" priority="28746"/>
  </conditionalFormatting>
  <conditionalFormatting sqref="RMV83">
    <cfRule type="duplicateValues" dxfId="0" priority="28745"/>
  </conditionalFormatting>
  <conditionalFormatting sqref="RMY83">
    <cfRule type="duplicateValues" dxfId="0" priority="28744"/>
  </conditionalFormatting>
  <conditionalFormatting sqref="RNB83">
    <cfRule type="duplicateValues" dxfId="0" priority="28743"/>
  </conditionalFormatting>
  <conditionalFormatting sqref="RNE83">
    <cfRule type="duplicateValues" dxfId="0" priority="28742"/>
  </conditionalFormatting>
  <conditionalFormatting sqref="RNH83">
    <cfRule type="duplicateValues" dxfId="0" priority="28741"/>
  </conditionalFormatting>
  <conditionalFormatting sqref="RNK83">
    <cfRule type="duplicateValues" dxfId="0" priority="28740"/>
  </conditionalFormatting>
  <conditionalFormatting sqref="RNN83">
    <cfRule type="duplicateValues" dxfId="0" priority="28739"/>
  </conditionalFormatting>
  <conditionalFormatting sqref="RNQ83">
    <cfRule type="duplicateValues" dxfId="0" priority="28738"/>
  </conditionalFormatting>
  <conditionalFormatting sqref="RNT83">
    <cfRule type="duplicateValues" dxfId="0" priority="28737"/>
  </conditionalFormatting>
  <conditionalFormatting sqref="RNW83">
    <cfRule type="duplicateValues" dxfId="0" priority="28736"/>
  </conditionalFormatting>
  <conditionalFormatting sqref="RNZ83">
    <cfRule type="duplicateValues" dxfId="0" priority="28735"/>
  </conditionalFormatting>
  <conditionalFormatting sqref="ROC83">
    <cfRule type="duplicateValues" dxfId="0" priority="28734"/>
  </conditionalFormatting>
  <conditionalFormatting sqref="ROF83">
    <cfRule type="duplicateValues" dxfId="0" priority="28733"/>
  </conditionalFormatting>
  <conditionalFormatting sqref="ROI83">
    <cfRule type="duplicateValues" dxfId="0" priority="28732"/>
  </conditionalFormatting>
  <conditionalFormatting sqref="ROL83">
    <cfRule type="duplicateValues" dxfId="0" priority="28731"/>
  </conditionalFormatting>
  <conditionalFormatting sqref="ROO83">
    <cfRule type="duplicateValues" dxfId="0" priority="28730"/>
  </conditionalFormatting>
  <conditionalFormatting sqref="ROR83">
    <cfRule type="duplicateValues" dxfId="0" priority="28729"/>
  </conditionalFormatting>
  <conditionalFormatting sqref="ROU83">
    <cfRule type="duplicateValues" dxfId="0" priority="28728"/>
  </conditionalFormatting>
  <conditionalFormatting sqref="ROX83">
    <cfRule type="duplicateValues" dxfId="0" priority="28727"/>
  </conditionalFormatting>
  <conditionalFormatting sqref="RPA83">
    <cfRule type="duplicateValues" dxfId="0" priority="28726"/>
  </conditionalFormatting>
  <conditionalFormatting sqref="RPD83">
    <cfRule type="duplicateValues" dxfId="0" priority="28725"/>
  </conditionalFormatting>
  <conditionalFormatting sqref="RPG83">
    <cfRule type="duplicateValues" dxfId="0" priority="28724"/>
  </conditionalFormatting>
  <conditionalFormatting sqref="RPJ83">
    <cfRule type="duplicateValues" dxfId="0" priority="28723"/>
  </conditionalFormatting>
  <conditionalFormatting sqref="RPM83">
    <cfRule type="duplicateValues" dxfId="0" priority="28722"/>
  </conditionalFormatting>
  <conditionalFormatting sqref="RPP83">
    <cfRule type="duplicateValues" dxfId="0" priority="28721"/>
  </conditionalFormatting>
  <conditionalFormatting sqref="RPS83">
    <cfRule type="duplicateValues" dxfId="0" priority="28720"/>
  </conditionalFormatting>
  <conditionalFormatting sqref="RPV83">
    <cfRule type="duplicateValues" dxfId="0" priority="28719"/>
  </conditionalFormatting>
  <conditionalFormatting sqref="RPY83">
    <cfRule type="duplicateValues" dxfId="0" priority="28718"/>
  </conditionalFormatting>
  <conditionalFormatting sqref="RQB83">
    <cfRule type="duplicateValues" dxfId="0" priority="28717"/>
  </conditionalFormatting>
  <conditionalFormatting sqref="RQE83">
    <cfRule type="duplicateValues" dxfId="0" priority="28716"/>
  </conditionalFormatting>
  <conditionalFormatting sqref="RQH83">
    <cfRule type="duplicateValues" dxfId="0" priority="28715"/>
  </conditionalFormatting>
  <conditionalFormatting sqref="RQK83">
    <cfRule type="duplicateValues" dxfId="0" priority="28714"/>
  </conditionalFormatting>
  <conditionalFormatting sqref="RQN83">
    <cfRule type="duplicateValues" dxfId="0" priority="28713"/>
  </conditionalFormatting>
  <conditionalFormatting sqref="RQQ83">
    <cfRule type="duplicateValues" dxfId="0" priority="28712"/>
  </conditionalFormatting>
  <conditionalFormatting sqref="RQT83">
    <cfRule type="duplicateValues" dxfId="0" priority="28711"/>
  </conditionalFormatting>
  <conditionalFormatting sqref="RQW83">
    <cfRule type="duplicateValues" dxfId="0" priority="28710"/>
  </conditionalFormatting>
  <conditionalFormatting sqref="RQZ83">
    <cfRule type="duplicateValues" dxfId="0" priority="28709"/>
  </conditionalFormatting>
  <conditionalFormatting sqref="RRC83">
    <cfRule type="duplicateValues" dxfId="0" priority="28708"/>
  </conditionalFormatting>
  <conditionalFormatting sqref="RRF83">
    <cfRule type="duplicateValues" dxfId="0" priority="28707"/>
  </conditionalFormatting>
  <conditionalFormatting sqref="RRI83">
    <cfRule type="duplicateValues" dxfId="0" priority="28706"/>
  </conditionalFormatting>
  <conditionalFormatting sqref="RRL83">
    <cfRule type="duplicateValues" dxfId="0" priority="28705"/>
  </conditionalFormatting>
  <conditionalFormatting sqref="RRO83">
    <cfRule type="duplicateValues" dxfId="0" priority="28704"/>
  </conditionalFormatting>
  <conditionalFormatting sqref="RRR83">
    <cfRule type="duplicateValues" dxfId="0" priority="28703"/>
  </conditionalFormatting>
  <conditionalFormatting sqref="RRU83">
    <cfRule type="duplicateValues" dxfId="0" priority="28702"/>
  </conditionalFormatting>
  <conditionalFormatting sqref="RRX83">
    <cfRule type="duplicateValues" dxfId="0" priority="28701"/>
  </conditionalFormatting>
  <conditionalFormatting sqref="RSA83">
    <cfRule type="duplicateValues" dxfId="0" priority="28700"/>
  </conditionalFormatting>
  <conditionalFormatting sqref="RSD83">
    <cfRule type="duplicateValues" dxfId="0" priority="28699"/>
  </conditionalFormatting>
  <conditionalFormatting sqref="RSG83">
    <cfRule type="duplicateValues" dxfId="0" priority="28698"/>
  </conditionalFormatting>
  <conditionalFormatting sqref="RSJ83">
    <cfRule type="duplicateValues" dxfId="0" priority="28697"/>
  </conditionalFormatting>
  <conditionalFormatting sqref="RSM83">
    <cfRule type="duplicateValues" dxfId="0" priority="28696"/>
  </conditionalFormatting>
  <conditionalFormatting sqref="RSP83">
    <cfRule type="duplicateValues" dxfId="0" priority="28695"/>
  </conditionalFormatting>
  <conditionalFormatting sqref="RSS83">
    <cfRule type="duplicateValues" dxfId="0" priority="28694"/>
  </conditionalFormatting>
  <conditionalFormatting sqref="RSV83">
    <cfRule type="duplicateValues" dxfId="0" priority="28693"/>
  </conditionalFormatting>
  <conditionalFormatting sqref="RSY83">
    <cfRule type="duplicateValues" dxfId="0" priority="28692"/>
  </conditionalFormatting>
  <conditionalFormatting sqref="RTB83">
    <cfRule type="duplicateValues" dxfId="0" priority="28691"/>
  </conditionalFormatting>
  <conditionalFormatting sqref="RTE83">
    <cfRule type="duplicateValues" dxfId="0" priority="28690"/>
  </conditionalFormatting>
  <conditionalFormatting sqref="RTH83">
    <cfRule type="duplicateValues" dxfId="0" priority="28689"/>
  </conditionalFormatting>
  <conditionalFormatting sqref="RTK83">
    <cfRule type="duplicateValues" dxfId="0" priority="28688"/>
  </conditionalFormatting>
  <conditionalFormatting sqref="RTN83">
    <cfRule type="duplicateValues" dxfId="0" priority="28687"/>
  </conditionalFormatting>
  <conditionalFormatting sqref="RTQ83">
    <cfRule type="duplicateValues" dxfId="0" priority="28686"/>
  </conditionalFormatting>
  <conditionalFormatting sqref="RTT83">
    <cfRule type="duplicateValues" dxfId="0" priority="28685"/>
  </conditionalFormatting>
  <conditionalFormatting sqref="RTW83">
    <cfRule type="duplicateValues" dxfId="0" priority="28684"/>
  </conditionalFormatting>
  <conditionalFormatting sqref="RTZ83">
    <cfRule type="duplicateValues" dxfId="0" priority="28683"/>
  </conditionalFormatting>
  <conditionalFormatting sqref="RUC83">
    <cfRule type="duplicateValues" dxfId="0" priority="28682"/>
  </conditionalFormatting>
  <conditionalFormatting sqref="RUF83">
    <cfRule type="duplicateValues" dxfId="0" priority="28681"/>
  </conditionalFormatting>
  <conditionalFormatting sqref="RUI83">
    <cfRule type="duplicateValues" dxfId="0" priority="28680"/>
  </conditionalFormatting>
  <conditionalFormatting sqref="RUL83">
    <cfRule type="duplicateValues" dxfId="0" priority="28679"/>
  </conditionalFormatting>
  <conditionalFormatting sqref="RUO83">
    <cfRule type="duplicateValues" dxfId="0" priority="28678"/>
  </conditionalFormatting>
  <conditionalFormatting sqref="RUR83">
    <cfRule type="duplicateValues" dxfId="0" priority="28677"/>
  </conditionalFormatting>
  <conditionalFormatting sqref="RUU83">
    <cfRule type="duplicateValues" dxfId="0" priority="28676"/>
  </conditionalFormatting>
  <conditionalFormatting sqref="RUX83">
    <cfRule type="duplicateValues" dxfId="0" priority="28675"/>
  </conditionalFormatting>
  <conditionalFormatting sqref="RVA83">
    <cfRule type="duplicateValues" dxfId="0" priority="28674"/>
  </conditionalFormatting>
  <conditionalFormatting sqref="RVD83">
    <cfRule type="duplicateValues" dxfId="0" priority="28673"/>
  </conditionalFormatting>
  <conditionalFormatting sqref="RVG83">
    <cfRule type="duplicateValues" dxfId="0" priority="28672"/>
  </conditionalFormatting>
  <conditionalFormatting sqref="RVJ83">
    <cfRule type="duplicateValues" dxfId="0" priority="28671"/>
  </conditionalFormatting>
  <conditionalFormatting sqref="RVM83">
    <cfRule type="duplicateValues" dxfId="0" priority="28670"/>
  </conditionalFormatting>
  <conditionalFormatting sqref="RVP83">
    <cfRule type="duplicateValues" dxfId="0" priority="28669"/>
  </conditionalFormatting>
  <conditionalFormatting sqref="RVS83">
    <cfRule type="duplicateValues" dxfId="0" priority="28668"/>
  </conditionalFormatting>
  <conditionalFormatting sqref="RVV83">
    <cfRule type="duplicateValues" dxfId="0" priority="28667"/>
  </conditionalFormatting>
  <conditionalFormatting sqref="RVY83">
    <cfRule type="duplicateValues" dxfId="0" priority="28666"/>
  </conditionalFormatting>
  <conditionalFormatting sqref="RWB83">
    <cfRule type="duplicateValues" dxfId="0" priority="28665"/>
  </conditionalFormatting>
  <conditionalFormatting sqref="RWE83">
    <cfRule type="duplicateValues" dxfId="0" priority="28664"/>
  </conditionalFormatting>
  <conditionalFormatting sqref="RWH83">
    <cfRule type="duplicateValues" dxfId="0" priority="28663"/>
  </conditionalFormatting>
  <conditionalFormatting sqref="RWK83">
    <cfRule type="duplicateValues" dxfId="0" priority="28662"/>
  </conditionalFormatting>
  <conditionalFormatting sqref="RWN83">
    <cfRule type="duplicateValues" dxfId="0" priority="28661"/>
  </conditionalFormatting>
  <conditionalFormatting sqref="RWQ83">
    <cfRule type="duplicateValues" dxfId="0" priority="28660"/>
  </conditionalFormatting>
  <conditionalFormatting sqref="RWT83">
    <cfRule type="duplicateValues" dxfId="0" priority="28659"/>
  </conditionalFormatting>
  <conditionalFormatting sqref="RWW83">
    <cfRule type="duplicateValues" dxfId="0" priority="28658"/>
  </conditionalFormatting>
  <conditionalFormatting sqref="RWZ83">
    <cfRule type="duplicateValues" dxfId="0" priority="28657"/>
  </conditionalFormatting>
  <conditionalFormatting sqref="RXC83">
    <cfRule type="duplicateValues" dxfId="0" priority="28656"/>
  </conditionalFormatting>
  <conditionalFormatting sqref="RXF83">
    <cfRule type="duplicateValues" dxfId="0" priority="28655"/>
  </conditionalFormatting>
  <conditionalFormatting sqref="RXI83">
    <cfRule type="duplicateValues" dxfId="0" priority="28654"/>
  </conditionalFormatting>
  <conditionalFormatting sqref="RXL83">
    <cfRule type="duplicateValues" dxfId="0" priority="28653"/>
  </conditionalFormatting>
  <conditionalFormatting sqref="RXO83">
    <cfRule type="duplicateValues" dxfId="0" priority="28652"/>
  </conditionalFormatting>
  <conditionalFormatting sqref="RXR83">
    <cfRule type="duplicateValues" dxfId="0" priority="28651"/>
  </conditionalFormatting>
  <conditionalFormatting sqref="RXU83">
    <cfRule type="duplicateValues" dxfId="0" priority="28650"/>
  </conditionalFormatting>
  <conditionalFormatting sqref="RXX83">
    <cfRule type="duplicateValues" dxfId="0" priority="28649"/>
  </conditionalFormatting>
  <conditionalFormatting sqref="RYA83">
    <cfRule type="duplicateValues" dxfId="0" priority="28648"/>
  </conditionalFormatting>
  <conditionalFormatting sqref="RYD83">
    <cfRule type="duplicateValues" dxfId="0" priority="28647"/>
  </conditionalFormatting>
  <conditionalFormatting sqref="RYG83">
    <cfRule type="duplicateValues" dxfId="0" priority="28646"/>
  </conditionalFormatting>
  <conditionalFormatting sqref="RYJ83">
    <cfRule type="duplicateValues" dxfId="0" priority="28645"/>
  </conditionalFormatting>
  <conditionalFormatting sqref="RYM83">
    <cfRule type="duplicateValues" dxfId="0" priority="28644"/>
  </conditionalFormatting>
  <conditionalFormatting sqref="RYP83">
    <cfRule type="duplicateValues" dxfId="0" priority="28643"/>
  </conditionalFormatting>
  <conditionalFormatting sqref="RYS83">
    <cfRule type="duplicateValues" dxfId="0" priority="28642"/>
  </conditionalFormatting>
  <conditionalFormatting sqref="RYV83">
    <cfRule type="duplicateValues" dxfId="0" priority="28641"/>
  </conditionalFormatting>
  <conditionalFormatting sqref="RYY83">
    <cfRule type="duplicateValues" dxfId="0" priority="28640"/>
  </conditionalFormatting>
  <conditionalFormatting sqref="RZB83">
    <cfRule type="duplicateValues" dxfId="0" priority="28639"/>
  </conditionalFormatting>
  <conditionalFormatting sqref="RZE83">
    <cfRule type="duplicateValues" dxfId="0" priority="28638"/>
  </conditionalFormatting>
  <conditionalFormatting sqref="RZH83">
    <cfRule type="duplicateValues" dxfId="0" priority="28637"/>
  </conditionalFormatting>
  <conditionalFormatting sqref="RZK83">
    <cfRule type="duplicateValues" dxfId="0" priority="28636"/>
  </conditionalFormatting>
  <conditionalFormatting sqref="RZN83">
    <cfRule type="duplicateValues" dxfId="0" priority="28635"/>
  </conditionalFormatting>
  <conditionalFormatting sqref="RZQ83">
    <cfRule type="duplicateValues" dxfId="0" priority="28634"/>
  </conditionalFormatting>
  <conditionalFormatting sqref="RZT83">
    <cfRule type="duplicateValues" dxfId="0" priority="28633"/>
  </conditionalFormatting>
  <conditionalFormatting sqref="RZW83">
    <cfRule type="duplicateValues" dxfId="0" priority="28632"/>
  </conditionalFormatting>
  <conditionalFormatting sqref="RZZ83">
    <cfRule type="duplicateValues" dxfId="0" priority="28631"/>
  </conditionalFormatting>
  <conditionalFormatting sqref="SAC83">
    <cfRule type="duplicateValues" dxfId="0" priority="28630"/>
  </conditionalFormatting>
  <conditionalFormatting sqref="SAF83">
    <cfRule type="duplicateValues" dxfId="0" priority="28629"/>
  </conditionalFormatting>
  <conditionalFormatting sqref="SAI83">
    <cfRule type="duplicateValues" dxfId="0" priority="28628"/>
  </conditionalFormatting>
  <conditionalFormatting sqref="SAL83">
    <cfRule type="duplicateValues" dxfId="0" priority="28627"/>
  </conditionalFormatting>
  <conditionalFormatting sqref="SAO83">
    <cfRule type="duplicateValues" dxfId="0" priority="28626"/>
  </conditionalFormatting>
  <conditionalFormatting sqref="SAR83">
    <cfRule type="duplicateValues" dxfId="0" priority="28625"/>
  </conditionalFormatting>
  <conditionalFormatting sqref="SAU83">
    <cfRule type="duplicateValues" dxfId="0" priority="28624"/>
  </conditionalFormatting>
  <conditionalFormatting sqref="SAX83">
    <cfRule type="duplicateValues" dxfId="0" priority="28623"/>
  </conditionalFormatting>
  <conditionalFormatting sqref="SBA83">
    <cfRule type="duplicateValues" dxfId="0" priority="28622"/>
  </conditionalFormatting>
  <conditionalFormatting sqref="SBD83">
    <cfRule type="duplicateValues" dxfId="0" priority="28621"/>
  </conditionalFormatting>
  <conditionalFormatting sqref="SBG83">
    <cfRule type="duplicateValues" dxfId="0" priority="28620"/>
  </conditionalFormatting>
  <conditionalFormatting sqref="SBJ83">
    <cfRule type="duplicateValues" dxfId="0" priority="28619"/>
  </conditionalFormatting>
  <conditionalFormatting sqref="SBM83">
    <cfRule type="duplicateValues" dxfId="0" priority="28618"/>
  </conditionalFormatting>
  <conditionalFormatting sqref="SBP83">
    <cfRule type="duplicateValues" dxfId="0" priority="28617"/>
  </conditionalFormatting>
  <conditionalFormatting sqref="SBS83">
    <cfRule type="duplicateValues" dxfId="0" priority="28616"/>
  </conditionalFormatting>
  <conditionalFormatting sqref="SBV83">
    <cfRule type="duplicateValues" dxfId="0" priority="28615"/>
  </conditionalFormatting>
  <conditionalFormatting sqref="SBY83">
    <cfRule type="duplicateValues" dxfId="0" priority="28614"/>
  </conditionalFormatting>
  <conditionalFormatting sqref="SCB83">
    <cfRule type="duplicateValues" dxfId="0" priority="28613"/>
  </conditionalFormatting>
  <conditionalFormatting sqref="SCE83">
    <cfRule type="duplicateValues" dxfId="0" priority="28612"/>
  </conditionalFormatting>
  <conditionalFormatting sqref="SCH83">
    <cfRule type="duplicateValues" dxfId="0" priority="28611"/>
  </conditionalFormatting>
  <conditionalFormatting sqref="SCK83">
    <cfRule type="duplicateValues" dxfId="0" priority="28610"/>
  </conditionalFormatting>
  <conditionalFormatting sqref="SCN83">
    <cfRule type="duplicateValues" dxfId="0" priority="28609"/>
  </conditionalFormatting>
  <conditionalFormatting sqref="SCQ83">
    <cfRule type="duplicateValues" dxfId="0" priority="28608"/>
  </conditionalFormatting>
  <conditionalFormatting sqref="SCT83">
    <cfRule type="duplicateValues" dxfId="0" priority="28607"/>
  </conditionalFormatting>
  <conditionalFormatting sqref="SCW83">
    <cfRule type="duplicateValues" dxfId="0" priority="28606"/>
  </conditionalFormatting>
  <conditionalFormatting sqref="SCZ83">
    <cfRule type="duplicateValues" dxfId="0" priority="28605"/>
  </conditionalFormatting>
  <conditionalFormatting sqref="SDC83">
    <cfRule type="duplicateValues" dxfId="0" priority="28604"/>
  </conditionalFormatting>
  <conditionalFormatting sqref="SDF83">
    <cfRule type="duplicateValues" dxfId="0" priority="28603"/>
  </conditionalFormatting>
  <conditionalFormatting sqref="SDI83">
    <cfRule type="duplicateValues" dxfId="0" priority="28602"/>
  </conditionalFormatting>
  <conditionalFormatting sqref="SDL83">
    <cfRule type="duplicateValues" dxfId="0" priority="28601"/>
  </conditionalFormatting>
  <conditionalFormatting sqref="SDO83">
    <cfRule type="duplicateValues" dxfId="0" priority="28600"/>
  </conditionalFormatting>
  <conditionalFormatting sqref="SDR83">
    <cfRule type="duplicateValues" dxfId="0" priority="28599"/>
  </conditionalFormatting>
  <conditionalFormatting sqref="SDU83">
    <cfRule type="duplicateValues" dxfId="0" priority="28598"/>
  </conditionalFormatting>
  <conditionalFormatting sqref="SDX83">
    <cfRule type="duplicateValues" dxfId="0" priority="28597"/>
  </conditionalFormatting>
  <conditionalFormatting sqref="SEA83">
    <cfRule type="duplicateValues" dxfId="0" priority="28596"/>
  </conditionalFormatting>
  <conditionalFormatting sqref="SED83">
    <cfRule type="duplicateValues" dxfId="0" priority="28595"/>
  </conditionalFormatting>
  <conditionalFormatting sqref="SEG83">
    <cfRule type="duplicateValues" dxfId="0" priority="28594"/>
  </conditionalFormatting>
  <conditionalFormatting sqref="SEJ83">
    <cfRule type="duplicateValues" dxfId="0" priority="28593"/>
  </conditionalFormatting>
  <conditionalFormatting sqref="SEM83">
    <cfRule type="duplicateValues" dxfId="0" priority="28592"/>
  </conditionalFormatting>
  <conditionalFormatting sqref="SEP83">
    <cfRule type="duplicateValues" dxfId="0" priority="28591"/>
  </conditionalFormatting>
  <conditionalFormatting sqref="SES83">
    <cfRule type="duplicateValues" dxfId="0" priority="28590"/>
  </conditionalFormatting>
  <conditionalFormatting sqref="SEV83">
    <cfRule type="duplicateValues" dxfId="0" priority="28589"/>
  </conditionalFormatting>
  <conditionalFormatting sqref="SEY83">
    <cfRule type="duplicateValues" dxfId="0" priority="28588"/>
  </conditionalFormatting>
  <conditionalFormatting sqref="SFB83">
    <cfRule type="duplicateValues" dxfId="0" priority="28587"/>
  </conditionalFormatting>
  <conditionalFormatting sqref="SFE83">
    <cfRule type="duplicateValues" dxfId="0" priority="28586"/>
  </conditionalFormatting>
  <conditionalFormatting sqref="SFH83">
    <cfRule type="duplicateValues" dxfId="0" priority="28585"/>
  </conditionalFormatting>
  <conditionalFormatting sqref="SFK83">
    <cfRule type="duplicateValues" dxfId="0" priority="28584"/>
  </conditionalFormatting>
  <conditionalFormatting sqref="SFN83">
    <cfRule type="duplicateValues" dxfId="0" priority="28583"/>
  </conditionalFormatting>
  <conditionalFormatting sqref="SFQ83">
    <cfRule type="duplicateValues" dxfId="0" priority="28582"/>
  </conditionalFormatting>
  <conditionalFormatting sqref="SFT83">
    <cfRule type="duplicateValues" dxfId="0" priority="28581"/>
  </conditionalFormatting>
  <conditionalFormatting sqref="SFW83">
    <cfRule type="duplicateValues" dxfId="0" priority="28580"/>
  </conditionalFormatting>
  <conditionalFormatting sqref="SFZ83">
    <cfRule type="duplicateValues" dxfId="0" priority="28579"/>
  </conditionalFormatting>
  <conditionalFormatting sqref="SGC83">
    <cfRule type="duplicateValues" dxfId="0" priority="28578"/>
  </conditionalFormatting>
  <conditionalFormatting sqref="SGF83">
    <cfRule type="duplicateValues" dxfId="0" priority="28577"/>
  </conditionalFormatting>
  <conditionalFormatting sqref="SGI83">
    <cfRule type="duplicateValues" dxfId="0" priority="28576"/>
  </conditionalFormatting>
  <conditionalFormatting sqref="SGL83">
    <cfRule type="duplicateValues" dxfId="0" priority="28575"/>
  </conditionalFormatting>
  <conditionalFormatting sqref="SGO83">
    <cfRule type="duplicateValues" dxfId="0" priority="28574"/>
  </conditionalFormatting>
  <conditionalFormatting sqref="SGR83">
    <cfRule type="duplicateValues" dxfId="0" priority="28573"/>
  </conditionalFormatting>
  <conditionalFormatting sqref="SGU83">
    <cfRule type="duplicateValues" dxfId="0" priority="28572"/>
  </conditionalFormatting>
  <conditionalFormatting sqref="SGX83">
    <cfRule type="duplicateValues" dxfId="0" priority="28571"/>
  </conditionalFormatting>
  <conditionalFormatting sqref="SHA83">
    <cfRule type="duplicateValues" dxfId="0" priority="28570"/>
  </conditionalFormatting>
  <conditionalFormatting sqref="SHD83">
    <cfRule type="duplicateValues" dxfId="0" priority="28569"/>
  </conditionalFormatting>
  <conditionalFormatting sqref="SHG83">
    <cfRule type="duplicateValues" dxfId="0" priority="28568"/>
  </conditionalFormatting>
  <conditionalFormatting sqref="SHJ83">
    <cfRule type="duplicateValues" dxfId="0" priority="28567"/>
  </conditionalFormatting>
  <conditionalFormatting sqref="SHM83">
    <cfRule type="duplicateValues" dxfId="0" priority="28566"/>
  </conditionalFormatting>
  <conditionalFormatting sqref="SHP83">
    <cfRule type="duplicateValues" dxfId="0" priority="28565"/>
  </conditionalFormatting>
  <conditionalFormatting sqref="SHS83">
    <cfRule type="duplicateValues" dxfId="0" priority="28564"/>
  </conditionalFormatting>
  <conditionalFormatting sqref="SHV83">
    <cfRule type="duplicateValues" dxfId="0" priority="28563"/>
  </conditionalFormatting>
  <conditionalFormatting sqref="SHY83">
    <cfRule type="duplicateValues" dxfId="0" priority="28562"/>
  </conditionalFormatting>
  <conditionalFormatting sqref="SIB83">
    <cfRule type="duplicateValues" dxfId="0" priority="28561"/>
  </conditionalFormatting>
  <conditionalFormatting sqref="SIE83">
    <cfRule type="duplicateValues" dxfId="0" priority="28560"/>
  </conditionalFormatting>
  <conditionalFormatting sqref="SIH83">
    <cfRule type="duplicateValues" dxfId="0" priority="28559"/>
  </conditionalFormatting>
  <conditionalFormatting sqref="SIK83">
    <cfRule type="duplicateValues" dxfId="0" priority="28558"/>
  </conditionalFormatting>
  <conditionalFormatting sqref="SIN83">
    <cfRule type="duplicateValues" dxfId="0" priority="28557"/>
  </conditionalFormatting>
  <conditionalFormatting sqref="SIQ83">
    <cfRule type="duplicateValues" dxfId="0" priority="28556"/>
  </conditionalFormatting>
  <conditionalFormatting sqref="SIT83">
    <cfRule type="duplicateValues" dxfId="0" priority="28555"/>
  </conditionalFormatting>
  <conditionalFormatting sqref="SIW83">
    <cfRule type="duplicateValues" dxfId="0" priority="28554"/>
  </conditionalFormatting>
  <conditionalFormatting sqref="SIZ83">
    <cfRule type="duplicateValues" dxfId="0" priority="28553"/>
  </conditionalFormatting>
  <conditionalFormatting sqref="SJC83">
    <cfRule type="duplicateValues" dxfId="0" priority="28552"/>
  </conditionalFormatting>
  <conditionalFormatting sqref="SJF83">
    <cfRule type="duplicateValues" dxfId="0" priority="28551"/>
  </conditionalFormatting>
  <conditionalFormatting sqref="SJI83">
    <cfRule type="duplicateValues" dxfId="0" priority="28550"/>
  </conditionalFormatting>
  <conditionalFormatting sqref="SJL83">
    <cfRule type="duplicateValues" dxfId="0" priority="28549"/>
  </conditionalFormatting>
  <conditionalFormatting sqref="SJO83">
    <cfRule type="duplicateValues" dxfId="0" priority="28548"/>
  </conditionalFormatting>
  <conditionalFormatting sqref="SJR83">
    <cfRule type="duplicateValues" dxfId="0" priority="28547"/>
  </conditionalFormatting>
  <conditionalFormatting sqref="SJU83">
    <cfRule type="duplicateValues" dxfId="0" priority="28546"/>
  </conditionalFormatting>
  <conditionalFormatting sqref="SJX83">
    <cfRule type="duplicateValues" dxfId="0" priority="28545"/>
  </conditionalFormatting>
  <conditionalFormatting sqref="SKA83">
    <cfRule type="duplicateValues" dxfId="0" priority="28544"/>
  </conditionalFormatting>
  <conditionalFormatting sqref="SKD83">
    <cfRule type="duplicateValues" dxfId="0" priority="28543"/>
  </conditionalFormatting>
  <conditionalFormatting sqref="SKG83">
    <cfRule type="duplicateValues" dxfId="0" priority="28542"/>
  </conditionalFormatting>
  <conditionalFormatting sqref="SKJ83">
    <cfRule type="duplicateValues" dxfId="0" priority="28541"/>
  </conditionalFormatting>
  <conditionalFormatting sqref="SKM83">
    <cfRule type="duplicateValues" dxfId="0" priority="28540"/>
  </conditionalFormatting>
  <conditionalFormatting sqref="SKP83">
    <cfRule type="duplicateValues" dxfId="0" priority="28539"/>
  </conditionalFormatting>
  <conditionalFormatting sqref="SKS83">
    <cfRule type="duplicateValues" dxfId="0" priority="28538"/>
  </conditionalFormatting>
  <conditionalFormatting sqref="SKV83">
    <cfRule type="duplicateValues" dxfId="0" priority="28537"/>
  </conditionalFormatting>
  <conditionalFormatting sqref="SKY83">
    <cfRule type="duplicateValues" dxfId="0" priority="28536"/>
  </conditionalFormatting>
  <conditionalFormatting sqref="SLB83">
    <cfRule type="duplicateValues" dxfId="0" priority="28535"/>
  </conditionalFormatting>
  <conditionalFormatting sqref="SLE83">
    <cfRule type="duplicateValues" dxfId="0" priority="28534"/>
  </conditionalFormatting>
  <conditionalFormatting sqref="SLH83">
    <cfRule type="duplicateValues" dxfId="0" priority="28533"/>
  </conditionalFormatting>
  <conditionalFormatting sqref="SLK83">
    <cfRule type="duplicateValues" dxfId="0" priority="28532"/>
  </conditionalFormatting>
  <conditionalFormatting sqref="SLN83">
    <cfRule type="duplicateValues" dxfId="0" priority="28531"/>
  </conditionalFormatting>
  <conditionalFormatting sqref="SLQ83">
    <cfRule type="duplicateValues" dxfId="0" priority="28530"/>
  </conditionalFormatting>
  <conditionalFormatting sqref="SLT83">
    <cfRule type="duplicateValues" dxfId="0" priority="28529"/>
  </conditionalFormatting>
  <conditionalFormatting sqref="SLW83">
    <cfRule type="duplicateValues" dxfId="0" priority="28528"/>
  </conditionalFormatting>
  <conditionalFormatting sqref="SLZ83">
    <cfRule type="duplicateValues" dxfId="0" priority="28527"/>
  </conditionalFormatting>
  <conditionalFormatting sqref="SMC83">
    <cfRule type="duplicateValues" dxfId="0" priority="28526"/>
  </conditionalFormatting>
  <conditionalFormatting sqref="SMF83">
    <cfRule type="duplicateValues" dxfId="0" priority="28525"/>
  </conditionalFormatting>
  <conditionalFormatting sqref="SMI83">
    <cfRule type="duplicateValues" dxfId="0" priority="28524"/>
  </conditionalFormatting>
  <conditionalFormatting sqref="SML83">
    <cfRule type="duplicateValues" dxfId="0" priority="28523"/>
  </conditionalFormatting>
  <conditionalFormatting sqref="SMO83">
    <cfRule type="duplicateValues" dxfId="0" priority="28522"/>
  </conditionalFormatting>
  <conditionalFormatting sqref="SMR83">
    <cfRule type="duplicateValues" dxfId="0" priority="28521"/>
  </conditionalFormatting>
  <conditionalFormatting sqref="SMU83">
    <cfRule type="duplicateValues" dxfId="0" priority="28520"/>
  </conditionalFormatting>
  <conditionalFormatting sqref="SMX83">
    <cfRule type="duplicateValues" dxfId="0" priority="28519"/>
  </conditionalFormatting>
  <conditionalFormatting sqref="SNA83">
    <cfRule type="duplicateValues" dxfId="0" priority="28518"/>
  </conditionalFormatting>
  <conditionalFormatting sqref="SND83">
    <cfRule type="duplicateValues" dxfId="0" priority="28517"/>
  </conditionalFormatting>
  <conditionalFormatting sqref="SNG83">
    <cfRule type="duplicateValues" dxfId="0" priority="28516"/>
  </conditionalFormatting>
  <conditionalFormatting sqref="SNJ83">
    <cfRule type="duplicateValues" dxfId="0" priority="28515"/>
  </conditionalFormatting>
  <conditionalFormatting sqref="SNM83">
    <cfRule type="duplicateValues" dxfId="0" priority="28514"/>
  </conditionalFormatting>
  <conditionalFormatting sqref="SNP83">
    <cfRule type="duplicateValues" dxfId="0" priority="28513"/>
  </conditionalFormatting>
  <conditionalFormatting sqref="SNS83">
    <cfRule type="duplicateValues" dxfId="0" priority="28512"/>
  </conditionalFormatting>
  <conditionalFormatting sqref="SNV83">
    <cfRule type="duplicateValues" dxfId="0" priority="28511"/>
  </conditionalFormatting>
  <conditionalFormatting sqref="SNY83">
    <cfRule type="duplicateValues" dxfId="0" priority="28510"/>
  </conditionalFormatting>
  <conditionalFormatting sqref="SOB83">
    <cfRule type="duplicateValues" dxfId="0" priority="28509"/>
  </conditionalFormatting>
  <conditionalFormatting sqref="SOE83">
    <cfRule type="duplicateValues" dxfId="0" priority="28508"/>
  </conditionalFormatting>
  <conditionalFormatting sqref="SOH83">
    <cfRule type="duplicateValues" dxfId="0" priority="28507"/>
  </conditionalFormatting>
  <conditionalFormatting sqref="SOK83">
    <cfRule type="duplicateValues" dxfId="0" priority="28506"/>
  </conditionalFormatting>
  <conditionalFormatting sqref="SON83">
    <cfRule type="duplicateValues" dxfId="0" priority="28505"/>
  </conditionalFormatting>
  <conditionalFormatting sqref="SOQ83">
    <cfRule type="duplicateValues" dxfId="0" priority="28504"/>
  </conditionalFormatting>
  <conditionalFormatting sqref="SOT83">
    <cfRule type="duplicateValues" dxfId="0" priority="28503"/>
  </conditionalFormatting>
  <conditionalFormatting sqref="SOW83">
    <cfRule type="duplicateValues" dxfId="0" priority="28502"/>
  </conditionalFormatting>
  <conditionalFormatting sqref="SOZ83">
    <cfRule type="duplicateValues" dxfId="0" priority="28501"/>
  </conditionalFormatting>
  <conditionalFormatting sqref="SPC83">
    <cfRule type="duplicateValues" dxfId="0" priority="28500"/>
  </conditionalFormatting>
  <conditionalFormatting sqref="SPF83">
    <cfRule type="duplicateValues" dxfId="0" priority="28499"/>
  </conditionalFormatting>
  <conditionalFormatting sqref="SPI83">
    <cfRule type="duplicateValues" dxfId="0" priority="28498"/>
  </conditionalFormatting>
  <conditionalFormatting sqref="SPL83">
    <cfRule type="duplicateValues" dxfId="0" priority="28497"/>
  </conditionalFormatting>
  <conditionalFormatting sqref="SPO83">
    <cfRule type="duplicateValues" dxfId="0" priority="28496"/>
  </conditionalFormatting>
  <conditionalFormatting sqref="SPR83">
    <cfRule type="duplicateValues" dxfId="0" priority="28495"/>
  </conditionalFormatting>
  <conditionalFormatting sqref="SPU83">
    <cfRule type="duplicateValues" dxfId="0" priority="28494"/>
  </conditionalFormatting>
  <conditionalFormatting sqref="SPX83">
    <cfRule type="duplicateValues" dxfId="0" priority="28493"/>
  </conditionalFormatting>
  <conditionalFormatting sqref="SQA83">
    <cfRule type="duplicateValues" dxfId="0" priority="28492"/>
  </conditionalFormatting>
  <conditionalFormatting sqref="SQD83">
    <cfRule type="duplicateValues" dxfId="0" priority="28491"/>
  </conditionalFormatting>
  <conditionalFormatting sqref="SQG83">
    <cfRule type="duplicateValues" dxfId="0" priority="28490"/>
  </conditionalFormatting>
  <conditionalFormatting sqref="SQJ83">
    <cfRule type="duplicateValues" dxfId="0" priority="28489"/>
  </conditionalFormatting>
  <conditionalFormatting sqref="SQM83">
    <cfRule type="duplicateValues" dxfId="0" priority="28488"/>
  </conditionalFormatting>
  <conditionalFormatting sqref="SQP83">
    <cfRule type="duplicateValues" dxfId="0" priority="28487"/>
  </conditionalFormatting>
  <conditionalFormatting sqref="SQS83">
    <cfRule type="duplicateValues" dxfId="0" priority="28486"/>
  </conditionalFormatting>
  <conditionalFormatting sqref="SQV83">
    <cfRule type="duplicateValues" dxfId="0" priority="28485"/>
  </conditionalFormatting>
  <conditionalFormatting sqref="SQY83">
    <cfRule type="duplicateValues" dxfId="0" priority="28484"/>
  </conditionalFormatting>
  <conditionalFormatting sqref="SRB83">
    <cfRule type="duplicateValues" dxfId="0" priority="28483"/>
  </conditionalFormatting>
  <conditionalFormatting sqref="SRE83">
    <cfRule type="duplicateValues" dxfId="0" priority="28482"/>
  </conditionalFormatting>
  <conditionalFormatting sqref="SRH83">
    <cfRule type="duplicateValues" dxfId="0" priority="28481"/>
  </conditionalFormatting>
  <conditionalFormatting sqref="SRK83">
    <cfRule type="duplicateValues" dxfId="0" priority="28480"/>
  </conditionalFormatting>
  <conditionalFormatting sqref="SRN83">
    <cfRule type="duplicateValues" dxfId="0" priority="28479"/>
  </conditionalFormatting>
  <conditionalFormatting sqref="SRQ83">
    <cfRule type="duplicateValues" dxfId="0" priority="28478"/>
  </conditionalFormatting>
  <conditionalFormatting sqref="SRT83">
    <cfRule type="duplicateValues" dxfId="0" priority="28477"/>
  </conditionalFormatting>
  <conditionalFormatting sqref="SRW83">
    <cfRule type="duplicateValues" dxfId="0" priority="28476"/>
  </conditionalFormatting>
  <conditionalFormatting sqref="SRZ83">
    <cfRule type="duplicateValues" dxfId="0" priority="28475"/>
  </conditionalFormatting>
  <conditionalFormatting sqref="SSC83">
    <cfRule type="duplicateValues" dxfId="0" priority="28474"/>
  </conditionalFormatting>
  <conditionalFormatting sqref="SSF83">
    <cfRule type="duplicateValues" dxfId="0" priority="28473"/>
  </conditionalFormatting>
  <conditionalFormatting sqref="SSI83">
    <cfRule type="duplicateValues" dxfId="0" priority="28472"/>
  </conditionalFormatting>
  <conditionalFormatting sqref="SSL83">
    <cfRule type="duplicateValues" dxfId="0" priority="28471"/>
  </conditionalFormatting>
  <conditionalFormatting sqref="SSO83">
    <cfRule type="duplicateValues" dxfId="0" priority="28470"/>
  </conditionalFormatting>
  <conditionalFormatting sqref="SSR83">
    <cfRule type="duplicateValues" dxfId="0" priority="28469"/>
  </conditionalFormatting>
  <conditionalFormatting sqref="SSU83">
    <cfRule type="duplicateValues" dxfId="0" priority="28468"/>
  </conditionalFormatting>
  <conditionalFormatting sqref="SSX83">
    <cfRule type="duplicateValues" dxfId="0" priority="28467"/>
  </conditionalFormatting>
  <conditionalFormatting sqref="STA83">
    <cfRule type="duplicateValues" dxfId="0" priority="28466"/>
  </conditionalFormatting>
  <conditionalFormatting sqref="STD83">
    <cfRule type="duplicateValues" dxfId="0" priority="28465"/>
  </conditionalFormatting>
  <conditionalFormatting sqref="STG83">
    <cfRule type="duplicateValues" dxfId="0" priority="28464"/>
  </conditionalFormatting>
  <conditionalFormatting sqref="STJ83">
    <cfRule type="duplicateValues" dxfId="0" priority="28463"/>
  </conditionalFormatting>
  <conditionalFormatting sqref="STM83">
    <cfRule type="duplicateValues" dxfId="0" priority="28462"/>
  </conditionalFormatting>
  <conditionalFormatting sqref="STP83">
    <cfRule type="duplicateValues" dxfId="0" priority="28461"/>
  </conditionalFormatting>
  <conditionalFormatting sqref="STS83">
    <cfRule type="duplicateValues" dxfId="0" priority="28460"/>
  </conditionalFormatting>
  <conditionalFormatting sqref="STV83">
    <cfRule type="duplicateValues" dxfId="0" priority="28459"/>
  </conditionalFormatting>
  <conditionalFormatting sqref="STY83">
    <cfRule type="duplicateValues" dxfId="0" priority="28458"/>
  </conditionalFormatting>
  <conditionalFormatting sqref="SUB83">
    <cfRule type="duplicateValues" dxfId="0" priority="28457"/>
  </conditionalFormatting>
  <conditionalFormatting sqref="SUE83">
    <cfRule type="duplicateValues" dxfId="0" priority="28456"/>
  </conditionalFormatting>
  <conditionalFormatting sqref="SUH83">
    <cfRule type="duplicateValues" dxfId="0" priority="28455"/>
  </conditionalFormatting>
  <conditionalFormatting sqref="SUK83">
    <cfRule type="duplicateValues" dxfId="0" priority="28454"/>
  </conditionalFormatting>
  <conditionalFormatting sqref="SUN83">
    <cfRule type="duplicateValues" dxfId="0" priority="28453"/>
  </conditionalFormatting>
  <conditionalFormatting sqref="SUQ83">
    <cfRule type="duplicateValues" dxfId="0" priority="28452"/>
  </conditionalFormatting>
  <conditionalFormatting sqref="SUT83">
    <cfRule type="duplicateValues" dxfId="0" priority="28451"/>
  </conditionalFormatting>
  <conditionalFormatting sqref="SUW83">
    <cfRule type="duplicateValues" dxfId="0" priority="28450"/>
  </conditionalFormatting>
  <conditionalFormatting sqref="SUZ83">
    <cfRule type="duplicateValues" dxfId="0" priority="28449"/>
  </conditionalFormatting>
  <conditionalFormatting sqref="SVC83">
    <cfRule type="duplicateValues" dxfId="0" priority="28448"/>
  </conditionalFormatting>
  <conditionalFormatting sqref="SVF83">
    <cfRule type="duplicateValues" dxfId="0" priority="28447"/>
  </conditionalFormatting>
  <conditionalFormatting sqref="SVI83">
    <cfRule type="duplicateValues" dxfId="0" priority="28446"/>
  </conditionalFormatting>
  <conditionalFormatting sqref="SVL83">
    <cfRule type="duplicateValues" dxfId="0" priority="28445"/>
  </conditionalFormatting>
  <conditionalFormatting sqref="SVO83">
    <cfRule type="duplicateValues" dxfId="0" priority="28444"/>
  </conditionalFormatting>
  <conditionalFormatting sqref="SVR83">
    <cfRule type="duplicateValues" dxfId="0" priority="28443"/>
  </conditionalFormatting>
  <conditionalFormatting sqref="SVU83">
    <cfRule type="duplicateValues" dxfId="0" priority="28442"/>
  </conditionalFormatting>
  <conditionalFormatting sqref="SVX83">
    <cfRule type="duplicateValues" dxfId="0" priority="28441"/>
  </conditionalFormatting>
  <conditionalFormatting sqref="SWA83">
    <cfRule type="duplicateValues" dxfId="0" priority="28440"/>
  </conditionalFormatting>
  <conditionalFormatting sqref="SWD83">
    <cfRule type="duplicateValues" dxfId="0" priority="28439"/>
  </conditionalFormatting>
  <conditionalFormatting sqref="SWG83">
    <cfRule type="duplicateValues" dxfId="0" priority="28438"/>
  </conditionalFormatting>
  <conditionalFormatting sqref="SWJ83">
    <cfRule type="duplicateValues" dxfId="0" priority="28437"/>
  </conditionalFormatting>
  <conditionalFormatting sqref="SWM83">
    <cfRule type="duplicateValues" dxfId="0" priority="28436"/>
  </conditionalFormatting>
  <conditionalFormatting sqref="SWP83">
    <cfRule type="duplicateValues" dxfId="0" priority="28435"/>
  </conditionalFormatting>
  <conditionalFormatting sqref="SWS83">
    <cfRule type="duplicateValues" dxfId="0" priority="28434"/>
  </conditionalFormatting>
  <conditionalFormatting sqref="SWV83">
    <cfRule type="duplicateValues" dxfId="0" priority="28433"/>
  </conditionalFormatting>
  <conditionalFormatting sqref="SWY83">
    <cfRule type="duplicateValues" dxfId="0" priority="28432"/>
  </conditionalFormatting>
  <conditionalFormatting sqref="SXB83">
    <cfRule type="duplicateValues" dxfId="0" priority="28431"/>
  </conditionalFormatting>
  <conditionalFormatting sqref="SXE83">
    <cfRule type="duplicateValues" dxfId="0" priority="28430"/>
  </conditionalFormatting>
  <conditionalFormatting sqref="SXH83">
    <cfRule type="duplicateValues" dxfId="0" priority="28429"/>
  </conditionalFormatting>
  <conditionalFormatting sqref="SXK83">
    <cfRule type="duplicateValues" dxfId="0" priority="28428"/>
  </conditionalFormatting>
  <conditionalFormatting sqref="SXN83">
    <cfRule type="duplicateValues" dxfId="0" priority="28427"/>
  </conditionalFormatting>
  <conditionalFormatting sqref="SXQ83">
    <cfRule type="duplicateValues" dxfId="0" priority="28426"/>
  </conditionalFormatting>
  <conditionalFormatting sqref="SXT83">
    <cfRule type="duplicateValues" dxfId="0" priority="28425"/>
  </conditionalFormatting>
  <conditionalFormatting sqref="SXW83">
    <cfRule type="duplicateValues" dxfId="0" priority="28424"/>
  </conditionalFormatting>
  <conditionalFormatting sqref="SXZ83">
    <cfRule type="duplicateValues" dxfId="0" priority="28423"/>
  </conditionalFormatting>
  <conditionalFormatting sqref="SYC83">
    <cfRule type="duplicateValues" dxfId="0" priority="28422"/>
  </conditionalFormatting>
  <conditionalFormatting sqref="SYF83">
    <cfRule type="duplicateValues" dxfId="0" priority="28421"/>
  </conditionalFormatting>
  <conditionalFormatting sqref="SYI83">
    <cfRule type="duplicateValues" dxfId="0" priority="28420"/>
  </conditionalFormatting>
  <conditionalFormatting sqref="SYL83">
    <cfRule type="duplicateValues" dxfId="0" priority="28419"/>
  </conditionalFormatting>
  <conditionalFormatting sqref="SYO83">
    <cfRule type="duplicateValues" dxfId="0" priority="28418"/>
  </conditionalFormatting>
  <conditionalFormatting sqref="SYR83">
    <cfRule type="duplicateValues" dxfId="0" priority="28417"/>
  </conditionalFormatting>
  <conditionalFormatting sqref="SYU83">
    <cfRule type="duplicateValues" dxfId="0" priority="28416"/>
  </conditionalFormatting>
  <conditionalFormatting sqref="SYX83">
    <cfRule type="duplicateValues" dxfId="0" priority="28415"/>
  </conditionalFormatting>
  <conditionalFormatting sqref="SZA83">
    <cfRule type="duplicateValues" dxfId="0" priority="28414"/>
  </conditionalFormatting>
  <conditionalFormatting sqref="SZD83">
    <cfRule type="duplicateValues" dxfId="0" priority="28413"/>
  </conditionalFormatting>
  <conditionalFormatting sqref="SZG83">
    <cfRule type="duplicateValues" dxfId="0" priority="28412"/>
  </conditionalFormatting>
  <conditionalFormatting sqref="SZJ83">
    <cfRule type="duplicateValues" dxfId="0" priority="28411"/>
  </conditionalFormatting>
  <conditionalFormatting sqref="SZM83">
    <cfRule type="duplicateValues" dxfId="0" priority="28410"/>
  </conditionalFormatting>
  <conditionalFormatting sqref="SZP83">
    <cfRule type="duplicateValues" dxfId="0" priority="28409"/>
  </conditionalFormatting>
  <conditionalFormatting sqref="SZS83">
    <cfRule type="duplicateValues" dxfId="0" priority="28408"/>
  </conditionalFormatting>
  <conditionalFormatting sqref="SZV83">
    <cfRule type="duplicateValues" dxfId="0" priority="28407"/>
  </conditionalFormatting>
  <conditionalFormatting sqref="SZY83">
    <cfRule type="duplicateValues" dxfId="0" priority="28406"/>
  </conditionalFormatting>
  <conditionalFormatting sqref="TAB83">
    <cfRule type="duplicateValues" dxfId="0" priority="28405"/>
  </conditionalFormatting>
  <conditionalFormatting sqref="TAE83">
    <cfRule type="duplicateValues" dxfId="0" priority="28404"/>
  </conditionalFormatting>
  <conditionalFormatting sqref="TAH83">
    <cfRule type="duplicateValues" dxfId="0" priority="28403"/>
  </conditionalFormatting>
  <conditionalFormatting sqref="TAK83">
    <cfRule type="duplicateValues" dxfId="0" priority="28402"/>
  </conditionalFormatting>
  <conditionalFormatting sqref="TAN83">
    <cfRule type="duplicateValues" dxfId="0" priority="28401"/>
  </conditionalFormatting>
  <conditionalFormatting sqref="TAQ83">
    <cfRule type="duplicateValues" dxfId="0" priority="28400"/>
  </conditionalFormatting>
  <conditionalFormatting sqref="TAT83">
    <cfRule type="duplicateValues" dxfId="0" priority="28399"/>
  </conditionalFormatting>
  <conditionalFormatting sqref="TAW83">
    <cfRule type="duplicateValues" dxfId="0" priority="28398"/>
  </conditionalFormatting>
  <conditionalFormatting sqref="TAZ83">
    <cfRule type="duplicateValues" dxfId="0" priority="28397"/>
  </conditionalFormatting>
  <conditionalFormatting sqref="TBC83">
    <cfRule type="duplicateValues" dxfId="0" priority="28396"/>
  </conditionalFormatting>
  <conditionalFormatting sqref="TBF83">
    <cfRule type="duplicateValues" dxfId="0" priority="28395"/>
  </conditionalFormatting>
  <conditionalFormatting sqref="TBI83">
    <cfRule type="duplicateValues" dxfId="0" priority="28394"/>
  </conditionalFormatting>
  <conditionalFormatting sqref="TBL83">
    <cfRule type="duplicateValues" dxfId="0" priority="28393"/>
  </conditionalFormatting>
  <conditionalFormatting sqref="TBO83">
    <cfRule type="duplicateValues" dxfId="0" priority="28392"/>
  </conditionalFormatting>
  <conditionalFormatting sqref="TBR83">
    <cfRule type="duplicateValues" dxfId="0" priority="28391"/>
  </conditionalFormatting>
  <conditionalFormatting sqref="TBU83">
    <cfRule type="duplicateValues" dxfId="0" priority="28390"/>
  </conditionalFormatting>
  <conditionalFormatting sqref="TBX83">
    <cfRule type="duplicateValues" dxfId="0" priority="28389"/>
  </conditionalFormatting>
  <conditionalFormatting sqref="TCA83">
    <cfRule type="duplicateValues" dxfId="0" priority="28388"/>
  </conditionalFormatting>
  <conditionalFormatting sqref="TCD83">
    <cfRule type="duplicateValues" dxfId="0" priority="28387"/>
  </conditionalFormatting>
  <conditionalFormatting sqref="TCG83">
    <cfRule type="duplicateValues" dxfId="0" priority="28386"/>
  </conditionalFormatting>
  <conditionalFormatting sqref="TCJ83">
    <cfRule type="duplicateValues" dxfId="0" priority="28385"/>
  </conditionalFormatting>
  <conditionalFormatting sqref="TCM83">
    <cfRule type="duplicateValues" dxfId="0" priority="28384"/>
  </conditionalFormatting>
  <conditionalFormatting sqref="TCP83">
    <cfRule type="duplicateValues" dxfId="0" priority="28383"/>
  </conditionalFormatting>
  <conditionalFormatting sqref="TCS83">
    <cfRule type="duplicateValues" dxfId="0" priority="28382"/>
  </conditionalFormatting>
  <conditionalFormatting sqref="TCV83">
    <cfRule type="duplicateValues" dxfId="0" priority="28381"/>
  </conditionalFormatting>
  <conditionalFormatting sqref="TCY83">
    <cfRule type="duplicateValues" dxfId="0" priority="28380"/>
  </conditionalFormatting>
  <conditionalFormatting sqref="TDB83">
    <cfRule type="duplicateValues" dxfId="0" priority="28379"/>
  </conditionalFormatting>
  <conditionalFormatting sqref="TDE83">
    <cfRule type="duplicateValues" dxfId="0" priority="28378"/>
  </conditionalFormatting>
  <conditionalFormatting sqref="TDH83">
    <cfRule type="duplicateValues" dxfId="0" priority="28377"/>
  </conditionalFormatting>
  <conditionalFormatting sqref="TDK83">
    <cfRule type="duplicateValues" dxfId="0" priority="28376"/>
  </conditionalFormatting>
  <conditionalFormatting sqref="TDN83">
    <cfRule type="duplicateValues" dxfId="0" priority="28375"/>
  </conditionalFormatting>
  <conditionalFormatting sqref="TDQ83">
    <cfRule type="duplicateValues" dxfId="0" priority="28374"/>
  </conditionalFormatting>
  <conditionalFormatting sqref="TDT83">
    <cfRule type="duplicateValues" dxfId="0" priority="28373"/>
  </conditionalFormatting>
  <conditionalFormatting sqref="TDW83">
    <cfRule type="duplicateValues" dxfId="0" priority="28372"/>
  </conditionalFormatting>
  <conditionalFormatting sqref="TDZ83">
    <cfRule type="duplicateValues" dxfId="0" priority="28371"/>
  </conditionalFormatting>
  <conditionalFormatting sqref="TEC83">
    <cfRule type="duplicateValues" dxfId="0" priority="28370"/>
  </conditionalFormatting>
  <conditionalFormatting sqref="TEF83">
    <cfRule type="duplicateValues" dxfId="0" priority="28369"/>
  </conditionalFormatting>
  <conditionalFormatting sqref="TEI83">
    <cfRule type="duplicateValues" dxfId="0" priority="28368"/>
  </conditionalFormatting>
  <conditionalFormatting sqref="TEL83">
    <cfRule type="duplicateValues" dxfId="0" priority="28367"/>
  </conditionalFormatting>
  <conditionalFormatting sqref="TEO83">
    <cfRule type="duplicateValues" dxfId="0" priority="28366"/>
  </conditionalFormatting>
  <conditionalFormatting sqref="TER83">
    <cfRule type="duplicateValues" dxfId="0" priority="28365"/>
  </conditionalFormatting>
  <conditionalFormatting sqref="TEU83">
    <cfRule type="duplicateValues" dxfId="0" priority="28364"/>
  </conditionalFormatting>
  <conditionalFormatting sqref="TEX83">
    <cfRule type="duplicateValues" dxfId="0" priority="28363"/>
  </conditionalFormatting>
  <conditionalFormatting sqref="TFA83">
    <cfRule type="duplicateValues" dxfId="0" priority="28362"/>
  </conditionalFormatting>
  <conditionalFormatting sqref="TFD83">
    <cfRule type="duplicateValues" dxfId="0" priority="28361"/>
  </conditionalFormatting>
  <conditionalFormatting sqref="TFG83">
    <cfRule type="duplicateValues" dxfId="0" priority="28360"/>
  </conditionalFormatting>
  <conditionalFormatting sqref="TFJ83">
    <cfRule type="duplicateValues" dxfId="0" priority="28359"/>
  </conditionalFormatting>
  <conditionalFormatting sqref="TFM83">
    <cfRule type="duplicateValues" dxfId="0" priority="28358"/>
  </conditionalFormatting>
  <conditionalFormatting sqref="TFP83">
    <cfRule type="duplicateValues" dxfId="0" priority="28357"/>
  </conditionalFormatting>
  <conditionalFormatting sqref="TFS83">
    <cfRule type="duplicateValues" dxfId="0" priority="28356"/>
  </conditionalFormatting>
  <conditionalFormatting sqref="TFV83">
    <cfRule type="duplicateValues" dxfId="0" priority="28355"/>
  </conditionalFormatting>
  <conditionalFormatting sqref="TFY83">
    <cfRule type="duplicateValues" dxfId="0" priority="28354"/>
  </conditionalFormatting>
  <conditionalFormatting sqref="TGB83">
    <cfRule type="duplicateValues" dxfId="0" priority="28353"/>
  </conditionalFormatting>
  <conditionalFormatting sqref="TGE83">
    <cfRule type="duplicateValues" dxfId="0" priority="28352"/>
  </conditionalFormatting>
  <conditionalFormatting sqref="TGH83">
    <cfRule type="duplicateValues" dxfId="0" priority="28351"/>
  </conditionalFormatting>
  <conditionalFormatting sqref="TGK83">
    <cfRule type="duplicateValues" dxfId="0" priority="28350"/>
  </conditionalFormatting>
  <conditionalFormatting sqref="TGN83">
    <cfRule type="duplicateValues" dxfId="0" priority="28349"/>
  </conditionalFormatting>
  <conditionalFormatting sqref="TGQ83">
    <cfRule type="duplicateValues" dxfId="0" priority="28348"/>
  </conditionalFormatting>
  <conditionalFormatting sqref="TGT83">
    <cfRule type="duplicateValues" dxfId="0" priority="28347"/>
  </conditionalFormatting>
  <conditionalFormatting sqref="TGW83">
    <cfRule type="duplicateValues" dxfId="0" priority="28346"/>
  </conditionalFormatting>
  <conditionalFormatting sqref="TGZ83">
    <cfRule type="duplicateValues" dxfId="0" priority="28345"/>
  </conditionalFormatting>
  <conditionalFormatting sqref="THC83">
    <cfRule type="duplicateValues" dxfId="0" priority="28344"/>
  </conditionalFormatting>
  <conditionalFormatting sqref="THF83">
    <cfRule type="duplicateValues" dxfId="0" priority="28343"/>
  </conditionalFormatting>
  <conditionalFormatting sqref="THI83">
    <cfRule type="duplicateValues" dxfId="0" priority="28342"/>
  </conditionalFormatting>
  <conditionalFormatting sqref="THL83">
    <cfRule type="duplicateValues" dxfId="0" priority="28341"/>
  </conditionalFormatting>
  <conditionalFormatting sqref="THO83">
    <cfRule type="duplicateValues" dxfId="0" priority="28340"/>
  </conditionalFormatting>
  <conditionalFormatting sqref="THR83">
    <cfRule type="duplicateValues" dxfId="0" priority="28339"/>
  </conditionalFormatting>
  <conditionalFormatting sqref="THU83">
    <cfRule type="duplicateValues" dxfId="0" priority="28338"/>
  </conditionalFormatting>
  <conditionalFormatting sqref="THX83">
    <cfRule type="duplicateValues" dxfId="0" priority="28337"/>
  </conditionalFormatting>
  <conditionalFormatting sqref="TIA83">
    <cfRule type="duplicateValues" dxfId="0" priority="28336"/>
  </conditionalFormatting>
  <conditionalFormatting sqref="TID83">
    <cfRule type="duplicateValues" dxfId="0" priority="28335"/>
  </conditionalFormatting>
  <conditionalFormatting sqref="TIG83">
    <cfRule type="duplicateValues" dxfId="0" priority="28334"/>
  </conditionalFormatting>
  <conditionalFormatting sqref="TIJ83">
    <cfRule type="duplicateValues" dxfId="0" priority="28333"/>
  </conditionalFormatting>
  <conditionalFormatting sqref="TIM83">
    <cfRule type="duplicateValues" dxfId="0" priority="28332"/>
  </conditionalFormatting>
  <conditionalFormatting sqref="TIP83">
    <cfRule type="duplicateValues" dxfId="0" priority="28331"/>
  </conditionalFormatting>
  <conditionalFormatting sqref="TIS83">
    <cfRule type="duplicateValues" dxfId="0" priority="28330"/>
  </conditionalFormatting>
  <conditionalFormatting sqref="TIV83">
    <cfRule type="duplicateValues" dxfId="0" priority="28329"/>
  </conditionalFormatting>
  <conditionalFormatting sqref="TIY83">
    <cfRule type="duplicateValues" dxfId="0" priority="28328"/>
  </conditionalFormatting>
  <conditionalFormatting sqref="TJB83">
    <cfRule type="duplicateValues" dxfId="0" priority="28327"/>
  </conditionalFormatting>
  <conditionalFormatting sqref="TJE83">
    <cfRule type="duplicateValues" dxfId="0" priority="28326"/>
  </conditionalFormatting>
  <conditionalFormatting sqref="TJH83">
    <cfRule type="duplicateValues" dxfId="0" priority="28325"/>
  </conditionalFormatting>
  <conditionalFormatting sqref="TJK83">
    <cfRule type="duplicateValues" dxfId="0" priority="28324"/>
  </conditionalFormatting>
  <conditionalFormatting sqref="TJN83">
    <cfRule type="duplicateValues" dxfId="0" priority="28323"/>
  </conditionalFormatting>
  <conditionalFormatting sqref="TJQ83">
    <cfRule type="duplicateValues" dxfId="0" priority="28322"/>
  </conditionalFormatting>
  <conditionalFormatting sqref="TJT83">
    <cfRule type="duplicateValues" dxfId="0" priority="28321"/>
  </conditionalFormatting>
  <conditionalFormatting sqref="TJW83">
    <cfRule type="duplicateValues" dxfId="0" priority="28320"/>
  </conditionalFormatting>
  <conditionalFormatting sqref="TJZ83">
    <cfRule type="duplicateValues" dxfId="0" priority="28319"/>
  </conditionalFormatting>
  <conditionalFormatting sqref="TKC83">
    <cfRule type="duplicateValues" dxfId="0" priority="28318"/>
  </conditionalFormatting>
  <conditionalFormatting sqref="TKF83">
    <cfRule type="duplicateValues" dxfId="0" priority="28317"/>
  </conditionalFormatting>
  <conditionalFormatting sqref="TKI83">
    <cfRule type="duplicateValues" dxfId="0" priority="28316"/>
  </conditionalFormatting>
  <conditionalFormatting sqref="TKL83">
    <cfRule type="duplicateValues" dxfId="0" priority="28315"/>
  </conditionalFormatting>
  <conditionalFormatting sqref="TKO83">
    <cfRule type="duplicateValues" dxfId="0" priority="28314"/>
  </conditionalFormatting>
  <conditionalFormatting sqref="TKR83">
    <cfRule type="duplicateValues" dxfId="0" priority="28313"/>
  </conditionalFormatting>
  <conditionalFormatting sqref="TKU83">
    <cfRule type="duplicateValues" dxfId="0" priority="28312"/>
  </conditionalFormatting>
  <conditionalFormatting sqref="TKX83">
    <cfRule type="duplicateValues" dxfId="0" priority="28311"/>
  </conditionalFormatting>
  <conditionalFormatting sqref="TLA83">
    <cfRule type="duplicateValues" dxfId="0" priority="28310"/>
  </conditionalFormatting>
  <conditionalFormatting sqref="TLD83">
    <cfRule type="duplicateValues" dxfId="0" priority="28309"/>
  </conditionalFormatting>
  <conditionalFormatting sqref="TLG83">
    <cfRule type="duplicateValues" dxfId="0" priority="28308"/>
  </conditionalFormatting>
  <conditionalFormatting sqref="TLJ83">
    <cfRule type="duplicateValues" dxfId="0" priority="28307"/>
  </conditionalFormatting>
  <conditionalFormatting sqref="TLM83">
    <cfRule type="duplicateValues" dxfId="0" priority="28306"/>
  </conditionalFormatting>
  <conditionalFormatting sqref="TLP83">
    <cfRule type="duplicateValues" dxfId="0" priority="28305"/>
  </conditionalFormatting>
  <conditionalFormatting sqref="TLS83">
    <cfRule type="duplicateValues" dxfId="0" priority="28304"/>
  </conditionalFormatting>
  <conditionalFormatting sqref="TLV83">
    <cfRule type="duplicateValues" dxfId="0" priority="28303"/>
  </conditionalFormatting>
  <conditionalFormatting sqref="TLY83">
    <cfRule type="duplicateValues" dxfId="0" priority="28302"/>
  </conditionalFormatting>
  <conditionalFormatting sqref="TMB83">
    <cfRule type="duplicateValues" dxfId="0" priority="28301"/>
  </conditionalFormatting>
  <conditionalFormatting sqref="TME83">
    <cfRule type="duplicateValues" dxfId="0" priority="28300"/>
  </conditionalFormatting>
  <conditionalFormatting sqref="TMH83">
    <cfRule type="duplicateValues" dxfId="0" priority="28299"/>
  </conditionalFormatting>
  <conditionalFormatting sqref="TMK83">
    <cfRule type="duplicateValues" dxfId="0" priority="28298"/>
  </conditionalFormatting>
  <conditionalFormatting sqref="TMN83">
    <cfRule type="duplicateValues" dxfId="0" priority="28297"/>
  </conditionalFormatting>
  <conditionalFormatting sqref="TMQ83">
    <cfRule type="duplicateValues" dxfId="0" priority="28296"/>
  </conditionalFormatting>
  <conditionalFormatting sqref="TMT83">
    <cfRule type="duplicateValues" dxfId="0" priority="28295"/>
  </conditionalFormatting>
  <conditionalFormatting sqref="TMW83">
    <cfRule type="duplicateValues" dxfId="0" priority="28294"/>
  </conditionalFormatting>
  <conditionalFormatting sqref="TMZ83">
    <cfRule type="duplicateValues" dxfId="0" priority="28293"/>
  </conditionalFormatting>
  <conditionalFormatting sqref="TNC83">
    <cfRule type="duplicateValues" dxfId="0" priority="28292"/>
  </conditionalFormatting>
  <conditionalFormatting sqref="TNF83">
    <cfRule type="duplicateValues" dxfId="0" priority="28291"/>
  </conditionalFormatting>
  <conditionalFormatting sqref="TNI83">
    <cfRule type="duplicateValues" dxfId="0" priority="28290"/>
  </conditionalFormatting>
  <conditionalFormatting sqref="TNL83">
    <cfRule type="duplicateValues" dxfId="0" priority="28289"/>
  </conditionalFormatting>
  <conditionalFormatting sqref="TNO83">
    <cfRule type="duplicateValues" dxfId="0" priority="28288"/>
  </conditionalFormatting>
  <conditionalFormatting sqref="TNR83">
    <cfRule type="duplicateValues" dxfId="0" priority="28287"/>
  </conditionalFormatting>
  <conditionalFormatting sqref="TNU83">
    <cfRule type="duplicateValues" dxfId="0" priority="28286"/>
  </conditionalFormatting>
  <conditionalFormatting sqref="TNX83">
    <cfRule type="duplicateValues" dxfId="0" priority="28285"/>
  </conditionalFormatting>
  <conditionalFormatting sqref="TOA83">
    <cfRule type="duplicateValues" dxfId="0" priority="28284"/>
  </conditionalFormatting>
  <conditionalFormatting sqref="TOD83">
    <cfRule type="duplicateValues" dxfId="0" priority="28283"/>
  </conditionalFormatting>
  <conditionalFormatting sqref="TOG83">
    <cfRule type="duplicateValues" dxfId="0" priority="28282"/>
  </conditionalFormatting>
  <conditionalFormatting sqref="TOJ83">
    <cfRule type="duplicateValues" dxfId="0" priority="28281"/>
  </conditionalFormatting>
  <conditionalFormatting sqref="TOM83">
    <cfRule type="duplicateValues" dxfId="0" priority="28280"/>
  </conditionalFormatting>
  <conditionalFormatting sqref="TOP83">
    <cfRule type="duplicateValues" dxfId="0" priority="28279"/>
  </conditionalFormatting>
  <conditionalFormatting sqref="TOS83">
    <cfRule type="duplicateValues" dxfId="0" priority="28278"/>
  </conditionalFormatting>
  <conditionalFormatting sqref="TOV83">
    <cfRule type="duplicateValues" dxfId="0" priority="28277"/>
  </conditionalFormatting>
  <conditionalFormatting sqref="TOY83">
    <cfRule type="duplicateValues" dxfId="0" priority="28276"/>
  </conditionalFormatting>
  <conditionalFormatting sqref="TPB83">
    <cfRule type="duplicateValues" dxfId="0" priority="28275"/>
  </conditionalFormatting>
  <conditionalFormatting sqref="TPE83">
    <cfRule type="duplicateValues" dxfId="0" priority="28274"/>
  </conditionalFormatting>
  <conditionalFormatting sqref="TPH83">
    <cfRule type="duplicateValues" dxfId="0" priority="28273"/>
  </conditionalFormatting>
  <conditionalFormatting sqref="TPK83">
    <cfRule type="duplicateValues" dxfId="0" priority="28272"/>
  </conditionalFormatting>
  <conditionalFormatting sqref="TPN83">
    <cfRule type="duplicateValues" dxfId="0" priority="28271"/>
  </conditionalFormatting>
  <conditionalFormatting sqref="TPQ83">
    <cfRule type="duplicateValues" dxfId="0" priority="28270"/>
  </conditionalFormatting>
  <conditionalFormatting sqref="TPT83">
    <cfRule type="duplicateValues" dxfId="0" priority="28269"/>
  </conditionalFormatting>
  <conditionalFormatting sqref="TPW83">
    <cfRule type="duplicateValues" dxfId="0" priority="28268"/>
  </conditionalFormatting>
  <conditionalFormatting sqref="TPZ83">
    <cfRule type="duplicateValues" dxfId="0" priority="28267"/>
  </conditionalFormatting>
  <conditionalFormatting sqref="TQC83">
    <cfRule type="duplicateValues" dxfId="0" priority="28266"/>
  </conditionalFormatting>
  <conditionalFormatting sqref="TQF83">
    <cfRule type="duplicateValues" dxfId="0" priority="28265"/>
  </conditionalFormatting>
  <conditionalFormatting sqref="TQI83">
    <cfRule type="duplicateValues" dxfId="0" priority="28264"/>
  </conditionalFormatting>
  <conditionalFormatting sqref="TQL83">
    <cfRule type="duplicateValues" dxfId="0" priority="28263"/>
  </conditionalFormatting>
  <conditionalFormatting sqref="TQO83">
    <cfRule type="duplicateValues" dxfId="0" priority="28262"/>
  </conditionalFormatting>
  <conditionalFormatting sqref="TQR83">
    <cfRule type="duplicateValues" dxfId="0" priority="28261"/>
  </conditionalFormatting>
  <conditionalFormatting sqref="TQU83">
    <cfRule type="duplicateValues" dxfId="0" priority="28260"/>
  </conditionalFormatting>
  <conditionalFormatting sqref="TQX83">
    <cfRule type="duplicateValues" dxfId="0" priority="28259"/>
  </conditionalFormatting>
  <conditionalFormatting sqref="TRA83">
    <cfRule type="duplicateValues" dxfId="0" priority="28258"/>
  </conditionalFormatting>
  <conditionalFormatting sqref="TRD83">
    <cfRule type="duplicateValues" dxfId="0" priority="28257"/>
  </conditionalFormatting>
  <conditionalFormatting sqref="TRG83">
    <cfRule type="duplicateValues" dxfId="0" priority="28256"/>
  </conditionalFormatting>
  <conditionalFormatting sqref="TRJ83">
    <cfRule type="duplicateValues" dxfId="0" priority="28255"/>
  </conditionalFormatting>
  <conditionalFormatting sqref="TRM83">
    <cfRule type="duplicateValues" dxfId="0" priority="28254"/>
  </conditionalFormatting>
  <conditionalFormatting sqref="TRP83">
    <cfRule type="duplicateValues" dxfId="0" priority="28253"/>
  </conditionalFormatting>
  <conditionalFormatting sqref="TRS83">
    <cfRule type="duplicateValues" dxfId="0" priority="28252"/>
  </conditionalFormatting>
  <conditionalFormatting sqref="TRV83">
    <cfRule type="duplicateValues" dxfId="0" priority="28251"/>
  </conditionalFormatting>
  <conditionalFormatting sqref="TRY83">
    <cfRule type="duplicateValues" dxfId="0" priority="28250"/>
  </conditionalFormatting>
  <conditionalFormatting sqref="TSB83">
    <cfRule type="duplicateValues" dxfId="0" priority="28249"/>
  </conditionalFormatting>
  <conditionalFormatting sqref="TSE83">
    <cfRule type="duplicateValues" dxfId="0" priority="28248"/>
  </conditionalFormatting>
  <conditionalFormatting sqref="TSH83">
    <cfRule type="duplicateValues" dxfId="0" priority="28247"/>
  </conditionalFormatting>
  <conditionalFormatting sqref="TSK83">
    <cfRule type="duplicateValues" dxfId="0" priority="28246"/>
  </conditionalFormatting>
  <conditionalFormatting sqref="TSN83">
    <cfRule type="duplicateValues" dxfId="0" priority="28245"/>
  </conditionalFormatting>
  <conditionalFormatting sqref="TSQ83">
    <cfRule type="duplicateValues" dxfId="0" priority="28244"/>
  </conditionalFormatting>
  <conditionalFormatting sqref="TST83">
    <cfRule type="duplicateValues" dxfId="0" priority="28243"/>
  </conditionalFormatting>
  <conditionalFormatting sqref="TSW83">
    <cfRule type="duplicateValues" dxfId="0" priority="28242"/>
  </conditionalFormatting>
  <conditionalFormatting sqref="TSZ83">
    <cfRule type="duplicateValues" dxfId="0" priority="28241"/>
  </conditionalFormatting>
  <conditionalFormatting sqref="TTC83">
    <cfRule type="duplicateValues" dxfId="0" priority="28240"/>
  </conditionalFormatting>
  <conditionalFormatting sqref="TTF83">
    <cfRule type="duplicateValues" dxfId="0" priority="28239"/>
  </conditionalFormatting>
  <conditionalFormatting sqref="TTI83">
    <cfRule type="duplicateValues" dxfId="0" priority="28238"/>
  </conditionalFormatting>
  <conditionalFormatting sqref="TTL83">
    <cfRule type="duplicateValues" dxfId="0" priority="28237"/>
  </conditionalFormatting>
  <conditionalFormatting sqref="TTO83">
    <cfRule type="duplicateValues" dxfId="0" priority="28236"/>
  </conditionalFormatting>
  <conditionalFormatting sqref="TTR83">
    <cfRule type="duplicateValues" dxfId="0" priority="28235"/>
  </conditionalFormatting>
  <conditionalFormatting sqref="TTU83">
    <cfRule type="duplicateValues" dxfId="0" priority="28234"/>
  </conditionalFormatting>
  <conditionalFormatting sqref="TTX83">
    <cfRule type="duplicateValues" dxfId="0" priority="28233"/>
  </conditionalFormatting>
  <conditionalFormatting sqref="TUA83">
    <cfRule type="duplicateValues" dxfId="0" priority="28232"/>
  </conditionalFormatting>
  <conditionalFormatting sqref="TUD83">
    <cfRule type="duplicateValues" dxfId="0" priority="28231"/>
  </conditionalFormatting>
  <conditionalFormatting sqref="TUG83">
    <cfRule type="duplicateValues" dxfId="0" priority="28230"/>
  </conditionalFormatting>
  <conditionalFormatting sqref="TUJ83">
    <cfRule type="duplicateValues" dxfId="0" priority="28229"/>
  </conditionalFormatting>
  <conditionalFormatting sqref="TUM83">
    <cfRule type="duplicateValues" dxfId="0" priority="28228"/>
  </conditionalFormatting>
  <conditionalFormatting sqref="TUP83">
    <cfRule type="duplicateValues" dxfId="0" priority="28227"/>
  </conditionalFormatting>
  <conditionalFormatting sqref="TUS83">
    <cfRule type="duplicateValues" dxfId="0" priority="28226"/>
  </conditionalFormatting>
  <conditionalFormatting sqref="TUV83">
    <cfRule type="duplicateValues" dxfId="0" priority="28225"/>
  </conditionalFormatting>
  <conditionalFormatting sqref="TUY83">
    <cfRule type="duplicateValues" dxfId="0" priority="28224"/>
  </conditionalFormatting>
  <conditionalFormatting sqref="TVB83">
    <cfRule type="duplicateValues" dxfId="0" priority="28223"/>
  </conditionalFormatting>
  <conditionalFormatting sqref="TVE83">
    <cfRule type="duplicateValues" dxfId="0" priority="28222"/>
  </conditionalFormatting>
  <conditionalFormatting sqref="TVH83">
    <cfRule type="duplicateValues" dxfId="0" priority="28221"/>
  </conditionalFormatting>
  <conditionalFormatting sqref="TVK83">
    <cfRule type="duplicateValues" dxfId="0" priority="28220"/>
  </conditionalFormatting>
  <conditionalFormatting sqref="TVN83">
    <cfRule type="duplicateValues" dxfId="0" priority="28219"/>
  </conditionalFormatting>
  <conditionalFormatting sqref="TVQ83">
    <cfRule type="duplicateValues" dxfId="0" priority="28218"/>
  </conditionalFormatting>
  <conditionalFormatting sqref="TVT83">
    <cfRule type="duplicateValues" dxfId="0" priority="28217"/>
  </conditionalFormatting>
  <conditionalFormatting sqref="TVW83">
    <cfRule type="duplicateValues" dxfId="0" priority="28216"/>
  </conditionalFormatting>
  <conditionalFormatting sqref="TVZ83">
    <cfRule type="duplicateValues" dxfId="0" priority="28215"/>
  </conditionalFormatting>
  <conditionalFormatting sqref="TWC83">
    <cfRule type="duplicateValues" dxfId="0" priority="28214"/>
  </conditionalFormatting>
  <conditionalFormatting sqref="TWF83">
    <cfRule type="duplicateValues" dxfId="0" priority="28213"/>
  </conditionalFormatting>
  <conditionalFormatting sqref="TWI83">
    <cfRule type="duplicateValues" dxfId="0" priority="28212"/>
  </conditionalFormatting>
  <conditionalFormatting sqref="TWL83">
    <cfRule type="duplicateValues" dxfId="0" priority="28211"/>
  </conditionalFormatting>
  <conditionalFormatting sqref="TWO83">
    <cfRule type="duplicateValues" dxfId="0" priority="28210"/>
  </conditionalFormatting>
  <conditionalFormatting sqref="TWR83">
    <cfRule type="duplicateValues" dxfId="0" priority="28209"/>
  </conditionalFormatting>
  <conditionalFormatting sqref="TWU83">
    <cfRule type="duplicateValues" dxfId="0" priority="28208"/>
  </conditionalFormatting>
  <conditionalFormatting sqref="TWX83">
    <cfRule type="duplicateValues" dxfId="0" priority="28207"/>
  </conditionalFormatting>
  <conditionalFormatting sqref="TXA83">
    <cfRule type="duplicateValues" dxfId="0" priority="28206"/>
  </conditionalFormatting>
  <conditionalFormatting sqref="TXD83">
    <cfRule type="duplicateValues" dxfId="0" priority="28205"/>
  </conditionalFormatting>
  <conditionalFormatting sqref="TXG83">
    <cfRule type="duplicateValues" dxfId="0" priority="28204"/>
  </conditionalFormatting>
  <conditionalFormatting sqref="TXJ83">
    <cfRule type="duplicateValues" dxfId="0" priority="28203"/>
  </conditionalFormatting>
  <conditionalFormatting sqref="TXM83">
    <cfRule type="duplicateValues" dxfId="0" priority="28202"/>
  </conditionalFormatting>
  <conditionalFormatting sqref="TXP83">
    <cfRule type="duplicateValues" dxfId="0" priority="28201"/>
  </conditionalFormatting>
  <conditionalFormatting sqref="TXS83">
    <cfRule type="duplicateValues" dxfId="0" priority="28200"/>
  </conditionalFormatting>
  <conditionalFormatting sqref="TXV83">
    <cfRule type="duplicateValues" dxfId="0" priority="28199"/>
  </conditionalFormatting>
  <conditionalFormatting sqref="TXY83">
    <cfRule type="duplicateValues" dxfId="0" priority="28198"/>
  </conditionalFormatting>
  <conditionalFormatting sqref="TYB83">
    <cfRule type="duplicateValues" dxfId="0" priority="28197"/>
  </conditionalFormatting>
  <conditionalFormatting sqref="TYE83">
    <cfRule type="duplicateValues" dxfId="0" priority="28196"/>
  </conditionalFormatting>
  <conditionalFormatting sqref="TYH83">
    <cfRule type="duplicateValues" dxfId="0" priority="28195"/>
  </conditionalFormatting>
  <conditionalFormatting sqref="TYK83">
    <cfRule type="duplicateValues" dxfId="0" priority="28194"/>
  </conditionalFormatting>
  <conditionalFormatting sqref="TYN83">
    <cfRule type="duplicateValues" dxfId="0" priority="28193"/>
  </conditionalFormatting>
  <conditionalFormatting sqref="TYQ83">
    <cfRule type="duplicateValues" dxfId="0" priority="28192"/>
  </conditionalFormatting>
  <conditionalFormatting sqref="TYT83">
    <cfRule type="duplicateValues" dxfId="0" priority="28191"/>
  </conditionalFormatting>
  <conditionalFormatting sqref="TYW83">
    <cfRule type="duplicateValues" dxfId="0" priority="28190"/>
  </conditionalFormatting>
  <conditionalFormatting sqref="TYZ83">
    <cfRule type="duplicateValues" dxfId="0" priority="28189"/>
  </conditionalFormatting>
  <conditionalFormatting sqref="TZC83">
    <cfRule type="duplicateValues" dxfId="0" priority="28188"/>
  </conditionalFormatting>
  <conditionalFormatting sqref="TZF83">
    <cfRule type="duplicateValues" dxfId="0" priority="28187"/>
  </conditionalFormatting>
  <conditionalFormatting sqref="TZI83">
    <cfRule type="duplicateValues" dxfId="0" priority="28186"/>
  </conditionalFormatting>
  <conditionalFormatting sqref="TZL83">
    <cfRule type="duplicateValues" dxfId="0" priority="28185"/>
  </conditionalFormatting>
  <conditionalFormatting sqref="TZO83">
    <cfRule type="duplicateValues" dxfId="0" priority="28184"/>
  </conditionalFormatting>
  <conditionalFormatting sqref="TZR83">
    <cfRule type="duplicateValues" dxfId="0" priority="28183"/>
  </conditionalFormatting>
  <conditionalFormatting sqref="TZU83">
    <cfRule type="duplicateValues" dxfId="0" priority="28182"/>
  </conditionalFormatting>
  <conditionalFormatting sqref="TZX83">
    <cfRule type="duplicateValues" dxfId="0" priority="28181"/>
  </conditionalFormatting>
  <conditionalFormatting sqref="UAA83">
    <cfRule type="duplicateValues" dxfId="0" priority="28180"/>
  </conditionalFormatting>
  <conditionalFormatting sqref="UAD83">
    <cfRule type="duplicateValues" dxfId="0" priority="28179"/>
  </conditionalFormatting>
  <conditionalFormatting sqref="UAG83">
    <cfRule type="duplicateValues" dxfId="0" priority="28178"/>
  </conditionalFormatting>
  <conditionalFormatting sqref="UAJ83">
    <cfRule type="duplicateValues" dxfId="0" priority="28177"/>
  </conditionalFormatting>
  <conditionalFormatting sqref="UAM83">
    <cfRule type="duplicateValues" dxfId="0" priority="28176"/>
  </conditionalFormatting>
  <conditionalFormatting sqref="UAP83">
    <cfRule type="duplicateValues" dxfId="0" priority="28175"/>
  </conditionalFormatting>
  <conditionalFormatting sqref="UAS83">
    <cfRule type="duplicateValues" dxfId="0" priority="28174"/>
  </conditionalFormatting>
  <conditionalFormatting sqref="UAV83">
    <cfRule type="duplicateValues" dxfId="0" priority="28173"/>
  </conditionalFormatting>
  <conditionalFormatting sqref="UAY83">
    <cfRule type="duplicateValues" dxfId="0" priority="28172"/>
  </conditionalFormatting>
  <conditionalFormatting sqref="UBB83">
    <cfRule type="duplicateValues" dxfId="0" priority="28171"/>
  </conditionalFormatting>
  <conditionalFormatting sqref="UBE83">
    <cfRule type="duplicateValues" dxfId="0" priority="28170"/>
  </conditionalFormatting>
  <conditionalFormatting sqref="UBH83">
    <cfRule type="duplicateValues" dxfId="0" priority="28169"/>
  </conditionalFormatting>
  <conditionalFormatting sqref="UBK83">
    <cfRule type="duplicateValues" dxfId="0" priority="28168"/>
  </conditionalFormatting>
  <conditionalFormatting sqref="UBN83">
    <cfRule type="duplicateValues" dxfId="0" priority="28167"/>
  </conditionalFormatting>
  <conditionalFormatting sqref="UBQ83">
    <cfRule type="duplicateValues" dxfId="0" priority="28166"/>
  </conditionalFormatting>
  <conditionalFormatting sqref="UBT83">
    <cfRule type="duplicateValues" dxfId="0" priority="28165"/>
  </conditionalFormatting>
  <conditionalFormatting sqref="UBW83">
    <cfRule type="duplicateValues" dxfId="0" priority="28164"/>
  </conditionalFormatting>
  <conditionalFormatting sqref="UBZ83">
    <cfRule type="duplicateValues" dxfId="0" priority="28163"/>
  </conditionalFormatting>
  <conditionalFormatting sqref="UCC83">
    <cfRule type="duplicateValues" dxfId="0" priority="28162"/>
  </conditionalFormatting>
  <conditionalFormatting sqref="UCF83">
    <cfRule type="duplicateValues" dxfId="0" priority="28161"/>
  </conditionalFormatting>
  <conditionalFormatting sqref="UCI83">
    <cfRule type="duplicateValues" dxfId="0" priority="28160"/>
  </conditionalFormatting>
  <conditionalFormatting sqref="UCL83">
    <cfRule type="duplicateValues" dxfId="0" priority="28159"/>
  </conditionalFormatting>
  <conditionalFormatting sqref="UCO83">
    <cfRule type="duplicateValues" dxfId="0" priority="28158"/>
  </conditionalFormatting>
  <conditionalFormatting sqref="UCR83">
    <cfRule type="duplicateValues" dxfId="0" priority="28157"/>
  </conditionalFormatting>
  <conditionalFormatting sqref="UCU83">
    <cfRule type="duplicateValues" dxfId="0" priority="28156"/>
  </conditionalFormatting>
  <conditionalFormatting sqref="UCX83">
    <cfRule type="duplicateValues" dxfId="0" priority="28155"/>
  </conditionalFormatting>
  <conditionalFormatting sqref="UDA83">
    <cfRule type="duplicateValues" dxfId="0" priority="28154"/>
  </conditionalFormatting>
  <conditionalFormatting sqref="UDD83">
    <cfRule type="duplicateValues" dxfId="0" priority="28153"/>
  </conditionalFormatting>
  <conditionalFormatting sqref="UDG83">
    <cfRule type="duplicateValues" dxfId="0" priority="28152"/>
  </conditionalFormatting>
  <conditionalFormatting sqref="UDJ83">
    <cfRule type="duplicateValues" dxfId="0" priority="28151"/>
  </conditionalFormatting>
  <conditionalFormatting sqref="UDM83">
    <cfRule type="duplicateValues" dxfId="0" priority="28150"/>
  </conditionalFormatting>
  <conditionalFormatting sqref="UDP83">
    <cfRule type="duplicateValues" dxfId="0" priority="28149"/>
  </conditionalFormatting>
  <conditionalFormatting sqref="UDS83">
    <cfRule type="duplicateValues" dxfId="0" priority="28148"/>
  </conditionalFormatting>
  <conditionalFormatting sqref="UDV83">
    <cfRule type="duplicateValues" dxfId="0" priority="28147"/>
  </conditionalFormatting>
  <conditionalFormatting sqref="UDY83">
    <cfRule type="duplicateValues" dxfId="0" priority="28146"/>
  </conditionalFormatting>
  <conditionalFormatting sqref="UEB83">
    <cfRule type="duplicateValues" dxfId="0" priority="28145"/>
  </conditionalFormatting>
  <conditionalFormatting sqref="UEE83">
    <cfRule type="duplicateValues" dxfId="0" priority="28144"/>
  </conditionalFormatting>
  <conditionalFormatting sqref="UEH83">
    <cfRule type="duplicateValues" dxfId="0" priority="28143"/>
  </conditionalFormatting>
  <conditionalFormatting sqref="UEK83">
    <cfRule type="duplicateValues" dxfId="0" priority="28142"/>
  </conditionalFormatting>
  <conditionalFormatting sqref="UEN83">
    <cfRule type="duplicateValues" dxfId="0" priority="28141"/>
  </conditionalFormatting>
  <conditionalFormatting sqref="UEQ83">
    <cfRule type="duplicateValues" dxfId="0" priority="28140"/>
  </conditionalFormatting>
  <conditionalFormatting sqref="UET83">
    <cfRule type="duplicateValues" dxfId="0" priority="28139"/>
  </conditionalFormatting>
  <conditionalFormatting sqref="UEW83">
    <cfRule type="duplicateValues" dxfId="0" priority="28138"/>
  </conditionalFormatting>
  <conditionalFormatting sqref="UEZ83">
    <cfRule type="duplicateValues" dxfId="0" priority="28137"/>
  </conditionalFormatting>
  <conditionalFormatting sqref="UFC83">
    <cfRule type="duplicateValues" dxfId="0" priority="28136"/>
  </conditionalFormatting>
  <conditionalFormatting sqref="UFF83">
    <cfRule type="duplicateValues" dxfId="0" priority="28135"/>
  </conditionalFormatting>
  <conditionalFormatting sqref="UFI83">
    <cfRule type="duplicateValues" dxfId="0" priority="28134"/>
  </conditionalFormatting>
  <conditionalFormatting sqref="UFL83">
    <cfRule type="duplicateValues" dxfId="0" priority="28133"/>
  </conditionalFormatting>
  <conditionalFormatting sqref="UFO83">
    <cfRule type="duplicateValues" dxfId="0" priority="28132"/>
  </conditionalFormatting>
  <conditionalFormatting sqref="UFR83">
    <cfRule type="duplicateValues" dxfId="0" priority="28131"/>
  </conditionalFormatting>
  <conditionalFormatting sqref="UFU83">
    <cfRule type="duplicateValues" dxfId="0" priority="28130"/>
  </conditionalFormatting>
  <conditionalFormatting sqref="UFX83">
    <cfRule type="duplicateValues" dxfId="0" priority="28129"/>
  </conditionalFormatting>
  <conditionalFormatting sqref="UGA83">
    <cfRule type="duplicateValues" dxfId="0" priority="28128"/>
  </conditionalFormatting>
  <conditionalFormatting sqref="UGD83">
    <cfRule type="duplicateValues" dxfId="0" priority="28127"/>
  </conditionalFormatting>
  <conditionalFormatting sqref="UGG83">
    <cfRule type="duplicateValues" dxfId="0" priority="28126"/>
  </conditionalFormatting>
  <conditionalFormatting sqref="UGJ83">
    <cfRule type="duplicateValues" dxfId="0" priority="28125"/>
  </conditionalFormatting>
  <conditionalFormatting sqref="UGM83">
    <cfRule type="duplicateValues" dxfId="0" priority="28124"/>
  </conditionalFormatting>
  <conditionalFormatting sqref="UGP83">
    <cfRule type="duplicateValues" dxfId="0" priority="28123"/>
  </conditionalFormatting>
  <conditionalFormatting sqref="UGS83">
    <cfRule type="duplicateValues" dxfId="0" priority="28122"/>
  </conditionalFormatting>
  <conditionalFormatting sqref="UGV83">
    <cfRule type="duplicateValues" dxfId="0" priority="28121"/>
  </conditionalFormatting>
  <conditionalFormatting sqref="UGY83">
    <cfRule type="duplicateValues" dxfId="0" priority="28120"/>
  </conditionalFormatting>
  <conditionalFormatting sqref="UHB83">
    <cfRule type="duplicateValues" dxfId="0" priority="28119"/>
  </conditionalFormatting>
  <conditionalFormatting sqref="UHE83">
    <cfRule type="duplicateValues" dxfId="0" priority="28118"/>
  </conditionalFormatting>
  <conditionalFormatting sqref="UHH83">
    <cfRule type="duplicateValues" dxfId="0" priority="28117"/>
  </conditionalFormatting>
  <conditionalFormatting sqref="UHK83">
    <cfRule type="duplicateValues" dxfId="0" priority="28116"/>
  </conditionalFormatting>
  <conditionalFormatting sqref="UHN83">
    <cfRule type="duplicateValues" dxfId="0" priority="28115"/>
  </conditionalFormatting>
  <conditionalFormatting sqref="UHQ83">
    <cfRule type="duplicateValues" dxfId="0" priority="28114"/>
  </conditionalFormatting>
  <conditionalFormatting sqref="UHT83">
    <cfRule type="duplicateValues" dxfId="0" priority="28113"/>
  </conditionalFormatting>
  <conditionalFormatting sqref="UHW83">
    <cfRule type="duplicateValues" dxfId="0" priority="28112"/>
  </conditionalFormatting>
  <conditionalFormatting sqref="UHZ83">
    <cfRule type="duplicateValues" dxfId="0" priority="28111"/>
  </conditionalFormatting>
  <conditionalFormatting sqref="UIC83">
    <cfRule type="duplicateValues" dxfId="0" priority="28110"/>
  </conditionalFormatting>
  <conditionalFormatting sqref="UIF83">
    <cfRule type="duplicateValues" dxfId="0" priority="28109"/>
  </conditionalFormatting>
  <conditionalFormatting sqref="UII83">
    <cfRule type="duplicateValues" dxfId="0" priority="28108"/>
  </conditionalFormatting>
  <conditionalFormatting sqref="UIL83">
    <cfRule type="duplicateValues" dxfId="0" priority="28107"/>
  </conditionalFormatting>
  <conditionalFormatting sqref="UIO83">
    <cfRule type="duplicateValues" dxfId="0" priority="28106"/>
  </conditionalFormatting>
  <conditionalFormatting sqref="UIR83">
    <cfRule type="duplicateValues" dxfId="0" priority="28105"/>
  </conditionalFormatting>
  <conditionalFormatting sqref="UIU83">
    <cfRule type="duplicateValues" dxfId="0" priority="28104"/>
  </conditionalFormatting>
  <conditionalFormatting sqref="UIX83">
    <cfRule type="duplicateValues" dxfId="0" priority="28103"/>
  </conditionalFormatting>
  <conditionalFormatting sqref="UJA83">
    <cfRule type="duplicateValues" dxfId="0" priority="28102"/>
  </conditionalFormatting>
  <conditionalFormatting sqref="UJD83">
    <cfRule type="duplicateValues" dxfId="0" priority="28101"/>
  </conditionalFormatting>
  <conditionalFormatting sqref="UJG83">
    <cfRule type="duplicateValues" dxfId="0" priority="28100"/>
  </conditionalFormatting>
  <conditionalFormatting sqref="UJJ83">
    <cfRule type="duplicateValues" dxfId="0" priority="28099"/>
  </conditionalFormatting>
  <conditionalFormatting sqref="UJM83">
    <cfRule type="duplicateValues" dxfId="0" priority="28098"/>
  </conditionalFormatting>
  <conditionalFormatting sqref="UJP83">
    <cfRule type="duplicateValues" dxfId="0" priority="28097"/>
  </conditionalFormatting>
  <conditionalFormatting sqref="UJS83">
    <cfRule type="duplicateValues" dxfId="0" priority="28096"/>
  </conditionalFormatting>
  <conditionalFormatting sqref="UJV83">
    <cfRule type="duplicateValues" dxfId="0" priority="28095"/>
  </conditionalFormatting>
  <conditionalFormatting sqref="UJY83">
    <cfRule type="duplicateValues" dxfId="0" priority="28094"/>
  </conditionalFormatting>
  <conditionalFormatting sqref="UKB83">
    <cfRule type="duplicateValues" dxfId="0" priority="28093"/>
  </conditionalFormatting>
  <conditionalFormatting sqref="UKE83">
    <cfRule type="duplicateValues" dxfId="0" priority="28092"/>
  </conditionalFormatting>
  <conditionalFormatting sqref="UKH83">
    <cfRule type="duplicateValues" dxfId="0" priority="28091"/>
  </conditionalFormatting>
  <conditionalFormatting sqref="UKK83">
    <cfRule type="duplicateValues" dxfId="0" priority="28090"/>
  </conditionalFormatting>
  <conditionalFormatting sqref="UKN83">
    <cfRule type="duplicateValues" dxfId="0" priority="28089"/>
  </conditionalFormatting>
  <conditionalFormatting sqref="UKQ83">
    <cfRule type="duplicateValues" dxfId="0" priority="28088"/>
  </conditionalFormatting>
  <conditionalFormatting sqref="UKT83">
    <cfRule type="duplicateValues" dxfId="0" priority="28087"/>
  </conditionalFormatting>
  <conditionalFormatting sqref="UKW83">
    <cfRule type="duplicateValues" dxfId="0" priority="28086"/>
  </conditionalFormatting>
  <conditionalFormatting sqref="UKZ83">
    <cfRule type="duplicateValues" dxfId="0" priority="28085"/>
  </conditionalFormatting>
  <conditionalFormatting sqref="ULC83">
    <cfRule type="duplicateValues" dxfId="0" priority="28084"/>
  </conditionalFormatting>
  <conditionalFormatting sqref="ULF83">
    <cfRule type="duplicateValues" dxfId="0" priority="28083"/>
  </conditionalFormatting>
  <conditionalFormatting sqref="ULI83">
    <cfRule type="duplicateValues" dxfId="0" priority="28082"/>
  </conditionalFormatting>
  <conditionalFormatting sqref="ULL83">
    <cfRule type="duplicateValues" dxfId="0" priority="28081"/>
  </conditionalFormatting>
  <conditionalFormatting sqref="ULO83">
    <cfRule type="duplicateValues" dxfId="0" priority="28080"/>
  </conditionalFormatting>
  <conditionalFormatting sqref="ULR83">
    <cfRule type="duplicateValues" dxfId="0" priority="28079"/>
  </conditionalFormatting>
  <conditionalFormatting sqref="ULU83">
    <cfRule type="duplicateValues" dxfId="0" priority="28078"/>
  </conditionalFormatting>
  <conditionalFormatting sqref="ULX83">
    <cfRule type="duplicateValues" dxfId="0" priority="28077"/>
  </conditionalFormatting>
  <conditionalFormatting sqref="UMA83">
    <cfRule type="duplicateValues" dxfId="0" priority="28076"/>
  </conditionalFormatting>
  <conditionalFormatting sqref="UMD83">
    <cfRule type="duplicateValues" dxfId="0" priority="28075"/>
  </conditionalFormatting>
  <conditionalFormatting sqref="UMG83">
    <cfRule type="duplicateValues" dxfId="0" priority="28074"/>
  </conditionalFormatting>
  <conditionalFormatting sqref="UMJ83">
    <cfRule type="duplicateValues" dxfId="0" priority="28073"/>
  </conditionalFormatting>
  <conditionalFormatting sqref="UMM83">
    <cfRule type="duplicateValues" dxfId="0" priority="28072"/>
  </conditionalFormatting>
  <conditionalFormatting sqref="UMP83">
    <cfRule type="duplicateValues" dxfId="0" priority="28071"/>
  </conditionalFormatting>
  <conditionalFormatting sqref="UMS83">
    <cfRule type="duplicateValues" dxfId="0" priority="28070"/>
  </conditionalFormatting>
  <conditionalFormatting sqref="UMV83">
    <cfRule type="duplicateValues" dxfId="0" priority="28069"/>
  </conditionalFormatting>
  <conditionalFormatting sqref="UMY83">
    <cfRule type="duplicateValues" dxfId="0" priority="28068"/>
  </conditionalFormatting>
  <conditionalFormatting sqref="UNB83">
    <cfRule type="duplicateValues" dxfId="0" priority="28067"/>
  </conditionalFormatting>
  <conditionalFormatting sqref="UNE83">
    <cfRule type="duplicateValues" dxfId="0" priority="28066"/>
  </conditionalFormatting>
  <conditionalFormatting sqref="UNH83">
    <cfRule type="duplicateValues" dxfId="0" priority="28065"/>
  </conditionalFormatting>
  <conditionalFormatting sqref="UNK83">
    <cfRule type="duplicateValues" dxfId="0" priority="28064"/>
  </conditionalFormatting>
  <conditionalFormatting sqref="UNN83">
    <cfRule type="duplicateValues" dxfId="0" priority="28063"/>
  </conditionalFormatting>
  <conditionalFormatting sqref="UNQ83">
    <cfRule type="duplicateValues" dxfId="0" priority="28062"/>
  </conditionalFormatting>
  <conditionalFormatting sqref="UNT83">
    <cfRule type="duplicateValues" dxfId="0" priority="28061"/>
  </conditionalFormatting>
  <conditionalFormatting sqref="UNW83">
    <cfRule type="duplicateValues" dxfId="0" priority="28060"/>
  </conditionalFormatting>
  <conditionalFormatting sqref="UNZ83">
    <cfRule type="duplicateValues" dxfId="0" priority="28059"/>
  </conditionalFormatting>
  <conditionalFormatting sqref="UOC83">
    <cfRule type="duplicateValues" dxfId="0" priority="28058"/>
  </conditionalFormatting>
  <conditionalFormatting sqref="UOF83">
    <cfRule type="duplicateValues" dxfId="0" priority="28057"/>
  </conditionalFormatting>
  <conditionalFormatting sqref="UOI83">
    <cfRule type="duplicateValues" dxfId="0" priority="28056"/>
  </conditionalFormatting>
  <conditionalFormatting sqref="UOL83">
    <cfRule type="duplicateValues" dxfId="0" priority="28055"/>
  </conditionalFormatting>
  <conditionalFormatting sqref="UOO83">
    <cfRule type="duplicateValues" dxfId="0" priority="28054"/>
  </conditionalFormatting>
  <conditionalFormatting sqref="UOR83">
    <cfRule type="duplicateValues" dxfId="0" priority="28053"/>
  </conditionalFormatting>
  <conditionalFormatting sqref="UOU83">
    <cfRule type="duplicateValues" dxfId="0" priority="28052"/>
  </conditionalFormatting>
  <conditionalFormatting sqref="UOX83">
    <cfRule type="duplicateValues" dxfId="0" priority="28051"/>
  </conditionalFormatting>
  <conditionalFormatting sqref="UPA83">
    <cfRule type="duplicateValues" dxfId="0" priority="28050"/>
  </conditionalFormatting>
  <conditionalFormatting sqref="UPD83">
    <cfRule type="duplicateValues" dxfId="0" priority="28049"/>
  </conditionalFormatting>
  <conditionalFormatting sqref="UPG83">
    <cfRule type="duplicateValues" dxfId="0" priority="28048"/>
  </conditionalFormatting>
  <conditionalFormatting sqref="UPJ83">
    <cfRule type="duplicateValues" dxfId="0" priority="28047"/>
  </conditionalFormatting>
  <conditionalFormatting sqref="UPM83">
    <cfRule type="duplicateValues" dxfId="0" priority="28046"/>
  </conditionalFormatting>
  <conditionalFormatting sqref="UPP83">
    <cfRule type="duplicateValues" dxfId="0" priority="28045"/>
  </conditionalFormatting>
  <conditionalFormatting sqref="UPS83">
    <cfRule type="duplicateValues" dxfId="0" priority="28044"/>
  </conditionalFormatting>
  <conditionalFormatting sqref="UPV83">
    <cfRule type="duplicateValues" dxfId="0" priority="28043"/>
  </conditionalFormatting>
  <conditionalFormatting sqref="UPY83">
    <cfRule type="duplicateValues" dxfId="0" priority="28042"/>
  </conditionalFormatting>
  <conditionalFormatting sqref="UQB83">
    <cfRule type="duplicateValues" dxfId="0" priority="28041"/>
  </conditionalFormatting>
  <conditionalFormatting sqref="UQE83">
    <cfRule type="duplicateValues" dxfId="0" priority="28040"/>
  </conditionalFormatting>
  <conditionalFormatting sqref="UQH83">
    <cfRule type="duplicateValues" dxfId="0" priority="28039"/>
  </conditionalFormatting>
  <conditionalFormatting sqref="UQK83">
    <cfRule type="duplicateValues" dxfId="0" priority="28038"/>
  </conditionalFormatting>
  <conditionalFormatting sqref="UQN83">
    <cfRule type="duplicateValues" dxfId="0" priority="28037"/>
  </conditionalFormatting>
  <conditionalFormatting sqref="UQQ83">
    <cfRule type="duplicateValues" dxfId="0" priority="28036"/>
  </conditionalFormatting>
  <conditionalFormatting sqref="UQT83">
    <cfRule type="duplicateValues" dxfId="0" priority="28035"/>
  </conditionalFormatting>
  <conditionalFormatting sqref="UQW83">
    <cfRule type="duplicateValues" dxfId="0" priority="28034"/>
  </conditionalFormatting>
  <conditionalFormatting sqref="UQZ83">
    <cfRule type="duplicateValues" dxfId="0" priority="28033"/>
  </conditionalFormatting>
  <conditionalFormatting sqref="URC83">
    <cfRule type="duplicateValues" dxfId="0" priority="28032"/>
  </conditionalFormatting>
  <conditionalFormatting sqref="URF83">
    <cfRule type="duplicateValues" dxfId="0" priority="28031"/>
  </conditionalFormatting>
  <conditionalFormatting sqref="URI83">
    <cfRule type="duplicateValues" dxfId="0" priority="28030"/>
  </conditionalFormatting>
  <conditionalFormatting sqref="URL83">
    <cfRule type="duplicateValues" dxfId="0" priority="28029"/>
  </conditionalFormatting>
  <conditionalFormatting sqref="URO83">
    <cfRule type="duplicateValues" dxfId="0" priority="28028"/>
  </conditionalFormatting>
  <conditionalFormatting sqref="URR83">
    <cfRule type="duplicateValues" dxfId="0" priority="28027"/>
  </conditionalFormatting>
  <conditionalFormatting sqref="URU83">
    <cfRule type="duplicateValues" dxfId="0" priority="28026"/>
  </conditionalFormatting>
  <conditionalFormatting sqref="URX83">
    <cfRule type="duplicateValues" dxfId="0" priority="28025"/>
  </conditionalFormatting>
  <conditionalFormatting sqref="USA83">
    <cfRule type="duplicateValues" dxfId="0" priority="28024"/>
  </conditionalFormatting>
  <conditionalFormatting sqref="USD83">
    <cfRule type="duplicateValues" dxfId="0" priority="28023"/>
  </conditionalFormatting>
  <conditionalFormatting sqref="USG83">
    <cfRule type="duplicateValues" dxfId="0" priority="28022"/>
  </conditionalFormatting>
  <conditionalFormatting sqref="USJ83">
    <cfRule type="duplicateValues" dxfId="0" priority="28021"/>
  </conditionalFormatting>
  <conditionalFormatting sqref="USM83">
    <cfRule type="duplicateValues" dxfId="0" priority="28020"/>
  </conditionalFormatting>
  <conditionalFormatting sqref="USP83">
    <cfRule type="duplicateValues" dxfId="0" priority="28019"/>
  </conditionalFormatting>
  <conditionalFormatting sqref="USS83">
    <cfRule type="duplicateValues" dxfId="0" priority="28018"/>
  </conditionalFormatting>
  <conditionalFormatting sqref="USV83">
    <cfRule type="duplicateValues" dxfId="0" priority="28017"/>
  </conditionalFormatting>
  <conditionalFormatting sqref="USY83">
    <cfRule type="duplicateValues" dxfId="0" priority="28016"/>
  </conditionalFormatting>
  <conditionalFormatting sqref="UTB83">
    <cfRule type="duplicateValues" dxfId="0" priority="28015"/>
  </conditionalFormatting>
  <conditionalFormatting sqref="UTE83">
    <cfRule type="duplicateValues" dxfId="0" priority="28014"/>
  </conditionalFormatting>
  <conditionalFormatting sqref="UTH83">
    <cfRule type="duplicateValues" dxfId="0" priority="28013"/>
  </conditionalFormatting>
  <conditionalFormatting sqref="UTK83">
    <cfRule type="duplicateValues" dxfId="0" priority="28012"/>
  </conditionalFormatting>
  <conditionalFormatting sqref="UTN83">
    <cfRule type="duplicateValues" dxfId="0" priority="28011"/>
  </conditionalFormatting>
  <conditionalFormatting sqref="UTQ83">
    <cfRule type="duplicateValues" dxfId="0" priority="28010"/>
  </conditionalFormatting>
  <conditionalFormatting sqref="UTT83">
    <cfRule type="duplicateValues" dxfId="0" priority="28009"/>
  </conditionalFormatting>
  <conditionalFormatting sqref="UTW83">
    <cfRule type="duplicateValues" dxfId="0" priority="28008"/>
  </conditionalFormatting>
  <conditionalFormatting sqref="UTZ83">
    <cfRule type="duplicateValues" dxfId="0" priority="28007"/>
  </conditionalFormatting>
  <conditionalFormatting sqref="UUC83">
    <cfRule type="duplicateValues" dxfId="0" priority="28006"/>
  </conditionalFormatting>
  <conditionalFormatting sqref="UUF83">
    <cfRule type="duplicateValues" dxfId="0" priority="28005"/>
  </conditionalFormatting>
  <conditionalFormatting sqref="UUI83">
    <cfRule type="duplicateValues" dxfId="0" priority="28004"/>
  </conditionalFormatting>
  <conditionalFormatting sqref="UUL83">
    <cfRule type="duplicateValues" dxfId="0" priority="28003"/>
  </conditionalFormatting>
  <conditionalFormatting sqref="UUO83">
    <cfRule type="duplicateValues" dxfId="0" priority="28002"/>
  </conditionalFormatting>
  <conditionalFormatting sqref="UUR83">
    <cfRule type="duplicateValues" dxfId="0" priority="28001"/>
  </conditionalFormatting>
  <conditionalFormatting sqref="UUU83">
    <cfRule type="duplicateValues" dxfId="0" priority="28000"/>
  </conditionalFormatting>
  <conditionalFormatting sqref="UUX83">
    <cfRule type="duplicateValues" dxfId="0" priority="27999"/>
  </conditionalFormatting>
  <conditionalFormatting sqref="UVA83">
    <cfRule type="duplicateValues" dxfId="0" priority="27998"/>
  </conditionalFormatting>
  <conditionalFormatting sqref="UVD83">
    <cfRule type="duplicateValues" dxfId="0" priority="27997"/>
  </conditionalFormatting>
  <conditionalFormatting sqref="UVG83">
    <cfRule type="duplicateValues" dxfId="0" priority="27996"/>
  </conditionalFormatting>
  <conditionalFormatting sqref="UVJ83">
    <cfRule type="duplicateValues" dxfId="0" priority="27995"/>
  </conditionalFormatting>
  <conditionalFormatting sqref="UVM83">
    <cfRule type="duplicateValues" dxfId="0" priority="27994"/>
  </conditionalFormatting>
  <conditionalFormatting sqref="UVP83">
    <cfRule type="duplicateValues" dxfId="0" priority="27993"/>
  </conditionalFormatting>
  <conditionalFormatting sqref="UVS83">
    <cfRule type="duplicateValues" dxfId="0" priority="27992"/>
  </conditionalFormatting>
  <conditionalFormatting sqref="UVV83">
    <cfRule type="duplicateValues" dxfId="0" priority="27991"/>
  </conditionalFormatting>
  <conditionalFormatting sqref="UVY83">
    <cfRule type="duplicateValues" dxfId="0" priority="27990"/>
  </conditionalFormatting>
  <conditionalFormatting sqref="UWB83">
    <cfRule type="duplicateValues" dxfId="0" priority="27989"/>
  </conditionalFormatting>
  <conditionalFormatting sqref="UWE83">
    <cfRule type="duplicateValues" dxfId="0" priority="27988"/>
  </conditionalFormatting>
  <conditionalFormatting sqref="UWH83">
    <cfRule type="duplicateValues" dxfId="0" priority="27987"/>
  </conditionalFormatting>
  <conditionalFormatting sqref="UWK83">
    <cfRule type="duplicateValues" dxfId="0" priority="27986"/>
  </conditionalFormatting>
  <conditionalFormatting sqref="UWN83">
    <cfRule type="duplicateValues" dxfId="0" priority="27985"/>
  </conditionalFormatting>
  <conditionalFormatting sqref="UWQ83">
    <cfRule type="duplicateValues" dxfId="0" priority="27984"/>
  </conditionalFormatting>
  <conditionalFormatting sqref="UWT83">
    <cfRule type="duplicateValues" dxfId="0" priority="27983"/>
  </conditionalFormatting>
  <conditionalFormatting sqref="UWW83">
    <cfRule type="duplicateValues" dxfId="0" priority="27982"/>
  </conditionalFormatting>
  <conditionalFormatting sqref="UWZ83">
    <cfRule type="duplicateValues" dxfId="0" priority="27981"/>
  </conditionalFormatting>
  <conditionalFormatting sqref="UXC83">
    <cfRule type="duplicateValues" dxfId="0" priority="27980"/>
  </conditionalFormatting>
  <conditionalFormatting sqref="UXF83">
    <cfRule type="duplicateValues" dxfId="0" priority="27979"/>
  </conditionalFormatting>
  <conditionalFormatting sqref="UXI83">
    <cfRule type="duplicateValues" dxfId="0" priority="27978"/>
  </conditionalFormatting>
  <conditionalFormatting sqref="UXL83">
    <cfRule type="duplicateValues" dxfId="0" priority="27977"/>
  </conditionalFormatting>
  <conditionalFormatting sqref="UXO83">
    <cfRule type="duplicateValues" dxfId="0" priority="27976"/>
  </conditionalFormatting>
  <conditionalFormatting sqref="UXR83">
    <cfRule type="duplicateValues" dxfId="0" priority="27975"/>
  </conditionalFormatting>
  <conditionalFormatting sqref="UXU83">
    <cfRule type="duplicateValues" dxfId="0" priority="27974"/>
  </conditionalFormatting>
  <conditionalFormatting sqref="UXX83">
    <cfRule type="duplicateValues" dxfId="0" priority="27973"/>
  </conditionalFormatting>
  <conditionalFormatting sqref="UYA83">
    <cfRule type="duplicateValues" dxfId="0" priority="27972"/>
  </conditionalFormatting>
  <conditionalFormatting sqref="UYD83">
    <cfRule type="duplicateValues" dxfId="0" priority="27971"/>
  </conditionalFormatting>
  <conditionalFormatting sqref="UYG83">
    <cfRule type="duplicateValues" dxfId="0" priority="27970"/>
  </conditionalFormatting>
  <conditionalFormatting sqref="UYJ83">
    <cfRule type="duplicateValues" dxfId="0" priority="27969"/>
  </conditionalFormatting>
  <conditionalFormatting sqref="UYM83">
    <cfRule type="duplicateValues" dxfId="0" priority="27968"/>
  </conditionalFormatting>
  <conditionalFormatting sqref="UYP83">
    <cfRule type="duplicateValues" dxfId="0" priority="27967"/>
  </conditionalFormatting>
  <conditionalFormatting sqref="UYS83">
    <cfRule type="duplicateValues" dxfId="0" priority="27966"/>
  </conditionalFormatting>
  <conditionalFormatting sqref="UYV83">
    <cfRule type="duplicateValues" dxfId="0" priority="27965"/>
  </conditionalFormatting>
  <conditionalFormatting sqref="UYY83">
    <cfRule type="duplicateValues" dxfId="0" priority="27964"/>
  </conditionalFormatting>
  <conditionalFormatting sqref="UZB83">
    <cfRule type="duplicateValues" dxfId="0" priority="27963"/>
  </conditionalFormatting>
  <conditionalFormatting sqref="UZE83">
    <cfRule type="duplicateValues" dxfId="0" priority="27962"/>
  </conditionalFormatting>
  <conditionalFormatting sqref="UZH83">
    <cfRule type="duplicateValues" dxfId="0" priority="27961"/>
  </conditionalFormatting>
  <conditionalFormatting sqref="UZK83">
    <cfRule type="duplicateValues" dxfId="0" priority="27960"/>
  </conditionalFormatting>
  <conditionalFormatting sqref="UZN83">
    <cfRule type="duplicateValues" dxfId="0" priority="27959"/>
  </conditionalFormatting>
  <conditionalFormatting sqref="UZQ83">
    <cfRule type="duplicateValues" dxfId="0" priority="27958"/>
  </conditionalFormatting>
  <conditionalFormatting sqref="UZT83">
    <cfRule type="duplicateValues" dxfId="0" priority="27957"/>
  </conditionalFormatting>
  <conditionalFormatting sqref="UZW83">
    <cfRule type="duplicateValues" dxfId="0" priority="27956"/>
  </conditionalFormatting>
  <conditionalFormatting sqref="UZZ83">
    <cfRule type="duplicateValues" dxfId="0" priority="27955"/>
  </conditionalFormatting>
  <conditionalFormatting sqref="VAC83">
    <cfRule type="duplicateValues" dxfId="0" priority="27954"/>
  </conditionalFormatting>
  <conditionalFormatting sqref="VAF83">
    <cfRule type="duplicateValues" dxfId="0" priority="27953"/>
  </conditionalFormatting>
  <conditionalFormatting sqref="VAI83">
    <cfRule type="duplicateValues" dxfId="0" priority="27952"/>
  </conditionalFormatting>
  <conditionalFormatting sqref="VAL83">
    <cfRule type="duplicateValues" dxfId="0" priority="27951"/>
  </conditionalFormatting>
  <conditionalFormatting sqref="VAO83">
    <cfRule type="duplicateValues" dxfId="0" priority="27950"/>
  </conditionalFormatting>
  <conditionalFormatting sqref="VAR83">
    <cfRule type="duplicateValues" dxfId="0" priority="27949"/>
  </conditionalFormatting>
  <conditionalFormatting sqref="VAU83">
    <cfRule type="duplicateValues" dxfId="0" priority="27948"/>
  </conditionalFormatting>
  <conditionalFormatting sqref="VAX83">
    <cfRule type="duplicateValues" dxfId="0" priority="27947"/>
  </conditionalFormatting>
  <conditionalFormatting sqref="VBA83">
    <cfRule type="duplicateValues" dxfId="0" priority="27946"/>
  </conditionalFormatting>
  <conditionalFormatting sqref="VBD83">
    <cfRule type="duplicateValues" dxfId="0" priority="27945"/>
  </conditionalFormatting>
  <conditionalFormatting sqref="VBG83">
    <cfRule type="duplicateValues" dxfId="0" priority="27944"/>
  </conditionalFormatting>
  <conditionalFormatting sqref="VBJ83">
    <cfRule type="duplicateValues" dxfId="0" priority="27943"/>
  </conditionalFormatting>
  <conditionalFormatting sqref="VBM83">
    <cfRule type="duplicateValues" dxfId="0" priority="27942"/>
  </conditionalFormatting>
  <conditionalFormatting sqref="VBP83">
    <cfRule type="duplicateValues" dxfId="0" priority="27941"/>
  </conditionalFormatting>
  <conditionalFormatting sqref="VBS83">
    <cfRule type="duplicateValues" dxfId="0" priority="27940"/>
  </conditionalFormatting>
  <conditionalFormatting sqref="VBV83">
    <cfRule type="duplicateValues" dxfId="0" priority="27939"/>
  </conditionalFormatting>
  <conditionalFormatting sqref="VBY83">
    <cfRule type="duplicateValues" dxfId="0" priority="27938"/>
  </conditionalFormatting>
  <conditionalFormatting sqref="VCB83">
    <cfRule type="duplicateValues" dxfId="0" priority="27937"/>
  </conditionalFormatting>
  <conditionalFormatting sqref="VCE83">
    <cfRule type="duplicateValues" dxfId="0" priority="27936"/>
  </conditionalFormatting>
  <conditionalFormatting sqref="VCH83">
    <cfRule type="duplicateValues" dxfId="0" priority="27935"/>
  </conditionalFormatting>
  <conditionalFormatting sqref="VCK83">
    <cfRule type="duplicateValues" dxfId="0" priority="27934"/>
  </conditionalFormatting>
  <conditionalFormatting sqref="VCN83">
    <cfRule type="duplicateValues" dxfId="0" priority="27933"/>
  </conditionalFormatting>
  <conditionalFormatting sqref="VCQ83">
    <cfRule type="duplicateValues" dxfId="0" priority="27932"/>
  </conditionalFormatting>
  <conditionalFormatting sqref="VCT83">
    <cfRule type="duplicateValues" dxfId="0" priority="27931"/>
  </conditionalFormatting>
  <conditionalFormatting sqref="VCW83">
    <cfRule type="duplicateValues" dxfId="0" priority="27930"/>
  </conditionalFormatting>
  <conditionalFormatting sqref="VCZ83">
    <cfRule type="duplicateValues" dxfId="0" priority="27929"/>
  </conditionalFormatting>
  <conditionalFormatting sqref="VDC83">
    <cfRule type="duplicateValues" dxfId="0" priority="27928"/>
  </conditionalFormatting>
  <conditionalFormatting sqref="VDF83">
    <cfRule type="duplicateValues" dxfId="0" priority="27927"/>
  </conditionalFormatting>
  <conditionalFormatting sqref="VDI83">
    <cfRule type="duplicateValues" dxfId="0" priority="27926"/>
  </conditionalFormatting>
  <conditionalFormatting sqref="VDL83">
    <cfRule type="duplicateValues" dxfId="0" priority="27925"/>
  </conditionalFormatting>
  <conditionalFormatting sqref="VDO83">
    <cfRule type="duplicateValues" dxfId="0" priority="27924"/>
  </conditionalFormatting>
  <conditionalFormatting sqref="VDR83">
    <cfRule type="duplicateValues" dxfId="0" priority="27923"/>
  </conditionalFormatting>
  <conditionalFormatting sqref="VDU83">
    <cfRule type="duplicateValues" dxfId="0" priority="27922"/>
  </conditionalFormatting>
  <conditionalFormatting sqref="VDX83">
    <cfRule type="duplicateValues" dxfId="0" priority="27921"/>
  </conditionalFormatting>
  <conditionalFormatting sqref="VEA83">
    <cfRule type="duplicateValues" dxfId="0" priority="27920"/>
  </conditionalFormatting>
  <conditionalFormatting sqref="VED83">
    <cfRule type="duplicateValues" dxfId="0" priority="27919"/>
  </conditionalFormatting>
  <conditionalFormatting sqref="VEG83">
    <cfRule type="duplicateValues" dxfId="0" priority="27918"/>
  </conditionalFormatting>
  <conditionalFormatting sqref="VEJ83">
    <cfRule type="duplicateValues" dxfId="0" priority="27917"/>
  </conditionalFormatting>
  <conditionalFormatting sqref="VEM83">
    <cfRule type="duplicateValues" dxfId="0" priority="27916"/>
  </conditionalFormatting>
  <conditionalFormatting sqref="VEP83">
    <cfRule type="duplicateValues" dxfId="0" priority="27915"/>
  </conditionalFormatting>
  <conditionalFormatting sqref="VES83">
    <cfRule type="duplicateValues" dxfId="0" priority="27914"/>
  </conditionalFormatting>
  <conditionalFormatting sqref="VEV83">
    <cfRule type="duplicateValues" dxfId="0" priority="27913"/>
  </conditionalFormatting>
  <conditionalFormatting sqref="VEY83">
    <cfRule type="duplicateValues" dxfId="0" priority="27912"/>
  </conditionalFormatting>
  <conditionalFormatting sqref="VFB83">
    <cfRule type="duplicateValues" dxfId="0" priority="27911"/>
  </conditionalFormatting>
  <conditionalFormatting sqref="VFE83">
    <cfRule type="duplicateValues" dxfId="0" priority="27910"/>
  </conditionalFormatting>
  <conditionalFormatting sqref="VFH83">
    <cfRule type="duplicateValues" dxfId="0" priority="27909"/>
  </conditionalFormatting>
  <conditionalFormatting sqref="VFK83">
    <cfRule type="duplicateValues" dxfId="0" priority="27908"/>
  </conditionalFormatting>
  <conditionalFormatting sqref="VFN83">
    <cfRule type="duplicateValues" dxfId="0" priority="27907"/>
  </conditionalFormatting>
  <conditionalFormatting sqref="VFQ83">
    <cfRule type="duplicateValues" dxfId="0" priority="27906"/>
  </conditionalFormatting>
  <conditionalFormatting sqref="VFT83">
    <cfRule type="duplicateValues" dxfId="0" priority="27905"/>
  </conditionalFormatting>
  <conditionalFormatting sqref="VFW83">
    <cfRule type="duplicateValues" dxfId="0" priority="27904"/>
  </conditionalFormatting>
  <conditionalFormatting sqref="VFZ83">
    <cfRule type="duplicateValues" dxfId="0" priority="27903"/>
  </conditionalFormatting>
  <conditionalFormatting sqref="VGC83">
    <cfRule type="duplicateValues" dxfId="0" priority="27902"/>
  </conditionalFormatting>
  <conditionalFormatting sqref="VGF83">
    <cfRule type="duplicateValues" dxfId="0" priority="27901"/>
  </conditionalFormatting>
  <conditionalFormatting sqref="VGI83">
    <cfRule type="duplicateValues" dxfId="0" priority="27900"/>
  </conditionalFormatting>
  <conditionalFormatting sqref="VGL83">
    <cfRule type="duplicateValues" dxfId="0" priority="27899"/>
  </conditionalFormatting>
  <conditionalFormatting sqref="VGO83">
    <cfRule type="duplicateValues" dxfId="0" priority="27898"/>
  </conditionalFormatting>
  <conditionalFormatting sqref="VGR83">
    <cfRule type="duplicateValues" dxfId="0" priority="27897"/>
  </conditionalFormatting>
  <conditionalFormatting sqref="VGU83">
    <cfRule type="duplicateValues" dxfId="0" priority="27896"/>
  </conditionalFormatting>
  <conditionalFormatting sqref="VGX83">
    <cfRule type="duplicateValues" dxfId="0" priority="27895"/>
  </conditionalFormatting>
  <conditionalFormatting sqref="VHA83">
    <cfRule type="duplicateValues" dxfId="0" priority="27894"/>
  </conditionalFormatting>
  <conditionalFormatting sqref="VHD83">
    <cfRule type="duplicateValues" dxfId="0" priority="27893"/>
  </conditionalFormatting>
  <conditionalFormatting sqref="VHG83">
    <cfRule type="duplicateValues" dxfId="0" priority="27892"/>
  </conditionalFormatting>
  <conditionalFormatting sqref="VHJ83">
    <cfRule type="duplicateValues" dxfId="0" priority="27891"/>
  </conditionalFormatting>
  <conditionalFormatting sqref="VHM83">
    <cfRule type="duplicateValues" dxfId="0" priority="27890"/>
  </conditionalFormatting>
  <conditionalFormatting sqref="VHP83">
    <cfRule type="duplicateValues" dxfId="0" priority="27889"/>
  </conditionalFormatting>
  <conditionalFormatting sqref="VHS83">
    <cfRule type="duplicateValues" dxfId="0" priority="27888"/>
  </conditionalFormatting>
  <conditionalFormatting sqref="VHV83">
    <cfRule type="duplicateValues" dxfId="0" priority="27887"/>
  </conditionalFormatting>
  <conditionalFormatting sqref="VHY83">
    <cfRule type="duplicateValues" dxfId="0" priority="27886"/>
  </conditionalFormatting>
  <conditionalFormatting sqref="VIB83">
    <cfRule type="duplicateValues" dxfId="0" priority="27885"/>
  </conditionalFormatting>
  <conditionalFormatting sqref="VIE83">
    <cfRule type="duplicateValues" dxfId="0" priority="27884"/>
  </conditionalFormatting>
  <conditionalFormatting sqref="VIH83">
    <cfRule type="duplicateValues" dxfId="0" priority="27883"/>
  </conditionalFormatting>
  <conditionalFormatting sqref="VIK83">
    <cfRule type="duplicateValues" dxfId="0" priority="27882"/>
  </conditionalFormatting>
  <conditionalFormatting sqref="VIN83">
    <cfRule type="duplicateValues" dxfId="0" priority="27881"/>
  </conditionalFormatting>
  <conditionalFormatting sqref="VIQ83">
    <cfRule type="duplicateValues" dxfId="0" priority="27880"/>
  </conditionalFormatting>
  <conditionalFormatting sqref="VIT83">
    <cfRule type="duplicateValues" dxfId="0" priority="27879"/>
  </conditionalFormatting>
  <conditionalFormatting sqref="VIW83">
    <cfRule type="duplicateValues" dxfId="0" priority="27878"/>
  </conditionalFormatting>
  <conditionalFormatting sqref="VIZ83">
    <cfRule type="duplicateValues" dxfId="0" priority="27877"/>
  </conditionalFormatting>
  <conditionalFormatting sqref="VJC83">
    <cfRule type="duplicateValues" dxfId="0" priority="27876"/>
  </conditionalFormatting>
  <conditionalFormatting sqref="VJF83">
    <cfRule type="duplicateValues" dxfId="0" priority="27875"/>
  </conditionalFormatting>
  <conditionalFormatting sqref="VJI83">
    <cfRule type="duplicateValues" dxfId="0" priority="27874"/>
  </conditionalFormatting>
  <conditionalFormatting sqref="VJL83">
    <cfRule type="duplicateValues" dxfId="0" priority="27873"/>
  </conditionalFormatting>
  <conditionalFormatting sqref="VJO83">
    <cfRule type="duplicateValues" dxfId="0" priority="27872"/>
  </conditionalFormatting>
  <conditionalFormatting sqref="VJR83">
    <cfRule type="duplicateValues" dxfId="0" priority="27871"/>
  </conditionalFormatting>
  <conditionalFormatting sqref="VJU83">
    <cfRule type="duplicateValues" dxfId="0" priority="27870"/>
  </conditionalFormatting>
  <conditionalFormatting sqref="VJX83">
    <cfRule type="duplicateValues" dxfId="0" priority="27869"/>
  </conditionalFormatting>
  <conditionalFormatting sqref="VKA83">
    <cfRule type="duplicateValues" dxfId="0" priority="27868"/>
  </conditionalFormatting>
  <conditionalFormatting sqref="VKD83">
    <cfRule type="duplicateValues" dxfId="0" priority="27867"/>
  </conditionalFormatting>
  <conditionalFormatting sqref="VKG83">
    <cfRule type="duplicateValues" dxfId="0" priority="27866"/>
  </conditionalFormatting>
  <conditionalFormatting sqref="VKJ83">
    <cfRule type="duplicateValues" dxfId="0" priority="27865"/>
  </conditionalFormatting>
  <conditionalFormatting sqref="VKM83">
    <cfRule type="duplicateValues" dxfId="0" priority="27864"/>
  </conditionalFormatting>
  <conditionalFormatting sqref="VKP83">
    <cfRule type="duplicateValues" dxfId="0" priority="27863"/>
  </conditionalFormatting>
  <conditionalFormatting sqref="VKS83">
    <cfRule type="duplicateValues" dxfId="0" priority="27862"/>
  </conditionalFormatting>
  <conditionalFormatting sqref="VKV83">
    <cfRule type="duplicateValues" dxfId="0" priority="27861"/>
  </conditionalFormatting>
  <conditionalFormatting sqref="VKY83">
    <cfRule type="duplicateValues" dxfId="0" priority="27860"/>
  </conditionalFormatting>
  <conditionalFormatting sqref="VLB83">
    <cfRule type="duplicateValues" dxfId="0" priority="27859"/>
  </conditionalFormatting>
  <conditionalFormatting sqref="VLE83">
    <cfRule type="duplicateValues" dxfId="0" priority="27858"/>
  </conditionalFormatting>
  <conditionalFormatting sqref="VLH83">
    <cfRule type="duplicateValues" dxfId="0" priority="27857"/>
  </conditionalFormatting>
  <conditionalFormatting sqref="VLK83">
    <cfRule type="duplicateValues" dxfId="0" priority="27856"/>
  </conditionalFormatting>
  <conditionalFormatting sqref="VLN83">
    <cfRule type="duplicateValues" dxfId="0" priority="27855"/>
  </conditionalFormatting>
  <conditionalFormatting sqref="VLQ83">
    <cfRule type="duplicateValues" dxfId="0" priority="27854"/>
  </conditionalFormatting>
  <conditionalFormatting sqref="VLT83">
    <cfRule type="duplicateValues" dxfId="0" priority="27853"/>
  </conditionalFormatting>
  <conditionalFormatting sqref="VLW83">
    <cfRule type="duplicateValues" dxfId="0" priority="27852"/>
  </conditionalFormatting>
  <conditionalFormatting sqref="VLZ83">
    <cfRule type="duplicateValues" dxfId="0" priority="27851"/>
  </conditionalFormatting>
  <conditionalFormatting sqref="VMC83">
    <cfRule type="duplicateValues" dxfId="0" priority="27850"/>
  </conditionalFormatting>
  <conditionalFormatting sqref="VMF83">
    <cfRule type="duplicateValues" dxfId="0" priority="27849"/>
  </conditionalFormatting>
  <conditionalFormatting sqref="VMI83">
    <cfRule type="duplicateValues" dxfId="0" priority="27848"/>
  </conditionalFormatting>
  <conditionalFormatting sqref="VML83">
    <cfRule type="duplicateValues" dxfId="0" priority="27847"/>
  </conditionalFormatting>
  <conditionalFormatting sqref="VMO83">
    <cfRule type="duplicateValues" dxfId="0" priority="27846"/>
  </conditionalFormatting>
  <conditionalFormatting sqref="VMR83">
    <cfRule type="duplicateValues" dxfId="0" priority="27845"/>
  </conditionalFormatting>
  <conditionalFormatting sqref="VMU83">
    <cfRule type="duplicateValues" dxfId="0" priority="27844"/>
  </conditionalFormatting>
  <conditionalFormatting sqref="VMX83">
    <cfRule type="duplicateValues" dxfId="0" priority="27843"/>
  </conditionalFormatting>
  <conditionalFormatting sqref="VNA83">
    <cfRule type="duplicateValues" dxfId="0" priority="27842"/>
  </conditionalFormatting>
  <conditionalFormatting sqref="VND83">
    <cfRule type="duplicateValues" dxfId="0" priority="27841"/>
  </conditionalFormatting>
  <conditionalFormatting sqref="VNG83">
    <cfRule type="duplicateValues" dxfId="0" priority="27840"/>
  </conditionalFormatting>
  <conditionalFormatting sqref="VNJ83">
    <cfRule type="duplicateValues" dxfId="0" priority="27839"/>
  </conditionalFormatting>
  <conditionalFormatting sqref="VNM83">
    <cfRule type="duplicateValues" dxfId="0" priority="27838"/>
  </conditionalFormatting>
  <conditionalFormatting sqref="VNP83">
    <cfRule type="duplicateValues" dxfId="0" priority="27837"/>
  </conditionalFormatting>
  <conditionalFormatting sqref="VNS83">
    <cfRule type="duplicateValues" dxfId="0" priority="27836"/>
  </conditionalFormatting>
  <conditionalFormatting sqref="VNV83">
    <cfRule type="duplicateValues" dxfId="0" priority="27835"/>
  </conditionalFormatting>
  <conditionalFormatting sqref="VNY83">
    <cfRule type="duplicateValues" dxfId="0" priority="27834"/>
  </conditionalFormatting>
  <conditionalFormatting sqref="VOB83">
    <cfRule type="duplicateValues" dxfId="0" priority="27833"/>
  </conditionalFormatting>
  <conditionalFormatting sqref="VOE83">
    <cfRule type="duplicateValues" dxfId="0" priority="27832"/>
  </conditionalFormatting>
  <conditionalFormatting sqref="VOH83">
    <cfRule type="duplicateValues" dxfId="0" priority="27831"/>
  </conditionalFormatting>
  <conditionalFormatting sqref="VOK83">
    <cfRule type="duplicateValues" dxfId="0" priority="27830"/>
  </conditionalFormatting>
  <conditionalFormatting sqref="VON83">
    <cfRule type="duplicateValues" dxfId="0" priority="27829"/>
  </conditionalFormatting>
  <conditionalFormatting sqref="VOQ83">
    <cfRule type="duplicateValues" dxfId="0" priority="27828"/>
  </conditionalFormatting>
  <conditionalFormatting sqref="VOT83">
    <cfRule type="duplicateValues" dxfId="0" priority="27827"/>
  </conditionalFormatting>
  <conditionalFormatting sqref="VOW83">
    <cfRule type="duplicateValues" dxfId="0" priority="27826"/>
  </conditionalFormatting>
  <conditionalFormatting sqref="VOZ83">
    <cfRule type="duplicateValues" dxfId="0" priority="27825"/>
  </conditionalFormatting>
  <conditionalFormatting sqref="VPC83">
    <cfRule type="duplicateValues" dxfId="0" priority="27824"/>
  </conditionalFormatting>
  <conditionalFormatting sqref="VPF83">
    <cfRule type="duplicateValues" dxfId="0" priority="27823"/>
  </conditionalFormatting>
  <conditionalFormatting sqref="VPI83">
    <cfRule type="duplicateValues" dxfId="0" priority="27822"/>
  </conditionalFormatting>
  <conditionalFormatting sqref="VPL83">
    <cfRule type="duplicateValues" dxfId="0" priority="27821"/>
  </conditionalFormatting>
  <conditionalFormatting sqref="VPO83">
    <cfRule type="duplicateValues" dxfId="0" priority="27820"/>
  </conditionalFormatting>
  <conditionalFormatting sqref="VPR83">
    <cfRule type="duplicateValues" dxfId="0" priority="27819"/>
  </conditionalFormatting>
  <conditionalFormatting sqref="VPU83">
    <cfRule type="duplicateValues" dxfId="0" priority="27818"/>
  </conditionalFormatting>
  <conditionalFormatting sqref="VPX83">
    <cfRule type="duplicateValues" dxfId="0" priority="27817"/>
  </conditionalFormatting>
  <conditionalFormatting sqref="VQA83">
    <cfRule type="duplicateValues" dxfId="0" priority="27816"/>
  </conditionalFormatting>
  <conditionalFormatting sqref="VQD83">
    <cfRule type="duplicateValues" dxfId="0" priority="27815"/>
  </conditionalFormatting>
  <conditionalFormatting sqref="VQG83">
    <cfRule type="duplicateValues" dxfId="0" priority="27814"/>
  </conditionalFormatting>
  <conditionalFormatting sqref="VQJ83">
    <cfRule type="duplicateValues" dxfId="0" priority="27813"/>
  </conditionalFormatting>
  <conditionalFormatting sqref="VQM83">
    <cfRule type="duplicateValues" dxfId="0" priority="27812"/>
  </conditionalFormatting>
  <conditionalFormatting sqref="VQP83">
    <cfRule type="duplicateValues" dxfId="0" priority="27811"/>
  </conditionalFormatting>
  <conditionalFormatting sqref="VQS83">
    <cfRule type="duplicateValues" dxfId="0" priority="27810"/>
  </conditionalFormatting>
  <conditionalFormatting sqref="VQV83">
    <cfRule type="duplicateValues" dxfId="0" priority="27809"/>
  </conditionalFormatting>
  <conditionalFormatting sqref="VQY83">
    <cfRule type="duplicateValues" dxfId="0" priority="27808"/>
  </conditionalFormatting>
  <conditionalFormatting sqref="VRB83">
    <cfRule type="duplicateValues" dxfId="0" priority="27807"/>
  </conditionalFormatting>
  <conditionalFormatting sqref="VRE83">
    <cfRule type="duplicateValues" dxfId="0" priority="27806"/>
  </conditionalFormatting>
  <conditionalFormatting sqref="VRH83">
    <cfRule type="duplicateValues" dxfId="0" priority="27805"/>
  </conditionalFormatting>
  <conditionalFormatting sqref="VRK83">
    <cfRule type="duplicateValues" dxfId="0" priority="27804"/>
  </conditionalFormatting>
  <conditionalFormatting sqref="VRN83">
    <cfRule type="duplicateValues" dxfId="0" priority="27803"/>
  </conditionalFormatting>
  <conditionalFormatting sqref="VRQ83">
    <cfRule type="duplicateValues" dxfId="0" priority="27802"/>
  </conditionalFormatting>
  <conditionalFormatting sqref="VRT83">
    <cfRule type="duplicateValues" dxfId="0" priority="27801"/>
  </conditionalFormatting>
  <conditionalFormatting sqref="VRW83">
    <cfRule type="duplicateValues" dxfId="0" priority="27800"/>
  </conditionalFormatting>
  <conditionalFormatting sqref="VRZ83">
    <cfRule type="duplicateValues" dxfId="0" priority="27799"/>
  </conditionalFormatting>
  <conditionalFormatting sqref="VSC83">
    <cfRule type="duplicateValues" dxfId="0" priority="27798"/>
  </conditionalFormatting>
  <conditionalFormatting sqref="VSF83">
    <cfRule type="duplicateValues" dxfId="0" priority="27797"/>
  </conditionalFormatting>
  <conditionalFormatting sqref="VSI83">
    <cfRule type="duplicateValues" dxfId="0" priority="27796"/>
  </conditionalFormatting>
  <conditionalFormatting sqref="VSL83">
    <cfRule type="duplicateValues" dxfId="0" priority="27795"/>
  </conditionalFormatting>
  <conditionalFormatting sqref="VSO83">
    <cfRule type="duplicateValues" dxfId="0" priority="27794"/>
  </conditionalFormatting>
  <conditionalFormatting sqref="VSR83">
    <cfRule type="duplicateValues" dxfId="0" priority="27793"/>
  </conditionalFormatting>
  <conditionalFormatting sqref="VSU83">
    <cfRule type="duplicateValues" dxfId="0" priority="27792"/>
  </conditionalFormatting>
  <conditionalFormatting sqref="VSX83">
    <cfRule type="duplicateValues" dxfId="0" priority="27791"/>
  </conditionalFormatting>
  <conditionalFormatting sqref="VTA83">
    <cfRule type="duplicateValues" dxfId="0" priority="27790"/>
  </conditionalFormatting>
  <conditionalFormatting sqref="VTD83">
    <cfRule type="duplicateValues" dxfId="0" priority="27789"/>
  </conditionalFormatting>
  <conditionalFormatting sqref="VTG83">
    <cfRule type="duplicateValues" dxfId="0" priority="27788"/>
  </conditionalFormatting>
  <conditionalFormatting sqref="VTJ83">
    <cfRule type="duplicateValues" dxfId="0" priority="27787"/>
  </conditionalFormatting>
  <conditionalFormatting sqref="VTM83">
    <cfRule type="duplicateValues" dxfId="0" priority="27786"/>
  </conditionalFormatting>
  <conditionalFormatting sqref="VTP83">
    <cfRule type="duplicateValues" dxfId="0" priority="27785"/>
  </conditionalFormatting>
  <conditionalFormatting sqref="VTS83">
    <cfRule type="duplicateValues" dxfId="0" priority="27784"/>
  </conditionalFormatting>
  <conditionalFormatting sqref="VTV83">
    <cfRule type="duplicateValues" dxfId="0" priority="27783"/>
  </conditionalFormatting>
  <conditionalFormatting sqref="VTY83">
    <cfRule type="duplicateValues" dxfId="0" priority="27782"/>
  </conditionalFormatting>
  <conditionalFormatting sqref="VUB83">
    <cfRule type="duplicateValues" dxfId="0" priority="27781"/>
  </conditionalFormatting>
  <conditionalFormatting sqref="VUE83">
    <cfRule type="duplicateValues" dxfId="0" priority="27780"/>
  </conditionalFormatting>
  <conditionalFormatting sqref="VUH83">
    <cfRule type="duplicateValues" dxfId="0" priority="27779"/>
  </conditionalFormatting>
  <conditionalFormatting sqref="VUK83">
    <cfRule type="duplicateValues" dxfId="0" priority="27778"/>
  </conditionalFormatting>
  <conditionalFormatting sqref="VUN83">
    <cfRule type="duplicateValues" dxfId="0" priority="27777"/>
  </conditionalFormatting>
  <conditionalFormatting sqref="VUQ83">
    <cfRule type="duplicateValues" dxfId="0" priority="27776"/>
  </conditionalFormatting>
  <conditionalFormatting sqref="VUT83">
    <cfRule type="duplicateValues" dxfId="0" priority="27775"/>
  </conditionalFormatting>
  <conditionalFormatting sqref="VUW83">
    <cfRule type="duplicateValues" dxfId="0" priority="27774"/>
  </conditionalFormatting>
  <conditionalFormatting sqref="VUZ83">
    <cfRule type="duplicateValues" dxfId="0" priority="27773"/>
  </conditionalFormatting>
  <conditionalFormatting sqref="VVC83">
    <cfRule type="duplicateValues" dxfId="0" priority="27772"/>
  </conditionalFormatting>
  <conditionalFormatting sqref="VVF83">
    <cfRule type="duplicateValues" dxfId="0" priority="27771"/>
  </conditionalFormatting>
  <conditionalFormatting sqref="VVI83">
    <cfRule type="duplicateValues" dxfId="0" priority="27770"/>
  </conditionalFormatting>
  <conditionalFormatting sqref="VVL83">
    <cfRule type="duplicateValues" dxfId="0" priority="27769"/>
  </conditionalFormatting>
  <conditionalFormatting sqref="VVO83">
    <cfRule type="duplicateValues" dxfId="0" priority="27768"/>
  </conditionalFormatting>
  <conditionalFormatting sqref="VVR83">
    <cfRule type="duplicateValues" dxfId="0" priority="27767"/>
  </conditionalFormatting>
  <conditionalFormatting sqref="VVU83">
    <cfRule type="duplicateValues" dxfId="0" priority="27766"/>
  </conditionalFormatting>
  <conditionalFormatting sqref="VVX83">
    <cfRule type="duplicateValues" dxfId="0" priority="27765"/>
  </conditionalFormatting>
  <conditionalFormatting sqref="VWA83">
    <cfRule type="duplicateValues" dxfId="0" priority="27764"/>
  </conditionalFormatting>
  <conditionalFormatting sqref="VWD83">
    <cfRule type="duplicateValues" dxfId="0" priority="27763"/>
  </conditionalFormatting>
  <conditionalFormatting sqref="VWG83">
    <cfRule type="duplicateValues" dxfId="0" priority="27762"/>
  </conditionalFormatting>
  <conditionalFormatting sqref="VWJ83">
    <cfRule type="duplicateValues" dxfId="0" priority="27761"/>
  </conditionalFormatting>
  <conditionalFormatting sqref="VWM83">
    <cfRule type="duplicateValues" dxfId="0" priority="27760"/>
  </conditionalFormatting>
  <conditionalFormatting sqref="VWP83">
    <cfRule type="duplicateValues" dxfId="0" priority="27759"/>
  </conditionalFormatting>
  <conditionalFormatting sqref="VWS83">
    <cfRule type="duplicateValues" dxfId="0" priority="27758"/>
  </conditionalFormatting>
  <conditionalFormatting sqref="VWV83">
    <cfRule type="duplicateValues" dxfId="0" priority="27757"/>
  </conditionalFormatting>
  <conditionalFormatting sqref="VWY83">
    <cfRule type="duplicateValues" dxfId="0" priority="27756"/>
  </conditionalFormatting>
  <conditionalFormatting sqref="VXB83">
    <cfRule type="duplicateValues" dxfId="0" priority="27755"/>
  </conditionalFormatting>
  <conditionalFormatting sqref="VXE83">
    <cfRule type="duplicateValues" dxfId="0" priority="27754"/>
  </conditionalFormatting>
  <conditionalFormatting sqref="VXH83">
    <cfRule type="duplicateValues" dxfId="0" priority="27753"/>
  </conditionalFormatting>
  <conditionalFormatting sqref="VXK83">
    <cfRule type="duplicateValues" dxfId="0" priority="27752"/>
  </conditionalFormatting>
  <conditionalFormatting sqref="VXN83">
    <cfRule type="duplicateValues" dxfId="0" priority="27751"/>
  </conditionalFormatting>
  <conditionalFormatting sqref="VXQ83">
    <cfRule type="duplicateValues" dxfId="0" priority="27750"/>
  </conditionalFormatting>
  <conditionalFormatting sqref="VXT83">
    <cfRule type="duplicateValues" dxfId="0" priority="27749"/>
  </conditionalFormatting>
  <conditionalFormatting sqref="VXW83">
    <cfRule type="duplicateValues" dxfId="0" priority="27748"/>
  </conditionalFormatting>
  <conditionalFormatting sqref="VXZ83">
    <cfRule type="duplicateValues" dxfId="0" priority="27747"/>
  </conditionalFormatting>
  <conditionalFormatting sqref="VYC83">
    <cfRule type="duplicateValues" dxfId="0" priority="27746"/>
  </conditionalFormatting>
  <conditionalFormatting sqref="VYF83">
    <cfRule type="duplicateValues" dxfId="0" priority="27745"/>
  </conditionalFormatting>
  <conditionalFormatting sqref="VYI83">
    <cfRule type="duplicateValues" dxfId="0" priority="27744"/>
  </conditionalFormatting>
  <conditionalFormatting sqref="VYL83">
    <cfRule type="duplicateValues" dxfId="0" priority="27743"/>
  </conditionalFormatting>
  <conditionalFormatting sqref="VYO83">
    <cfRule type="duplicateValues" dxfId="0" priority="27742"/>
  </conditionalFormatting>
  <conditionalFormatting sqref="VYR83">
    <cfRule type="duplicateValues" dxfId="0" priority="27741"/>
  </conditionalFormatting>
  <conditionalFormatting sqref="VYU83">
    <cfRule type="duplicateValues" dxfId="0" priority="27740"/>
  </conditionalFormatting>
  <conditionalFormatting sqref="VYX83">
    <cfRule type="duplicateValues" dxfId="0" priority="27739"/>
  </conditionalFormatting>
  <conditionalFormatting sqref="VZA83">
    <cfRule type="duplicateValues" dxfId="0" priority="27738"/>
  </conditionalFormatting>
  <conditionalFormatting sqref="VZD83">
    <cfRule type="duplicateValues" dxfId="0" priority="27737"/>
  </conditionalFormatting>
  <conditionalFormatting sqref="VZG83">
    <cfRule type="duplicateValues" dxfId="0" priority="27736"/>
  </conditionalFormatting>
  <conditionalFormatting sqref="VZJ83">
    <cfRule type="duplicateValues" dxfId="0" priority="27735"/>
  </conditionalFormatting>
  <conditionalFormatting sqref="VZM83">
    <cfRule type="duplicateValues" dxfId="0" priority="27734"/>
  </conditionalFormatting>
  <conditionalFormatting sqref="VZP83">
    <cfRule type="duplicateValues" dxfId="0" priority="27733"/>
  </conditionalFormatting>
  <conditionalFormatting sqref="VZS83">
    <cfRule type="duplicateValues" dxfId="0" priority="27732"/>
  </conditionalFormatting>
  <conditionalFormatting sqref="VZV83">
    <cfRule type="duplicateValues" dxfId="0" priority="27731"/>
  </conditionalFormatting>
  <conditionalFormatting sqref="VZY83">
    <cfRule type="duplicateValues" dxfId="0" priority="27730"/>
  </conditionalFormatting>
  <conditionalFormatting sqref="WAB83">
    <cfRule type="duplicateValues" dxfId="0" priority="27729"/>
  </conditionalFormatting>
  <conditionalFormatting sqref="WAE83">
    <cfRule type="duplicateValues" dxfId="0" priority="27728"/>
  </conditionalFormatting>
  <conditionalFormatting sqref="WAH83">
    <cfRule type="duplicateValues" dxfId="0" priority="27727"/>
  </conditionalFormatting>
  <conditionalFormatting sqref="WAK83">
    <cfRule type="duplicateValues" dxfId="0" priority="27726"/>
  </conditionalFormatting>
  <conditionalFormatting sqref="WAN83">
    <cfRule type="duplicateValues" dxfId="0" priority="27725"/>
  </conditionalFormatting>
  <conditionalFormatting sqref="WAQ83">
    <cfRule type="duplicateValues" dxfId="0" priority="27724"/>
  </conditionalFormatting>
  <conditionalFormatting sqref="WAT83">
    <cfRule type="duplicateValues" dxfId="0" priority="27723"/>
  </conditionalFormatting>
  <conditionalFormatting sqref="WAW83">
    <cfRule type="duplicateValues" dxfId="0" priority="27722"/>
  </conditionalFormatting>
  <conditionalFormatting sqref="WAZ83">
    <cfRule type="duplicateValues" dxfId="0" priority="27721"/>
  </conditionalFormatting>
  <conditionalFormatting sqref="WBC83">
    <cfRule type="duplicateValues" dxfId="0" priority="27720"/>
  </conditionalFormatting>
  <conditionalFormatting sqref="WBF83">
    <cfRule type="duplicateValues" dxfId="0" priority="27719"/>
  </conditionalFormatting>
  <conditionalFormatting sqref="WBI83">
    <cfRule type="duplicateValues" dxfId="0" priority="27718"/>
  </conditionalFormatting>
  <conditionalFormatting sqref="WBL83">
    <cfRule type="duplicateValues" dxfId="0" priority="27717"/>
  </conditionalFormatting>
  <conditionalFormatting sqref="WBO83">
    <cfRule type="duplicateValues" dxfId="0" priority="27716"/>
  </conditionalFormatting>
  <conditionalFormatting sqref="WBR83">
    <cfRule type="duplicateValues" dxfId="0" priority="27715"/>
  </conditionalFormatting>
  <conditionalFormatting sqref="WBU83">
    <cfRule type="duplicateValues" dxfId="0" priority="27714"/>
  </conditionalFormatting>
  <conditionalFormatting sqref="WBX83">
    <cfRule type="duplicateValues" dxfId="0" priority="27713"/>
  </conditionalFormatting>
  <conditionalFormatting sqref="WCA83">
    <cfRule type="duplicateValues" dxfId="0" priority="27712"/>
  </conditionalFormatting>
  <conditionalFormatting sqref="WCD83">
    <cfRule type="duplicateValues" dxfId="0" priority="27711"/>
  </conditionalFormatting>
  <conditionalFormatting sqref="WCG83">
    <cfRule type="duplicateValues" dxfId="0" priority="27710"/>
  </conditionalFormatting>
  <conditionalFormatting sqref="WCJ83">
    <cfRule type="duplicateValues" dxfId="0" priority="27709"/>
  </conditionalFormatting>
  <conditionalFormatting sqref="WCM83">
    <cfRule type="duplicateValues" dxfId="0" priority="27708"/>
  </conditionalFormatting>
  <conditionalFormatting sqref="WCP83">
    <cfRule type="duplicateValues" dxfId="0" priority="27707"/>
  </conditionalFormatting>
  <conditionalFormatting sqref="WCS83">
    <cfRule type="duplicateValues" dxfId="0" priority="27706"/>
  </conditionalFormatting>
  <conditionalFormatting sqref="WCV83">
    <cfRule type="duplicateValues" dxfId="0" priority="27705"/>
  </conditionalFormatting>
  <conditionalFormatting sqref="WCY83">
    <cfRule type="duplicateValues" dxfId="0" priority="27704"/>
  </conditionalFormatting>
  <conditionalFormatting sqref="WDB83">
    <cfRule type="duplicateValues" dxfId="0" priority="27703"/>
  </conditionalFormatting>
  <conditionalFormatting sqref="WDE83">
    <cfRule type="duplicateValues" dxfId="0" priority="27702"/>
  </conditionalFormatting>
  <conditionalFormatting sqref="WDH83">
    <cfRule type="duplicateValues" dxfId="0" priority="27701"/>
  </conditionalFormatting>
  <conditionalFormatting sqref="WDK83">
    <cfRule type="duplicateValues" dxfId="0" priority="27700"/>
  </conditionalFormatting>
  <conditionalFormatting sqref="WDN83">
    <cfRule type="duplicateValues" dxfId="0" priority="27699"/>
  </conditionalFormatting>
  <conditionalFormatting sqref="WDQ83">
    <cfRule type="duplicateValues" dxfId="0" priority="27698"/>
  </conditionalFormatting>
  <conditionalFormatting sqref="WDT83">
    <cfRule type="duplicateValues" dxfId="0" priority="27697"/>
  </conditionalFormatting>
  <conditionalFormatting sqref="WDW83">
    <cfRule type="duplicateValues" dxfId="0" priority="27696"/>
  </conditionalFormatting>
  <conditionalFormatting sqref="WDZ83">
    <cfRule type="duplicateValues" dxfId="0" priority="27695"/>
  </conditionalFormatting>
  <conditionalFormatting sqref="WEC83">
    <cfRule type="duplicateValues" dxfId="0" priority="27694"/>
  </conditionalFormatting>
  <conditionalFormatting sqref="WEF83">
    <cfRule type="duplicateValues" dxfId="0" priority="27693"/>
  </conditionalFormatting>
  <conditionalFormatting sqref="WEI83">
    <cfRule type="duplicateValues" dxfId="0" priority="27692"/>
  </conditionalFormatting>
  <conditionalFormatting sqref="WEL83">
    <cfRule type="duplicateValues" dxfId="0" priority="27691"/>
  </conditionalFormatting>
  <conditionalFormatting sqref="WEO83">
    <cfRule type="duplicateValues" dxfId="0" priority="27690"/>
  </conditionalFormatting>
  <conditionalFormatting sqref="WER83">
    <cfRule type="duplicateValues" dxfId="0" priority="27689"/>
  </conditionalFormatting>
  <conditionalFormatting sqref="WEU83">
    <cfRule type="duplicateValues" dxfId="0" priority="27688"/>
  </conditionalFormatting>
  <conditionalFormatting sqref="WEX83">
    <cfRule type="duplicateValues" dxfId="0" priority="27687"/>
  </conditionalFormatting>
  <conditionalFormatting sqref="WFA83">
    <cfRule type="duplicateValues" dxfId="0" priority="27686"/>
  </conditionalFormatting>
  <conditionalFormatting sqref="WFD83">
    <cfRule type="duplicateValues" dxfId="0" priority="27685"/>
  </conditionalFormatting>
  <conditionalFormatting sqref="WFG83">
    <cfRule type="duplicateValues" dxfId="0" priority="27684"/>
  </conditionalFormatting>
  <conditionalFormatting sqref="WFJ83">
    <cfRule type="duplicateValues" dxfId="0" priority="27683"/>
  </conditionalFormatting>
  <conditionalFormatting sqref="WFM83">
    <cfRule type="duplicateValues" dxfId="0" priority="27682"/>
  </conditionalFormatting>
  <conditionalFormatting sqref="WFP83">
    <cfRule type="duplicateValues" dxfId="0" priority="27681"/>
  </conditionalFormatting>
  <conditionalFormatting sqref="WFS83">
    <cfRule type="duplicateValues" dxfId="0" priority="27680"/>
  </conditionalFormatting>
  <conditionalFormatting sqref="WFV83">
    <cfRule type="duplicateValues" dxfId="0" priority="27679"/>
  </conditionalFormatting>
  <conditionalFormatting sqref="WFY83">
    <cfRule type="duplicateValues" dxfId="0" priority="27678"/>
  </conditionalFormatting>
  <conditionalFormatting sqref="WGB83">
    <cfRule type="duplicateValues" dxfId="0" priority="27677"/>
  </conditionalFormatting>
  <conditionalFormatting sqref="WGE83">
    <cfRule type="duplicateValues" dxfId="0" priority="27676"/>
  </conditionalFormatting>
  <conditionalFormatting sqref="WGH83">
    <cfRule type="duplicateValues" dxfId="0" priority="27675"/>
  </conditionalFormatting>
  <conditionalFormatting sqref="WGK83">
    <cfRule type="duplicateValues" dxfId="0" priority="27674"/>
  </conditionalFormatting>
  <conditionalFormatting sqref="WGN83">
    <cfRule type="duplicateValues" dxfId="0" priority="27673"/>
  </conditionalFormatting>
  <conditionalFormatting sqref="WGQ83">
    <cfRule type="duplicateValues" dxfId="0" priority="27672"/>
  </conditionalFormatting>
  <conditionalFormatting sqref="WGT83">
    <cfRule type="duplicateValues" dxfId="0" priority="27671"/>
  </conditionalFormatting>
  <conditionalFormatting sqref="WGW83">
    <cfRule type="duplicateValues" dxfId="0" priority="27670"/>
  </conditionalFormatting>
  <conditionalFormatting sqref="WGZ83">
    <cfRule type="duplicateValues" dxfId="0" priority="27669"/>
  </conditionalFormatting>
  <conditionalFormatting sqref="WHC83">
    <cfRule type="duplicateValues" dxfId="0" priority="27668"/>
  </conditionalFormatting>
  <conditionalFormatting sqref="WHF83">
    <cfRule type="duplicateValues" dxfId="0" priority="27667"/>
  </conditionalFormatting>
  <conditionalFormatting sqref="WHI83">
    <cfRule type="duplicateValues" dxfId="0" priority="27666"/>
  </conditionalFormatting>
  <conditionalFormatting sqref="WHL83">
    <cfRule type="duplicateValues" dxfId="0" priority="27665"/>
  </conditionalFormatting>
  <conditionalFormatting sqref="WHO83">
    <cfRule type="duplicateValues" dxfId="0" priority="27664"/>
  </conditionalFormatting>
  <conditionalFormatting sqref="WHR83">
    <cfRule type="duplicateValues" dxfId="0" priority="27663"/>
  </conditionalFormatting>
  <conditionalFormatting sqref="WHU83">
    <cfRule type="duplicateValues" dxfId="0" priority="27662"/>
  </conditionalFormatting>
  <conditionalFormatting sqref="WHX83">
    <cfRule type="duplicateValues" dxfId="0" priority="27661"/>
  </conditionalFormatting>
  <conditionalFormatting sqref="WIA83">
    <cfRule type="duplicateValues" dxfId="0" priority="27660"/>
  </conditionalFormatting>
  <conditionalFormatting sqref="WID83">
    <cfRule type="duplicateValues" dxfId="0" priority="27659"/>
  </conditionalFormatting>
  <conditionalFormatting sqref="WIG83">
    <cfRule type="duplicateValues" dxfId="0" priority="27658"/>
  </conditionalFormatting>
  <conditionalFormatting sqref="WIJ83">
    <cfRule type="duplicateValues" dxfId="0" priority="27657"/>
  </conditionalFormatting>
  <conditionalFormatting sqref="WIM83">
    <cfRule type="duplicateValues" dxfId="0" priority="27656"/>
  </conditionalFormatting>
  <conditionalFormatting sqref="WIP83">
    <cfRule type="duplicateValues" dxfId="0" priority="27655"/>
  </conditionalFormatting>
  <conditionalFormatting sqref="WIS83">
    <cfRule type="duplicateValues" dxfId="0" priority="27654"/>
  </conditionalFormatting>
  <conditionalFormatting sqref="WIV83">
    <cfRule type="duplicateValues" dxfId="0" priority="27653"/>
  </conditionalFormatting>
  <conditionalFormatting sqref="WIY83">
    <cfRule type="duplicateValues" dxfId="0" priority="27652"/>
  </conditionalFormatting>
  <conditionalFormatting sqref="WJB83">
    <cfRule type="duplicateValues" dxfId="0" priority="27651"/>
  </conditionalFormatting>
  <conditionalFormatting sqref="WJE83">
    <cfRule type="duplicateValues" dxfId="0" priority="27650"/>
  </conditionalFormatting>
  <conditionalFormatting sqref="WJH83">
    <cfRule type="duplicateValues" dxfId="0" priority="27649"/>
  </conditionalFormatting>
  <conditionalFormatting sqref="WJK83">
    <cfRule type="duplicateValues" dxfId="0" priority="27648"/>
  </conditionalFormatting>
  <conditionalFormatting sqref="WJN83">
    <cfRule type="duplicateValues" dxfId="0" priority="27647"/>
  </conditionalFormatting>
  <conditionalFormatting sqref="WJQ83">
    <cfRule type="duplicateValues" dxfId="0" priority="27646"/>
  </conditionalFormatting>
  <conditionalFormatting sqref="WJT83">
    <cfRule type="duplicateValues" dxfId="0" priority="27645"/>
  </conditionalFormatting>
  <conditionalFormatting sqref="WJW83">
    <cfRule type="duplicateValues" dxfId="0" priority="27644"/>
  </conditionalFormatting>
  <conditionalFormatting sqref="WJZ83">
    <cfRule type="duplicateValues" dxfId="0" priority="27643"/>
  </conditionalFormatting>
  <conditionalFormatting sqref="WKC83">
    <cfRule type="duplicateValues" dxfId="0" priority="27642"/>
  </conditionalFormatting>
  <conditionalFormatting sqref="WKF83">
    <cfRule type="duplicateValues" dxfId="0" priority="27641"/>
  </conditionalFormatting>
  <conditionalFormatting sqref="WKI83">
    <cfRule type="duplicateValues" dxfId="0" priority="27640"/>
  </conditionalFormatting>
  <conditionalFormatting sqref="WKL83">
    <cfRule type="duplicateValues" dxfId="0" priority="27639"/>
  </conditionalFormatting>
  <conditionalFormatting sqref="WKO83">
    <cfRule type="duplicateValues" dxfId="0" priority="27638"/>
  </conditionalFormatting>
  <conditionalFormatting sqref="WKR83">
    <cfRule type="duplicateValues" dxfId="0" priority="27637"/>
  </conditionalFormatting>
  <conditionalFormatting sqref="WKU83">
    <cfRule type="duplicateValues" dxfId="0" priority="27636"/>
  </conditionalFormatting>
  <conditionalFormatting sqref="WKX83">
    <cfRule type="duplicateValues" dxfId="0" priority="27635"/>
  </conditionalFormatting>
  <conditionalFormatting sqref="WLA83">
    <cfRule type="duplicateValues" dxfId="0" priority="27634"/>
  </conditionalFormatting>
  <conditionalFormatting sqref="WLD83">
    <cfRule type="duplicateValues" dxfId="0" priority="27633"/>
  </conditionalFormatting>
  <conditionalFormatting sqref="WLG83">
    <cfRule type="duplicateValues" dxfId="0" priority="27632"/>
  </conditionalFormatting>
  <conditionalFormatting sqref="WLJ83">
    <cfRule type="duplicateValues" dxfId="0" priority="27631"/>
  </conditionalFormatting>
  <conditionalFormatting sqref="WLM83">
    <cfRule type="duplicateValues" dxfId="0" priority="27630"/>
  </conditionalFormatting>
  <conditionalFormatting sqref="WLP83">
    <cfRule type="duplicateValues" dxfId="0" priority="27629"/>
  </conditionalFormatting>
  <conditionalFormatting sqref="WLS83">
    <cfRule type="duplicateValues" dxfId="0" priority="27628"/>
  </conditionalFormatting>
  <conditionalFormatting sqref="WLV83">
    <cfRule type="duplicateValues" dxfId="0" priority="27627"/>
  </conditionalFormatting>
  <conditionalFormatting sqref="WLY83">
    <cfRule type="duplicateValues" dxfId="0" priority="27626"/>
  </conditionalFormatting>
  <conditionalFormatting sqref="WMB83">
    <cfRule type="duplicateValues" dxfId="0" priority="27625"/>
  </conditionalFormatting>
  <conditionalFormatting sqref="WME83">
    <cfRule type="duplicateValues" dxfId="0" priority="27624"/>
  </conditionalFormatting>
  <conditionalFormatting sqref="WMH83">
    <cfRule type="duplicateValues" dxfId="0" priority="27623"/>
  </conditionalFormatting>
  <conditionalFormatting sqref="WMK83">
    <cfRule type="duplicateValues" dxfId="0" priority="27622"/>
  </conditionalFormatting>
  <conditionalFormatting sqref="WMN83">
    <cfRule type="duplicateValues" dxfId="0" priority="27621"/>
  </conditionalFormatting>
  <conditionalFormatting sqref="WMQ83">
    <cfRule type="duplicateValues" dxfId="0" priority="27620"/>
  </conditionalFormatting>
  <conditionalFormatting sqref="WMT83">
    <cfRule type="duplicateValues" dxfId="0" priority="27619"/>
  </conditionalFormatting>
  <conditionalFormatting sqref="WMW83">
    <cfRule type="duplicateValues" dxfId="0" priority="27618"/>
  </conditionalFormatting>
  <conditionalFormatting sqref="WMZ83">
    <cfRule type="duplicateValues" dxfId="0" priority="27617"/>
  </conditionalFormatting>
  <conditionalFormatting sqref="WNC83">
    <cfRule type="duplicateValues" dxfId="0" priority="27616"/>
  </conditionalFormatting>
  <conditionalFormatting sqref="WNF83">
    <cfRule type="duplicateValues" dxfId="0" priority="27615"/>
  </conditionalFormatting>
  <conditionalFormatting sqref="WNI83">
    <cfRule type="duplicateValues" dxfId="0" priority="27614"/>
  </conditionalFormatting>
  <conditionalFormatting sqref="WNL83">
    <cfRule type="duplicateValues" dxfId="0" priority="27613"/>
  </conditionalFormatting>
  <conditionalFormatting sqref="WNO83">
    <cfRule type="duplicateValues" dxfId="0" priority="27612"/>
  </conditionalFormatting>
  <conditionalFormatting sqref="WNR83">
    <cfRule type="duplicateValues" dxfId="0" priority="27611"/>
  </conditionalFormatting>
  <conditionalFormatting sqref="WNU83">
    <cfRule type="duplicateValues" dxfId="0" priority="27610"/>
  </conditionalFormatting>
  <conditionalFormatting sqref="WNX83">
    <cfRule type="duplicateValues" dxfId="0" priority="27609"/>
  </conditionalFormatting>
  <conditionalFormatting sqref="WOA83">
    <cfRule type="duplicateValues" dxfId="0" priority="27608"/>
  </conditionalFormatting>
  <conditionalFormatting sqref="WOD83">
    <cfRule type="duplicateValues" dxfId="0" priority="27607"/>
  </conditionalFormatting>
  <conditionalFormatting sqref="WOG83">
    <cfRule type="duplicateValues" dxfId="0" priority="27606"/>
  </conditionalFormatting>
  <conditionalFormatting sqref="WOJ83">
    <cfRule type="duplicateValues" dxfId="0" priority="27605"/>
  </conditionalFormatting>
  <conditionalFormatting sqref="WOM83">
    <cfRule type="duplicateValues" dxfId="0" priority="27604"/>
  </conditionalFormatting>
  <conditionalFormatting sqref="WOP83">
    <cfRule type="duplicateValues" dxfId="0" priority="27603"/>
  </conditionalFormatting>
  <conditionalFormatting sqref="WOS83">
    <cfRule type="duplicateValues" dxfId="0" priority="27602"/>
  </conditionalFormatting>
  <conditionalFormatting sqref="WOV83">
    <cfRule type="duplicateValues" dxfId="0" priority="27601"/>
  </conditionalFormatting>
  <conditionalFormatting sqref="WOY83">
    <cfRule type="duplicateValues" dxfId="0" priority="27600"/>
  </conditionalFormatting>
  <conditionalFormatting sqref="WPB83">
    <cfRule type="duplicateValues" dxfId="0" priority="27599"/>
  </conditionalFormatting>
  <conditionalFormatting sqref="WPE83">
    <cfRule type="duplicateValues" dxfId="0" priority="27598"/>
  </conditionalFormatting>
  <conditionalFormatting sqref="WPH83">
    <cfRule type="duplicateValues" dxfId="0" priority="27597"/>
  </conditionalFormatting>
  <conditionalFormatting sqref="WPK83">
    <cfRule type="duplicateValues" dxfId="0" priority="27596"/>
  </conditionalFormatting>
  <conditionalFormatting sqref="WPN83">
    <cfRule type="duplicateValues" dxfId="0" priority="27595"/>
  </conditionalFormatting>
  <conditionalFormatting sqref="WPQ83">
    <cfRule type="duplicateValues" dxfId="0" priority="27594"/>
  </conditionalFormatting>
  <conditionalFormatting sqref="WPT83">
    <cfRule type="duplicateValues" dxfId="0" priority="27593"/>
  </conditionalFormatting>
  <conditionalFormatting sqref="WPW83">
    <cfRule type="duplicateValues" dxfId="0" priority="27592"/>
  </conditionalFormatting>
  <conditionalFormatting sqref="WPZ83">
    <cfRule type="duplicateValues" dxfId="0" priority="27591"/>
  </conditionalFormatting>
  <conditionalFormatting sqref="WQC83">
    <cfRule type="duplicateValues" dxfId="0" priority="27590"/>
  </conditionalFormatting>
  <conditionalFormatting sqref="WQF83">
    <cfRule type="duplicateValues" dxfId="0" priority="27589"/>
  </conditionalFormatting>
  <conditionalFormatting sqref="WQI83">
    <cfRule type="duplicateValues" dxfId="0" priority="27588"/>
  </conditionalFormatting>
  <conditionalFormatting sqref="WQL83">
    <cfRule type="duplicateValues" dxfId="0" priority="27587"/>
  </conditionalFormatting>
  <conditionalFormatting sqref="WQO83">
    <cfRule type="duplicateValues" dxfId="0" priority="27586"/>
  </conditionalFormatting>
  <conditionalFormatting sqref="WQR83">
    <cfRule type="duplicateValues" dxfId="0" priority="27585"/>
  </conditionalFormatting>
  <conditionalFormatting sqref="WQU83">
    <cfRule type="duplicateValues" dxfId="0" priority="27584"/>
  </conditionalFormatting>
  <conditionalFormatting sqref="WQX83">
    <cfRule type="duplicateValues" dxfId="0" priority="27583"/>
  </conditionalFormatting>
  <conditionalFormatting sqref="WRA83">
    <cfRule type="duplicateValues" dxfId="0" priority="27582"/>
  </conditionalFormatting>
  <conditionalFormatting sqref="WRD83">
    <cfRule type="duplicateValues" dxfId="0" priority="27581"/>
  </conditionalFormatting>
  <conditionalFormatting sqref="WRG83">
    <cfRule type="duplicateValues" dxfId="0" priority="27580"/>
  </conditionalFormatting>
  <conditionalFormatting sqref="WRJ83">
    <cfRule type="duplicateValues" dxfId="0" priority="27579"/>
  </conditionalFormatting>
  <conditionalFormatting sqref="WRM83">
    <cfRule type="duplicateValues" dxfId="0" priority="27578"/>
  </conditionalFormatting>
  <conditionalFormatting sqref="WRP83">
    <cfRule type="duplicateValues" dxfId="0" priority="27577"/>
  </conditionalFormatting>
  <conditionalFormatting sqref="WRS83">
    <cfRule type="duplicateValues" dxfId="0" priority="27576"/>
  </conditionalFormatting>
  <conditionalFormatting sqref="WRV83">
    <cfRule type="duplicateValues" dxfId="0" priority="27575"/>
  </conditionalFormatting>
  <conditionalFormatting sqref="WRY83">
    <cfRule type="duplicateValues" dxfId="0" priority="27574"/>
  </conditionalFormatting>
  <conditionalFormatting sqref="WSB83">
    <cfRule type="duplicateValues" dxfId="0" priority="27573"/>
  </conditionalFormatting>
  <conditionalFormatting sqref="WSE83">
    <cfRule type="duplicateValues" dxfId="0" priority="27572"/>
  </conditionalFormatting>
  <conditionalFormatting sqref="WSH83">
    <cfRule type="duplicateValues" dxfId="0" priority="27571"/>
  </conditionalFormatting>
  <conditionalFormatting sqref="WSK83">
    <cfRule type="duplicateValues" dxfId="0" priority="27570"/>
  </conditionalFormatting>
  <conditionalFormatting sqref="WSN83">
    <cfRule type="duplicateValues" dxfId="0" priority="27569"/>
  </conditionalFormatting>
  <conditionalFormatting sqref="WSQ83">
    <cfRule type="duplicateValues" dxfId="0" priority="27568"/>
  </conditionalFormatting>
  <conditionalFormatting sqref="WST83">
    <cfRule type="duplicateValues" dxfId="0" priority="27567"/>
  </conditionalFormatting>
  <conditionalFormatting sqref="WSW83">
    <cfRule type="duplicateValues" dxfId="0" priority="27566"/>
  </conditionalFormatting>
  <conditionalFormatting sqref="WSZ83">
    <cfRule type="duplicateValues" dxfId="0" priority="27565"/>
  </conditionalFormatting>
  <conditionalFormatting sqref="WTC83">
    <cfRule type="duplicateValues" dxfId="0" priority="27564"/>
  </conditionalFormatting>
  <conditionalFormatting sqref="WTF83">
    <cfRule type="duplicateValues" dxfId="0" priority="27563"/>
  </conditionalFormatting>
  <conditionalFormatting sqref="WTI83">
    <cfRule type="duplicateValues" dxfId="0" priority="27562"/>
  </conditionalFormatting>
  <conditionalFormatting sqref="WTL83">
    <cfRule type="duplicateValues" dxfId="0" priority="27561"/>
  </conditionalFormatting>
  <conditionalFormatting sqref="WTO83">
    <cfRule type="duplicateValues" dxfId="0" priority="27560"/>
  </conditionalFormatting>
  <conditionalFormatting sqref="WTR83">
    <cfRule type="duplicateValues" dxfId="0" priority="27559"/>
  </conditionalFormatting>
  <conditionalFormatting sqref="WTU83">
    <cfRule type="duplicateValues" dxfId="0" priority="27558"/>
  </conditionalFormatting>
  <conditionalFormatting sqref="WTX83">
    <cfRule type="duplicateValues" dxfId="0" priority="27557"/>
  </conditionalFormatting>
  <conditionalFormatting sqref="WUA83">
    <cfRule type="duplicateValues" dxfId="0" priority="27556"/>
  </conditionalFormatting>
  <conditionalFormatting sqref="WUD83">
    <cfRule type="duplicateValues" dxfId="0" priority="27555"/>
  </conditionalFormatting>
  <conditionalFormatting sqref="WUG83">
    <cfRule type="duplicateValues" dxfId="0" priority="27554"/>
  </conditionalFormatting>
  <conditionalFormatting sqref="WUJ83">
    <cfRule type="duplicateValues" dxfId="0" priority="27553"/>
  </conditionalFormatting>
  <conditionalFormatting sqref="WUM83">
    <cfRule type="duplicateValues" dxfId="0" priority="27552"/>
  </conditionalFormatting>
  <conditionalFormatting sqref="WUP83">
    <cfRule type="duplicateValues" dxfId="0" priority="27551"/>
  </conditionalFormatting>
  <conditionalFormatting sqref="WUS83">
    <cfRule type="duplicateValues" dxfId="0" priority="27550"/>
  </conditionalFormatting>
  <conditionalFormatting sqref="WUV83">
    <cfRule type="duplicateValues" dxfId="0" priority="27549"/>
  </conditionalFormatting>
  <conditionalFormatting sqref="WUY83">
    <cfRule type="duplicateValues" dxfId="0" priority="27548"/>
  </conditionalFormatting>
  <conditionalFormatting sqref="WVB83">
    <cfRule type="duplicateValues" dxfId="0" priority="27547"/>
  </conditionalFormatting>
  <conditionalFormatting sqref="WVE83">
    <cfRule type="duplicateValues" dxfId="0" priority="27546"/>
  </conditionalFormatting>
  <conditionalFormatting sqref="WVH83">
    <cfRule type="duplicateValues" dxfId="0" priority="27545"/>
  </conditionalFormatting>
  <conditionalFormatting sqref="WVK83">
    <cfRule type="duplicateValues" dxfId="0" priority="27544"/>
  </conditionalFormatting>
  <conditionalFormatting sqref="WVN83">
    <cfRule type="duplicateValues" dxfId="0" priority="27543"/>
  </conditionalFormatting>
  <conditionalFormatting sqref="WVQ83">
    <cfRule type="duplicateValues" dxfId="0" priority="27542"/>
  </conditionalFormatting>
  <conditionalFormatting sqref="WVT83">
    <cfRule type="duplicateValues" dxfId="0" priority="27541"/>
  </conditionalFormatting>
  <conditionalFormatting sqref="WVW83">
    <cfRule type="duplicateValues" dxfId="0" priority="27540"/>
  </conditionalFormatting>
  <conditionalFormatting sqref="WVZ83">
    <cfRule type="duplicateValues" dxfId="0" priority="27539"/>
  </conditionalFormatting>
  <conditionalFormatting sqref="WWC83">
    <cfRule type="duplicateValues" dxfId="0" priority="27538"/>
  </conditionalFormatting>
  <conditionalFormatting sqref="WWF83">
    <cfRule type="duplicateValues" dxfId="0" priority="27537"/>
  </conditionalFormatting>
  <conditionalFormatting sqref="WWI83">
    <cfRule type="duplicateValues" dxfId="0" priority="27536"/>
  </conditionalFormatting>
  <conditionalFormatting sqref="WWL83">
    <cfRule type="duplicateValues" dxfId="0" priority="27535"/>
  </conditionalFormatting>
  <conditionalFormatting sqref="WWO83">
    <cfRule type="duplicateValues" dxfId="0" priority="27534"/>
  </conditionalFormatting>
  <conditionalFormatting sqref="WWR83">
    <cfRule type="duplicateValues" dxfId="0" priority="27533"/>
  </conditionalFormatting>
  <conditionalFormatting sqref="WWU83">
    <cfRule type="duplicateValues" dxfId="0" priority="27532"/>
  </conditionalFormatting>
  <conditionalFormatting sqref="WWX83">
    <cfRule type="duplicateValues" dxfId="0" priority="27531"/>
  </conditionalFormatting>
  <conditionalFormatting sqref="WXA83">
    <cfRule type="duplicateValues" dxfId="0" priority="27530"/>
  </conditionalFormatting>
  <conditionalFormatting sqref="WXD83">
    <cfRule type="duplicateValues" dxfId="0" priority="27529"/>
  </conditionalFormatting>
  <conditionalFormatting sqref="WXG83">
    <cfRule type="duplicateValues" dxfId="0" priority="27528"/>
  </conditionalFormatting>
  <conditionalFormatting sqref="WXJ83">
    <cfRule type="duplicateValues" dxfId="0" priority="27527"/>
  </conditionalFormatting>
  <conditionalFormatting sqref="WXM83">
    <cfRule type="duplicateValues" dxfId="0" priority="27526"/>
  </conditionalFormatting>
  <conditionalFormatting sqref="WXP83">
    <cfRule type="duplicateValues" dxfId="0" priority="27525"/>
  </conditionalFormatting>
  <conditionalFormatting sqref="WXS83">
    <cfRule type="duplicateValues" dxfId="0" priority="27524"/>
  </conditionalFormatting>
  <conditionalFormatting sqref="WXV83">
    <cfRule type="duplicateValues" dxfId="0" priority="27523"/>
  </conditionalFormatting>
  <conditionalFormatting sqref="WXY83">
    <cfRule type="duplicateValues" dxfId="0" priority="27522"/>
  </conditionalFormatting>
  <conditionalFormatting sqref="WYB83">
    <cfRule type="duplicateValues" dxfId="0" priority="27521"/>
  </conditionalFormatting>
  <conditionalFormatting sqref="WYE83">
    <cfRule type="duplicateValues" dxfId="0" priority="27520"/>
  </conditionalFormatting>
  <conditionalFormatting sqref="WYH83">
    <cfRule type="duplicateValues" dxfId="0" priority="27519"/>
  </conditionalFormatting>
  <conditionalFormatting sqref="WYK83">
    <cfRule type="duplicateValues" dxfId="0" priority="27518"/>
  </conditionalFormatting>
  <conditionalFormatting sqref="WYN83">
    <cfRule type="duplicateValues" dxfId="0" priority="27517"/>
  </conditionalFormatting>
  <conditionalFormatting sqref="WYQ83">
    <cfRule type="duplicateValues" dxfId="0" priority="27516"/>
  </conditionalFormatting>
  <conditionalFormatting sqref="WYT83">
    <cfRule type="duplicateValues" dxfId="0" priority="27515"/>
  </conditionalFormatting>
  <conditionalFormatting sqref="WYW83">
    <cfRule type="duplicateValues" dxfId="0" priority="27514"/>
  </conditionalFormatting>
  <conditionalFormatting sqref="WYZ83">
    <cfRule type="duplicateValues" dxfId="0" priority="27513"/>
  </conditionalFormatting>
  <conditionalFormatting sqref="WZC83">
    <cfRule type="duplicateValues" dxfId="0" priority="27512"/>
  </conditionalFormatting>
  <conditionalFormatting sqref="WZF83">
    <cfRule type="duplicateValues" dxfId="0" priority="27511"/>
  </conditionalFormatting>
  <conditionalFormatting sqref="WZI83">
    <cfRule type="duplicateValues" dxfId="0" priority="27510"/>
  </conditionalFormatting>
  <conditionalFormatting sqref="WZL83">
    <cfRule type="duplicateValues" dxfId="0" priority="27509"/>
  </conditionalFormatting>
  <conditionalFormatting sqref="WZO83">
    <cfRule type="duplicateValues" dxfId="0" priority="27508"/>
  </conditionalFormatting>
  <conditionalFormatting sqref="WZR83">
    <cfRule type="duplicateValues" dxfId="0" priority="27507"/>
  </conditionalFormatting>
  <conditionalFormatting sqref="WZU83">
    <cfRule type="duplicateValues" dxfId="0" priority="27506"/>
  </conditionalFormatting>
  <conditionalFormatting sqref="WZX83">
    <cfRule type="duplicateValues" dxfId="0" priority="27505"/>
  </conditionalFormatting>
  <conditionalFormatting sqref="XAA83">
    <cfRule type="duplicateValues" dxfId="0" priority="27504"/>
  </conditionalFormatting>
  <conditionalFormatting sqref="XAD83">
    <cfRule type="duplicateValues" dxfId="0" priority="27503"/>
  </conditionalFormatting>
  <conditionalFormatting sqref="XAG83">
    <cfRule type="duplicateValues" dxfId="0" priority="27502"/>
  </conditionalFormatting>
  <conditionalFormatting sqref="XAJ83">
    <cfRule type="duplicateValues" dxfId="0" priority="27501"/>
  </conditionalFormatting>
  <conditionalFormatting sqref="XAM83">
    <cfRule type="duplicateValues" dxfId="0" priority="27500"/>
  </conditionalFormatting>
  <conditionalFormatting sqref="XAP83">
    <cfRule type="duplicateValues" dxfId="0" priority="27499"/>
  </conditionalFormatting>
  <conditionalFormatting sqref="XAS83">
    <cfRule type="duplicateValues" dxfId="0" priority="27498"/>
  </conditionalFormatting>
  <conditionalFormatting sqref="XAV83">
    <cfRule type="duplicateValues" dxfId="0" priority="27497"/>
  </conditionalFormatting>
  <conditionalFormatting sqref="XAY83">
    <cfRule type="duplicateValues" dxfId="0" priority="27496"/>
  </conditionalFormatting>
  <conditionalFormatting sqref="XBB83">
    <cfRule type="duplicateValues" dxfId="0" priority="27495"/>
  </conditionalFormatting>
  <conditionalFormatting sqref="XBE83">
    <cfRule type="duplicateValues" dxfId="0" priority="27494"/>
  </conditionalFormatting>
  <conditionalFormatting sqref="XBH83">
    <cfRule type="duplicateValues" dxfId="0" priority="27493"/>
  </conditionalFormatting>
  <conditionalFormatting sqref="XBK83">
    <cfRule type="duplicateValues" dxfId="0" priority="27492"/>
  </conditionalFormatting>
  <conditionalFormatting sqref="XBN83">
    <cfRule type="duplicateValues" dxfId="0" priority="27491"/>
  </conditionalFormatting>
  <conditionalFormatting sqref="XBQ83">
    <cfRule type="duplicateValues" dxfId="0" priority="27490"/>
  </conditionalFormatting>
  <conditionalFormatting sqref="XBT83">
    <cfRule type="duplicateValues" dxfId="0" priority="27489"/>
  </conditionalFormatting>
  <conditionalFormatting sqref="XBW83">
    <cfRule type="duplicateValues" dxfId="0" priority="27488"/>
  </conditionalFormatting>
  <conditionalFormatting sqref="XBZ83">
    <cfRule type="duplicateValues" dxfId="0" priority="27487"/>
  </conditionalFormatting>
  <conditionalFormatting sqref="XCC83">
    <cfRule type="duplicateValues" dxfId="0" priority="27486"/>
  </conditionalFormatting>
  <conditionalFormatting sqref="XCF83">
    <cfRule type="duplicateValues" dxfId="0" priority="27485"/>
  </conditionalFormatting>
  <conditionalFormatting sqref="XCI83">
    <cfRule type="duplicateValues" dxfId="0" priority="27484"/>
  </conditionalFormatting>
  <conditionalFormatting sqref="XCL83">
    <cfRule type="duplicateValues" dxfId="0" priority="27483"/>
  </conditionalFormatting>
  <conditionalFormatting sqref="XCO83">
    <cfRule type="duplicateValues" dxfId="0" priority="27482"/>
  </conditionalFormatting>
  <conditionalFormatting sqref="XCR83">
    <cfRule type="duplicateValues" dxfId="0" priority="27481"/>
  </conditionalFormatting>
  <conditionalFormatting sqref="XCU83">
    <cfRule type="duplicateValues" dxfId="0" priority="27480"/>
  </conditionalFormatting>
  <conditionalFormatting sqref="XCX83">
    <cfRule type="duplicateValues" dxfId="0" priority="27479"/>
  </conditionalFormatting>
  <conditionalFormatting sqref="XDA83">
    <cfRule type="duplicateValues" dxfId="0" priority="27478"/>
  </conditionalFormatting>
  <conditionalFormatting sqref="XDD83">
    <cfRule type="duplicateValues" dxfId="0" priority="27477"/>
  </conditionalFormatting>
  <conditionalFormatting sqref="XDG83">
    <cfRule type="duplicateValues" dxfId="0" priority="27476"/>
  </conditionalFormatting>
  <conditionalFormatting sqref="XDJ83">
    <cfRule type="duplicateValues" dxfId="0" priority="27475"/>
  </conditionalFormatting>
  <conditionalFormatting sqref="XDM83">
    <cfRule type="duplicateValues" dxfId="0" priority="27474"/>
  </conditionalFormatting>
  <conditionalFormatting sqref="XDP83">
    <cfRule type="duplicateValues" dxfId="0" priority="27473"/>
  </conditionalFormatting>
  <conditionalFormatting sqref="XDS83">
    <cfRule type="duplicateValues" dxfId="0" priority="27472"/>
  </conditionalFormatting>
  <conditionalFormatting sqref="XDV83">
    <cfRule type="duplicateValues" dxfId="0" priority="27471"/>
  </conditionalFormatting>
  <conditionalFormatting sqref="XDY83">
    <cfRule type="duplicateValues" dxfId="0" priority="27470"/>
  </conditionalFormatting>
  <conditionalFormatting sqref="XEB83">
    <cfRule type="duplicateValues" dxfId="0" priority="27469"/>
  </conditionalFormatting>
  <conditionalFormatting sqref="XEE83">
    <cfRule type="duplicateValues" dxfId="0" priority="27468"/>
  </conditionalFormatting>
  <conditionalFormatting sqref="XEH83">
    <cfRule type="duplicateValues" dxfId="0" priority="27467"/>
  </conditionalFormatting>
  <conditionalFormatting sqref="XEK83">
    <cfRule type="duplicateValues" dxfId="0" priority="27466"/>
  </conditionalFormatting>
  <conditionalFormatting sqref="XEN83">
    <cfRule type="duplicateValues" dxfId="0" priority="27465"/>
  </conditionalFormatting>
  <conditionalFormatting sqref="XEQ83">
    <cfRule type="duplicateValues" dxfId="0" priority="27464"/>
  </conditionalFormatting>
  <conditionalFormatting sqref="XET83">
    <cfRule type="duplicateValues" dxfId="0" priority="27463"/>
  </conditionalFormatting>
  <conditionalFormatting sqref="XEW83">
    <cfRule type="duplicateValues" dxfId="0" priority="27462"/>
  </conditionalFormatting>
  <conditionalFormatting sqref="XEZ83">
    <cfRule type="duplicateValues" dxfId="0" priority="27461"/>
  </conditionalFormatting>
  <conditionalFormatting sqref="F84">
    <cfRule type="duplicateValues" dxfId="0" priority="27458"/>
  </conditionalFormatting>
  <conditionalFormatting sqref="I84">
    <cfRule type="duplicateValues" dxfId="0" priority="27457"/>
  </conditionalFormatting>
  <conditionalFormatting sqref="L84">
    <cfRule type="duplicateValues" dxfId="0" priority="27456"/>
  </conditionalFormatting>
  <conditionalFormatting sqref="O84">
    <cfRule type="duplicateValues" dxfId="0" priority="27455"/>
  </conditionalFormatting>
  <conditionalFormatting sqref="R84">
    <cfRule type="duplicateValues" dxfId="0" priority="27454"/>
  </conditionalFormatting>
  <conditionalFormatting sqref="U84">
    <cfRule type="duplicateValues" dxfId="0" priority="27453"/>
  </conditionalFormatting>
  <conditionalFormatting sqref="X84">
    <cfRule type="duplicateValues" dxfId="0" priority="27452"/>
  </conditionalFormatting>
  <conditionalFormatting sqref="AA84">
    <cfRule type="duplicateValues" dxfId="0" priority="27451"/>
  </conditionalFormatting>
  <conditionalFormatting sqref="AD84">
    <cfRule type="duplicateValues" dxfId="0" priority="27450"/>
  </conditionalFormatting>
  <conditionalFormatting sqref="AG84">
    <cfRule type="duplicateValues" dxfId="0" priority="27449"/>
  </conditionalFormatting>
  <conditionalFormatting sqref="AJ84">
    <cfRule type="duplicateValues" dxfId="0" priority="27448"/>
  </conditionalFormatting>
  <conditionalFormatting sqref="AM84">
    <cfRule type="duplicateValues" dxfId="0" priority="27447"/>
  </conditionalFormatting>
  <conditionalFormatting sqref="AP84">
    <cfRule type="duplicateValues" dxfId="0" priority="27446"/>
  </conditionalFormatting>
  <conditionalFormatting sqref="AS84">
    <cfRule type="duplicateValues" dxfId="0" priority="27445"/>
  </conditionalFormatting>
  <conditionalFormatting sqref="AV84">
    <cfRule type="duplicateValues" dxfId="0" priority="27444"/>
  </conditionalFormatting>
  <conditionalFormatting sqref="AY84">
    <cfRule type="duplicateValues" dxfId="0" priority="27443"/>
  </conditionalFormatting>
  <conditionalFormatting sqref="BB84">
    <cfRule type="duplicateValues" dxfId="0" priority="27442"/>
  </conditionalFormatting>
  <conditionalFormatting sqref="BE84">
    <cfRule type="duplicateValues" dxfId="0" priority="27441"/>
  </conditionalFormatting>
  <conditionalFormatting sqref="BH84">
    <cfRule type="duplicateValues" dxfId="0" priority="27440"/>
  </conditionalFormatting>
  <conditionalFormatting sqref="BK84">
    <cfRule type="duplicateValues" dxfId="0" priority="27439"/>
  </conditionalFormatting>
  <conditionalFormatting sqref="BN84">
    <cfRule type="duplicateValues" dxfId="0" priority="27438"/>
  </conditionalFormatting>
  <conditionalFormatting sqref="BQ84">
    <cfRule type="duplicateValues" dxfId="0" priority="27437"/>
  </conditionalFormatting>
  <conditionalFormatting sqref="BT84">
    <cfRule type="duplicateValues" dxfId="0" priority="27436"/>
  </conditionalFormatting>
  <conditionalFormatting sqref="BW84">
    <cfRule type="duplicateValues" dxfId="0" priority="27435"/>
  </conditionalFormatting>
  <conditionalFormatting sqref="BZ84">
    <cfRule type="duplicateValues" dxfId="0" priority="27434"/>
  </conditionalFormatting>
  <conditionalFormatting sqref="CC84">
    <cfRule type="duplicateValues" dxfId="0" priority="27433"/>
  </conditionalFormatting>
  <conditionalFormatting sqref="CF84">
    <cfRule type="duplicateValues" dxfId="0" priority="27432"/>
  </conditionalFormatting>
  <conditionalFormatting sqref="CI84">
    <cfRule type="duplicateValues" dxfId="0" priority="27431"/>
  </conditionalFormatting>
  <conditionalFormatting sqref="CL84">
    <cfRule type="duplicateValues" dxfId="0" priority="27430"/>
  </conditionalFormatting>
  <conditionalFormatting sqref="CO84">
    <cfRule type="duplicateValues" dxfId="0" priority="27429"/>
  </conditionalFormatting>
  <conditionalFormatting sqref="CR84">
    <cfRule type="duplicateValues" dxfId="0" priority="27428"/>
  </conditionalFormatting>
  <conditionalFormatting sqref="CU84">
    <cfRule type="duplicateValues" dxfId="0" priority="27427"/>
  </conditionalFormatting>
  <conditionalFormatting sqref="CX84">
    <cfRule type="duplicateValues" dxfId="0" priority="27426"/>
  </conditionalFormatting>
  <conditionalFormatting sqref="DA84">
    <cfRule type="duplicateValues" dxfId="0" priority="27425"/>
  </conditionalFormatting>
  <conditionalFormatting sqref="DD84">
    <cfRule type="duplicateValues" dxfId="0" priority="27424"/>
  </conditionalFormatting>
  <conditionalFormatting sqref="DG84">
    <cfRule type="duplicateValues" dxfId="0" priority="27423"/>
  </conditionalFormatting>
  <conditionalFormatting sqref="DJ84">
    <cfRule type="duplicateValues" dxfId="0" priority="27422"/>
  </conditionalFormatting>
  <conditionalFormatting sqref="DM84">
    <cfRule type="duplicateValues" dxfId="0" priority="27421"/>
  </conditionalFormatting>
  <conditionalFormatting sqref="DP84">
    <cfRule type="duplicateValues" dxfId="0" priority="27420"/>
  </conditionalFormatting>
  <conditionalFormatting sqref="DS84">
    <cfRule type="duplicateValues" dxfId="0" priority="27419"/>
  </conditionalFormatting>
  <conditionalFormatting sqref="DV84">
    <cfRule type="duplicateValues" dxfId="0" priority="27418"/>
  </conditionalFormatting>
  <conditionalFormatting sqref="DY84">
    <cfRule type="duplicateValues" dxfId="0" priority="27417"/>
  </conditionalFormatting>
  <conditionalFormatting sqref="EB84">
    <cfRule type="duplicateValues" dxfId="0" priority="27416"/>
  </conditionalFormatting>
  <conditionalFormatting sqref="EE84">
    <cfRule type="duplicateValues" dxfId="0" priority="27415"/>
  </conditionalFormatting>
  <conditionalFormatting sqref="EH84">
    <cfRule type="duplicateValues" dxfId="0" priority="27414"/>
  </conditionalFormatting>
  <conditionalFormatting sqref="EK84">
    <cfRule type="duplicateValues" dxfId="0" priority="27413"/>
  </conditionalFormatting>
  <conditionalFormatting sqref="EN84">
    <cfRule type="duplicateValues" dxfId="0" priority="27412"/>
  </conditionalFormatting>
  <conditionalFormatting sqref="EQ84">
    <cfRule type="duplicateValues" dxfId="0" priority="27411"/>
  </conditionalFormatting>
  <conditionalFormatting sqref="ET84">
    <cfRule type="duplicateValues" dxfId="0" priority="27410"/>
  </conditionalFormatting>
  <conditionalFormatting sqref="EW84">
    <cfRule type="duplicateValues" dxfId="0" priority="27409"/>
  </conditionalFormatting>
  <conditionalFormatting sqref="EZ84">
    <cfRule type="duplicateValues" dxfId="0" priority="27408"/>
  </conditionalFormatting>
  <conditionalFormatting sqref="FC84">
    <cfRule type="duplicateValues" dxfId="0" priority="27407"/>
  </conditionalFormatting>
  <conditionalFormatting sqref="FF84">
    <cfRule type="duplicateValues" dxfId="0" priority="27406"/>
  </conditionalFormatting>
  <conditionalFormatting sqref="FI84">
    <cfRule type="duplicateValues" dxfId="0" priority="27405"/>
  </conditionalFormatting>
  <conditionalFormatting sqref="FL84">
    <cfRule type="duplicateValues" dxfId="0" priority="27404"/>
  </conditionalFormatting>
  <conditionalFormatting sqref="FO84">
    <cfRule type="duplicateValues" dxfId="0" priority="27403"/>
  </conditionalFormatting>
  <conditionalFormatting sqref="FR84">
    <cfRule type="duplicateValues" dxfId="0" priority="27402"/>
  </conditionalFormatting>
  <conditionalFormatting sqref="FU84">
    <cfRule type="duplicateValues" dxfId="0" priority="27401"/>
  </conditionalFormatting>
  <conditionalFormatting sqref="FX84">
    <cfRule type="duplicateValues" dxfId="0" priority="27400"/>
  </conditionalFormatting>
  <conditionalFormatting sqref="GA84">
    <cfRule type="duplicateValues" dxfId="0" priority="27399"/>
  </conditionalFormatting>
  <conditionalFormatting sqref="GD84">
    <cfRule type="duplicateValues" dxfId="0" priority="27398"/>
  </conditionalFormatting>
  <conditionalFormatting sqref="GG84">
    <cfRule type="duplicateValues" dxfId="0" priority="27397"/>
  </conditionalFormatting>
  <conditionalFormatting sqref="GJ84">
    <cfRule type="duplicateValues" dxfId="0" priority="27396"/>
  </conditionalFormatting>
  <conditionalFormatting sqref="GM84">
    <cfRule type="duplicateValues" dxfId="0" priority="27395"/>
  </conditionalFormatting>
  <conditionalFormatting sqref="GP84">
    <cfRule type="duplicateValues" dxfId="0" priority="27394"/>
  </conditionalFormatting>
  <conditionalFormatting sqref="GS84">
    <cfRule type="duplicateValues" dxfId="0" priority="27393"/>
  </conditionalFormatting>
  <conditionalFormatting sqref="GV84">
    <cfRule type="duplicateValues" dxfId="0" priority="27392"/>
  </conditionalFormatting>
  <conditionalFormatting sqref="GY84">
    <cfRule type="duplicateValues" dxfId="0" priority="27391"/>
  </conditionalFormatting>
  <conditionalFormatting sqref="HB84">
    <cfRule type="duplicateValues" dxfId="0" priority="27390"/>
  </conditionalFormatting>
  <conditionalFormatting sqref="HE84">
    <cfRule type="duplicateValues" dxfId="0" priority="27389"/>
  </conditionalFormatting>
  <conditionalFormatting sqref="HH84">
    <cfRule type="duplicateValues" dxfId="0" priority="27388"/>
  </conditionalFormatting>
  <conditionalFormatting sqref="HK84">
    <cfRule type="duplicateValues" dxfId="0" priority="27387"/>
  </conditionalFormatting>
  <conditionalFormatting sqref="HN84">
    <cfRule type="duplicateValues" dxfId="0" priority="27386"/>
  </conditionalFormatting>
  <conditionalFormatting sqref="HQ84">
    <cfRule type="duplicateValues" dxfId="0" priority="27385"/>
  </conditionalFormatting>
  <conditionalFormatting sqref="HT84">
    <cfRule type="duplicateValues" dxfId="0" priority="27384"/>
  </conditionalFormatting>
  <conditionalFormatting sqref="HW84">
    <cfRule type="duplicateValues" dxfId="0" priority="27383"/>
  </conditionalFormatting>
  <conditionalFormatting sqref="HZ84">
    <cfRule type="duplicateValues" dxfId="0" priority="27382"/>
  </conditionalFormatting>
  <conditionalFormatting sqref="IC84">
    <cfRule type="duplicateValues" dxfId="0" priority="27381"/>
  </conditionalFormatting>
  <conditionalFormatting sqref="IF84">
    <cfRule type="duplicateValues" dxfId="0" priority="27380"/>
  </conditionalFormatting>
  <conditionalFormatting sqref="II84">
    <cfRule type="duplicateValues" dxfId="0" priority="27379"/>
  </conditionalFormatting>
  <conditionalFormatting sqref="IL84">
    <cfRule type="duplicateValues" dxfId="0" priority="27378"/>
  </conditionalFormatting>
  <conditionalFormatting sqref="IO84">
    <cfRule type="duplicateValues" dxfId="0" priority="27377"/>
  </conditionalFormatting>
  <conditionalFormatting sqref="IR84">
    <cfRule type="duplicateValues" dxfId="0" priority="27376"/>
  </conditionalFormatting>
  <conditionalFormatting sqref="IU84">
    <cfRule type="duplicateValues" dxfId="0" priority="27375"/>
  </conditionalFormatting>
  <conditionalFormatting sqref="IX84">
    <cfRule type="duplicateValues" dxfId="0" priority="27374"/>
  </conditionalFormatting>
  <conditionalFormatting sqref="JA84">
    <cfRule type="duplicateValues" dxfId="0" priority="27373"/>
  </conditionalFormatting>
  <conditionalFormatting sqref="JD84">
    <cfRule type="duplicateValues" dxfId="0" priority="27372"/>
  </conditionalFormatting>
  <conditionalFormatting sqref="JG84">
    <cfRule type="duplicateValues" dxfId="0" priority="27371"/>
  </conditionalFormatting>
  <conditionalFormatting sqref="JJ84">
    <cfRule type="duplicateValues" dxfId="0" priority="27370"/>
  </conditionalFormatting>
  <conditionalFormatting sqref="JM84">
    <cfRule type="duplicateValues" dxfId="0" priority="27369"/>
  </conditionalFormatting>
  <conditionalFormatting sqref="JP84">
    <cfRule type="duplicateValues" dxfId="0" priority="27368"/>
  </conditionalFormatting>
  <conditionalFormatting sqref="JS84">
    <cfRule type="duplicateValues" dxfId="0" priority="27367"/>
  </conditionalFormatting>
  <conditionalFormatting sqref="JV84">
    <cfRule type="duplicateValues" dxfId="0" priority="27366"/>
  </conditionalFormatting>
  <conditionalFormatting sqref="JY84">
    <cfRule type="duplicateValues" dxfId="0" priority="27365"/>
  </conditionalFormatting>
  <conditionalFormatting sqref="KB84">
    <cfRule type="duplicateValues" dxfId="0" priority="27364"/>
  </conditionalFormatting>
  <conditionalFormatting sqref="KE84">
    <cfRule type="duplicateValues" dxfId="0" priority="27363"/>
  </conditionalFormatting>
  <conditionalFormatting sqref="KH84">
    <cfRule type="duplicateValues" dxfId="0" priority="27362"/>
  </conditionalFormatting>
  <conditionalFormatting sqref="KK84">
    <cfRule type="duplicateValues" dxfId="0" priority="27361"/>
  </conditionalFormatting>
  <conditionalFormatting sqref="KN84">
    <cfRule type="duplicateValues" dxfId="0" priority="27360"/>
  </conditionalFormatting>
  <conditionalFormatting sqref="KQ84">
    <cfRule type="duplicateValues" dxfId="0" priority="27359"/>
  </conditionalFormatting>
  <conditionalFormatting sqref="KT84">
    <cfRule type="duplicateValues" dxfId="0" priority="27358"/>
  </conditionalFormatting>
  <conditionalFormatting sqref="KW84">
    <cfRule type="duplicateValues" dxfId="0" priority="27357"/>
  </conditionalFormatting>
  <conditionalFormatting sqref="KZ84">
    <cfRule type="duplicateValues" dxfId="0" priority="27356"/>
  </conditionalFormatting>
  <conditionalFormatting sqref="LC84">
    <cfRule type="duplicateValues" dxfId="0" priority="27355"/>
  </conditionalFormatting>
  <conditionalFormatting sqref="LF84">
    <cfRule type="duplicateValues" dxfId="0" priority="27354"/>
  </conditionalFormatting>
  <conditionalFormatting sqref="LI84">
    <cfRule type="duplicateValues" dxfId="0" priority="27353"/>
  </conditionalFormatting>
  <conditionalFormatting sqref="LL84">
    <cfRule type="duplicateValues" dxfId="0" priority="27352"/>
  </conditionalFormatting>
  <conditionalFormatting sqref="LO84">
    <cfRule type="duplicateValues" dxfId="0" priority="27351"/>
  </conditionalFormatting>
  <conditionalFormatting sqref="LR84">
    <cfRule type="duplicateValues" dxfId="0" priority="27350"/>
  </conditionalFormatting>
  <conditionalFormatting sqref="LU84">
    <cfRule type="duplicateValues" dxfId="0" priority="27349"/>
  </conditionalFormatting>
  <conditionalFormatting sqref="LX84">
    <cfRule type="duplicateValues" dxfId="0" priority="27348"/>
  </conditionalFormatting>
  <conditionalFormatting sqref="MA84">
    <cfRule type="duplicateValues" dxfId="0" priority="27347"/>
  </conditionalFormatting>
  <conditionalFormatting sqref="MD84">
    <cfRule type="duplicateValues" dxfId="0" priority="27346"/>
  </conditionalFormatting>
  <conditionalFormatting sqref="MG84">
    <cfRule type="duplicateValues" dxfId="0" priority="27345"/>
  </conditionalFormatting>
  <conditionalFormatting sqref="MJ84">
    <cfRule type="duplicateValues" dxfId="0" priority="27344"/>
  </conditionalFormatting>
  <conditionalFormatting sqref="MM84">
    <cfRule type="duplicateValues" dxfId="0" priority="27343"/>
  </conditionalFormatting>
  <conditionalFormatting sqref="MP84">
    <cfRule type="duplicateValues" dxfId="0" priority="27342"/>
  </conditionalFormatting>
  <conditionalFormatting sqref="MS84">
    <cfRule type="duplicateValues" dxfId="0" priority="27341"/>
  </conditionalFormatting>
  <conditionalFormatting sqref="MV84">
    <cfRule type="duplicateValues" dxfId="0" priority="27340"/>
  </conditionalFormatting>
  <conditionalFormatting sqref="MY84">
    <cfRule type="duplicateValues" dxfId="0" priority="27339"/>
  </conditionalFormatting>
  <conditionalFormatting sqref="NB84">
    <cfRule type="duplicateValues" dxfId="0" priority="27338"/>
  </conditionalFormatting>
  <conditionalFormatting sqref="NE84">
    <cfRule type="duplicateValues" dxfId="0" priority="27337"/>
  </conditionalFormatting>
  <conditionalFormatting sqref="NH84">
    <cfRule type="duplicateValues" dxfId="0" priority="27336"/>
  </conditionalFormatting>
  <conditionalFormatting sqref="NK84">
    <cfRule type="duplicateValues" dxfId="0" priority="27335"/>
  </conditionalFormatting>
  <conditionalFormatting sqref="NN84">
    <cfRule type="duplicateValues" dxfId="0" priority="27334"/>
  </conditionalFormatting>
  <conditionalFormatting sqref="NQ84">
    <cfRule type="duplicateValues" dxfId="0" priority="27333"/>
  </conditionalFormatting>
  <conditionalFormatting sqref="NT84">
    <cfRule type="duplicateValues" dxfId="0" priority="27332"/>
  </conditionalFormatting>
  <conditionalFormatting sqref="NW84">
    <cfRule type="duplicateValues" dxfId="0" priority="27331"/>
  </conditionalFormatting>
  <conditionalFormatting sqref="NZ84">
    <cfRule type="duplicateValues" dxfId="0" priority="27330"/>
  </conditionalFormatting>
  <conditionalFormatting sqref="OC84">
    <cfRule type="duplicateValues" dxfId="0" priority="27329"/>
  </conditionalFormatting>
  <conditionalFormatting sqref="OF84">
    <cfRule type="duplicateValues" dxfId="0" priority="27328"/>
  </conditionalFormatting>
  <conditionalFormatting sqref="OI84">
    <cfRule type="duplicateValues" dxfId="0" priority="27327"/>
  </conditionalFormatting>
  <conditionalFormatting sqref="OL84">
    <cfRule type="duplicateValues" dxfId="0" priority="27326"/>
  </conditionalFormatting>
  <conditionalFormatting sqref="OO84">
    <cfRule type="duplicateValues" dxfId="0" priority="27325"/>
  </conditionalFormatting>
  <conditionalFormatting sqref="OR84">
    <cfRule type="duplicateValues" dxfId="0" priority="27324"/>
  </conditionalFormatting>
  <conditionalFormatting sqref="OU84">
    <cfRule type="duplicateValues" dxfId="0" priority="27323"/>
  </conditionalFormatting>
  <conditionalFormatting sqref="OX84">
    <cfRule type="duplicateValues" dxfId="0" priority="27322"/>
  </conditionalFormatting>
  <conditionalFormatting sqref="PA84">
    <cfRule type="duplicateValues" dxfId="0" priority="27321"/>
  </conditionalFormatting>
  <conditionalFormatting sqref="PD84">
    <cfRule type="duplicateValues" dxfId="0" priority="27320"/>
  </conditionalFormatting>
  <conditionalFormatting sqref="PG84">
    <cfRule type="duplicateValues" dxfId="0" priority="27319"/>
  </conditionalFormatting>
  <conditionalFormatting sqref="PJ84">
    <cfRule type="duplicateValues" dxfId="0" priority="27318"/>
  </conditionalFormatting>
  <conditionalFormatting sqref="PM84">
    <cfRule type="duplicateValues" dxfId="0" priority="27317"/>
  </conditionalFormatting>
  <conditionalFormatting sqref="PP84">
    <cfRule type="duplicateValues" dxfId="0" priority="27316"/>
  </conditionalFormatting>
  <conditionalFormatting sqref="PS84">
    <cfRule type="duplicateValues" dxfId="0" priority="27315"/>
  </conditionalFormatting>
  <conditionalFormatting sqref="PV84">
    <cfRule type="duplicateValues" dxfId="0" priority="27314"/>
  </conditionalFormatting>
  <conditionalFormatting sqref="PY84">
    <cfRule type="duplicateValues" dxfId="0" priority="27313"/>
  </conditionalFormatting>
  <conditionalFormatting sqref="QB84">
    <cfRule type="duplicateValues" dxfId="0" priority="27312"/>
  </conditionalFormatting>
  <conditionalFormatting sqref="QE84">
    <cfRule type="duplicateValues" dxfId="0" priority="27311"/>
  </conditionalFormatting>
  <conditionalFormatting sqref="QH84">
    <cfRule type="duplicateValues" dxfId="0" priority="27310"/>
  </conditionalFormatting>
  <conditionalFormatting sqref="QK84">
    <cfRule type="duplicateValues" dxfId="0" priority="27309"/>
  </conditionalFormatting>
  <conditionalFormatting sqref="QN84">
    <cfRule type="duplicateValues" dxfId="0" priority="27308"/>
  </conditionalFormatting>
  <conditionalFormatting sqref="QQ84">
    <cfRule type="duplicateValues" dxfId="0" priority="27307"/>
  </conditionalFormatting>
  <conditionalFormatting sqref="QT84">
    <cfRule type="duplicateValues" dxfId="0" priority="27306"/>
  </conditionalFormatting>
  <conditionalFormatting sqref="QW84">
    <cfRule type="duplicateValues" dxfId="0" priority="27305"/>
  </conditionalFormatting>
  <conditionalFormatting sqref="QZ84">
    <cfRule type="duplicateValues" dxfId="0" priority="27304"/>
  </conditionalFormatting>
  <conditionalFormatting sqref="RC84">
    <cfRule type="duplicateValues" dxfId="0" priority="27303"/>
  </conditionalFormatting>
  <conditionalFormatting sqref="RF84">
    <cfRule type="duplicateValues" dxfId="0" priority="27302"/>
  </conditionalFormatting>
  <conditionalFormatting sqref="RI84">
    <cfRule type="duplicateValues" dxfId="0" priority="27301"/>
  </conditionalFormatting>
  <conditionalFormatting sqref="RL84">
    <cfRule type="duplicateValues" dxfId="0" priority="27300"/>
  </conditionalFormatting>
  <conditionalFormatting sqref="RO84">
    <cfRule type="duplicateValues" dxfId="0" priority="27299"/>
  </conditionalFormatting>
  <conditionalFormatting sqref="RR84">
    <cfRule type="duplicateValues" dxfId="0" priority="27298"/>
  </conditionalFormatting>
  <conditionalFormatting sqref="RU84">
    <cfRule type="duplicateValues" dxfId="0" priority="27297"/>
  </conditionalFormatting>
  <conditionalFormatting sqref="RX84">
    <cfRule type="duplicateValues" dxfId="0" priority="27296"/>
  </conditionalFormatting>
  <conditionalFormatting sqref="SA84">
    <cfRule type="duplicateValues" dxfId="0" priority="27295"/>
  </conditionalFormatting>
  <conditionalFormatting sqref="SD84">
    <cfRule type="duplicateValues" dxfId="0" priority="27294"/>
  </conditionalFormatting>
  <conditionalFormatting sqref="SG84">
    <cfRule type="duplicateValues" dxfId="0" priority="27293"/>
  </conditionalFormatting>
  <conditionalFormatting sqref="SJ84">
    <cfRule type="duplicateValues" dxfId="0" priority="27292"/>
  </conditionalFormatting>
  <conditionalFormatting sqref="SM84">
    <cfRule type="duplicateValues" dxfId="0" priority="27291"/>
  </conditionalFormatting>
  <conditionalFormatting sqref="SP84">
    <cfRule type="duplicateValues" dxfId="0" priority="27290"/>
  </conditionalFormatting>
  <conditionalFormatting sqref="SS84">
    <cfRule type="duplicateValues" dxfId="0" priority="27289"/>
  </conditionalFormatting>
  <conditionalFormatting sqref="SV84">
    <cfRule type="duplicateValues" dxfId="0" priority="27288"/>
  </conditionalFormatting>
  <conditionalFormatting sqref="SY84">
    <cfRule type="duplicateValues" dxfId="0" priority="27287"/>
  </conditionalFormatting>
  <conditionalFormatting sqref="TB84">
    <cfRule type="duplicateValues" dxfId="0" priority="27286"/>
  </conditionalFormatting>
  <conditionalFormatting sqref="TE84">
    <cfRule type="duplicateValues" dxfId="0" priority="27285"/>
  </conditionalFormatting>
  <conditionalFormatting sqref="TH84">
    <cfRule type="duplicateValues" dxfId="0" priority="27284"/>
  </conditionalFormatting>
  <conditionalFormatting sqref="TK84">
    <cfRule type="duplicateValues" dxfId="0" priority="27283"/>
  </conditionalFormatting>
  <conditionalFormatting sqref="TN84">
    <cfRule type="duplicateValues" dxfId="0" priority="27282"/>
  </conditionalFormatting>
  <conditionalFormatting sqref="TQ84">
    <cfRule type="duplicateValues" dxfId="0" priority="27281"/>
  </conditionalFormatting>
  <conditionalFormatting sqref="TT84">
    <cfRule type="duplicateValues" dxfId="0" priority="27280"/>
  </conditionalFormatting>
  <conditionalFormatting sqref="TW84">
    <cfRule type="duplicateValues" dxfId="0" priority="27279"/>
  </conditionalFormatting>
  <conditionalFormatting sqref="TZ84">
    <cfRule type="duplicateValues" dxfId="0" priority="27278"/>
  </conditionalFormatting>
  <conditionalFormatting sqref="UC84">
    <cfRule type="duplicateValues" dxfId="0" priority="27277"/>
  </conditionalFormatting>
  <conditionalFormatting sqref="UF84">
    <cfRule type="duplicateValues" dxfId="0" priority="27276"/>
  </conditionalFormatting>
  <conditionalFormatting sqref="UI84">
    <cfRule type="duplicateValues" dxfId="0" priority="27275"/>
  </conditionalFormatting>
  <conditionalFormatting sqref="UL84">
    <cfRule type="duplicateValues" dxfId="0" priority="27274"/>
  </conditionalFormatting>
  <conditionalFormatting sqref="UO84">
    <cfRule type="duplicateValues" dxfId="0" priority="27273"/>
  </conditionalFormatting>
  <conditionalFormatting sqref="UR84">
    <cfRule type="duplicateValues" dxfId="0" priority="27272"/>
  </conditionalFormatting>
  <conditionalFormatting sqref="UU84">
    <cfRule type="duplicateValues" dxfId="0" priority="27271"/>
  </conditionalFormatting>
  <conditionalFormatting sqref="UX84">
    <cfRule type="duplicateValues" dxfId="0" priority="27270"/>
  </conditionalFormatting>
  <conditionalFormatting sqref="VA84">
    <cfRule type="duplicateValues" dxfId="0" priority="27269"/>
  </conditionalFormatting>
  <conditionalFormatting sqref="VD84">
    <cfRule type="duplicateValues" dxfId="0" priority="27268"/>
  </conditionalFormatting>
  <conditionalFormatting sqref="VG84">
    <cfRule type="duplicateValues" dxfId="0" priority="27267"/>
  </conditionalFormatting>
  <conditionalFormatting sqref="VJ84">
    <cfRule type="duplicateValues" dxfId="0" priority="27266"/>
  </conditionalFormatting>
  <conditionalFormatting sqref="VM84">
    <cfRule type="duplicateValues" dxfId="0" priority="27265"/>
  </conditionalFormatting>
  <conditionalFormatting sqref="VP84">
    <cfRule type="duplicateValues" dxfId="0" priority="27264"/>
  </conditionalFormatting>
  <conditionalFormatting sqref="VS84">
    <cfRule type="duplicateValues" dxfId="0" priority="27263"/>
  </conditionalFormatting>
  <conditionalFormatting sqref="VV84">
    <cfRule type="duplicateValues" dxfId="0" priority="27262"/>
  </conditionalFormatting>
  <conditionalFormatting sqref="VY84">
    <cfRule type="duplicateValues" dxfId="0" priority="27261"/>
  </conditionalFormatting>
  <conditionalFormatting sqref="WB84">
    <cfRule type="duplicateValues" dxfId="0" priority="27260"/>
  </conditionalFormatting>
  <conditionalFormatting sqref="WE84">
    <cfRule type="duplicateValues" dxfId="0" priority="27259"/>
  </conditionalFormatting>
  <conditionalFormatting sqref="WH84">
    <cfRule type="duplicateValues" dxfId="0" priority="27258"/>
  </conditionalFormatting>
  <conditionalFormatting sqref="WK84">
    <cfRule type="duplicateValues" dxfId="0" priority="27257"/>
  </conditionalFormatting>
  <conditionalFormatting sqref="WN84">
    <cfRule type="duplicateValues" dxfId="0" priority="27256"/>
  </conditionalFormatting>
  <conditionalFormatting sqref="WQ84">
    <cfRule type="duplicateValues" dxfId="0" priority="27255"/>
  </conditionalFormatting>
  <conditionalFormatting sqref="WT84">
    <cfRule type="duplicateValues" dxfId="0" priority="27254"/>
  </conditionalFormatting>
  <conditionalFormatting sqref="WW84">
    <cfRule type="duplicateValues" dxfId="0" priority="27253"/>
  </conditionalFormatting>
  <conditionalFormatting sqref="WZ84">
    <cfRule type="duplicateValues" dxfId="0" priority="27252"/>
  </conditionalFormatting>
  <conditionalFormatting sqref="XC84">
    <cfRule type="duplicateValues" dxfId="0" priority="27251"/>
  </conditionalFormatting>
  <conditionalFormatting sqref="XF84">
    <cfRule type="duplicateValues" dxfId="0" priority="27250"/>
  </conditionalFormatting>
  <conditionalFormatting sqref="XI84">
    <cfRule type="duplicateValues" dxfId="0" priority="27249"/>
  </conditionalFormatting>
  <conditionalFormatting sqref="XL84">
    <cfRule type="duplicateValues" dxfId="0" priority="27248"/>
  </conditionalFormatting>
  <conditionalFormatting sqref="XO84">
    <cfRule type="duplicateValues" dxfId="0" priority="27247"/>
  </conditionalFormatting>
  <conditionalFormatting sqref="XR84">
    <cfRule type="duplicateValues" dxfId="0" priority="27246"/>
  </conditionalFormatting>
  <conditionalFormatting sqref="XU84">
    <cfRule type="duplicateValues" dxfId="0" priority="27245"/>
  </conditionalFormatting>
  <conditionalFormatting sqref="XX84">
    <cfRule type="duplicateValues" dxfId="0" priority="27244"/>
  </conditionalFormatting>
  <conditionalFormatting sqref="YA84">
    <cfRule type="duplicateValues" dxfId="0" priority="27243"/>
  </conditionalFormatting>
  <conditionalFormatting sqref="YD84">
    <cfRule type="duplicateValues" dxfId="0" priority="27242"/>
  </conditionalFormatting>
  <conditionalFormatting sqref="YG84">
    <cfRule type="duplicateValues" dxfId="0" priority="27241"/>
  </conditionalFormatting>
  <conditionalFormatting sqref="YJ84">
    <cfRule type="duplicateValues" dxfId="0" priority="27240"/>
  </conditionalFormatting>
  <conditionalFormatting sqref="YM84">
    <cfRule type="duplicateValues" dxfId="0" priority="27239"/>
  </conditionalFormatting>
  <conditionalFormatting sqref="YP84">
    <cfRule type="duplicateValues" dxfId="0" priority="27238"/>
  </conditionalFormatting>
  <conditionalFormatting sqref="YS84">
    <cfRule type="duplicateValues" dxfId="0" priority="27237"/>
  </conditionalFormatting>
  <conditionalFormatting sqref="YV84">
    <cfRule type="duplicateValues" dxfId="0" priority="27236"/>
  </conditionalFormatting>
  <conditionalFormatting sqref="YY84">
    <cfRule type="duplicateValues" dxfId="0" priority="27235"/>
  </conditionalFormatting>
  <conditionalFormatting sqref="ZB84">
    <cfRule type="duplicateValues" dxfId="0" priority="27234"/>
  </conditionalFormatting>
  <conditionalFormatting sqref="ZE84">
    <cfRule type="duplicateValues" dxfId="0" priority="27233"/>
  </conditionalFormatting>
  <conditionalFormatting sqref="ZH84">
    <cfRule type="duplicateValues" dxfId="0" priority="27232"/>
  </conditionalFormatting>
  <conditionalFormatting sqref="ZK84">
    <cfRule type="duplicateValues" dxfId="0" priority="27231"/>
  </conditionalFormatting>
  <conditionalFormatting sqref="ZN84">
    <cfRule type="duplicateValues" dxfId="0" priority="27230"/>
  </conditionalFormatting>
  <conditionalFormatting sqref="ZQ84">
    <cfRule type="duplicateValues" dxfId="0" priority="27229"/>
  </conditionalFormatting>
  <conditionalFormatting sqref="ZT84">
    <cfRule type="duplicateValues" dxfId="0" priority="27228"/>
  </conditionalFormatting>
  <conditionalFormatting sqref="ZW84">
    <cfRule type="duplicateValues" dxfId="0" priority="27227"/>
  </conditionalFormatting>
  <conditionalFormatting sqref="ZZ84">
    <cfRule type="duplicateValues" dxfId="0" priority="27226"/>
  </conditionalFormatting>
  <conditionalFormatting sqref="AAC84">
    <cfRule type="duplicateValues" dxfId="0" priority="27225"/>
  </conditionalFormatting>
  <conditionalFormatting sqref="AAF84">
    <cfRule type="duplicateValues" dxfId="0" priority="27224"/>
  </conditionalFormatting>
  <conditionalFormatting sqref="AAI84">
    <cfRule type="duplicateValues" dxfId="0" priority="27223"/>
  </conditionalFormatting>
  <conditionalFormatting sqref="AAL84">
    <cfRule type="duplicateValues" dxfId="0" priority="27222"/>
  </conditionalFormatting>
  <conditionalFormatting sqref="AAO84">
    <cfRule type="duplicateValues" dxfId="0" priority="27221"/>
  </conditionalFormatting>
  <conditionalFormatting sqref="AAR84">
    <cfRule type="duplicateValues" dxfId="0" priority="27220"/>
  </conditionalFormatting>
  <conditionalFormatting sqref="AAU84">
    <cfRule type="duplicateValues" dxfId="0" priority="27219"/>
  </conditionalFormatting>
  <conditionalFormatting sqref="AAX84">
    <cfRule type="duplicateValues" dxfId="0" priority="27218"/>
  </conditionalFormatting>
  <conditionalFormatting sqref="ABA84">
    <cfRule type="duplicateValues" dxfId="0" priority="27217"/>
  </conditionalFormatting>
  <conditionalFormatting sqref="ABD84">
    <cfRule type="duplicateValues" dxfId="0" priority="27216"/>
  </conditionalFormatting>
  <conditionalFormatting sqref="ABG84">
    <cfRule type="duplicateValues" dxfId="0" priority="27215"/>
  </conditionalFormatting>
  <conditionalFormatting sqref="ABJ84">
    <cfRule type="duplicateValues" dxfId="0" priority="27214"/>
  </conditionalFormatting>
  <conditionalFormatting sqref="ABM84">
    <cfRule type="duplicateValues" dxfId="0" priority="27213"/>
  </conditionalFormatting>
  <conditionalFormatting sqref="ABP84">
    <cfRule type="duplicateValues" dxfId="0" priority="27212"/>
  </conditionalFormatting>
  <conditionalFormatting sqref="ABS84">
    <cfRule type="duplicateValues" dxfId="0" priority="27211"/>
  </conditionalFormatting>
  <conditionalFormatting sqref="ABV84">
    <cfRule type="duplicateValues" dxfId="0" priority="27210"/>
  </conditionalFormatting>
  <conditionalFormatting sqref="ABY84">
    <cfRule type="duplicateValues" dxfId="0" priority="27209"/>
  </conditionalFormatting>
  <conditionalFormatting sqref="ACB84">
    <cfRule type="duplicateValues" dxfId="0" priority="27208"/>
  </conditionalFormatting>
  <conditionalFormatting sqref="ACE84">
    <cfRule type="duplicateValues" dxfId="0" priority="27207"/>
  </conditionalFormatting>
  <conditionalFormatting sqref="ACH84">
    <cfRule type="duplicateValues" dxfId="0" priority="27206"/>
  </conditionalFormatting>
  <conditionalFormatting sqref="ACK84">
    <cfRule type="duplicateValues" dxfId="0" priority="27205"/>
  </conditionalFormatting>
  <conditionalFormatting sqref="ACN84">
    <cfRule type="duplicateValues" dxfId="0" priority="27204"/>
  </conditionalFormatting>
  <conditionalFormatting sqref="ACQ84">
    <cfRule type="duplicateValues" dxfId="0" priority="27203"/>
  </conditionalFormatting>
  <conditionalFormatting sqref="ACT84">
    <cfRule type="duplicateValues" dxfId="0" priority="27202"/>
  </conditionalFormatting>
  <conditionalFormatting sqref="ACW84">
    <cfRule type="duplicateValues" dxfId="0" priority="27201"/>
  </conditionalFormatting>
  <conditionalFormatting sqref="ACZ84">
    <cfRule type="duplicateValues" dxfId="0" priority="27200"/>
  </conditionalFormatting>
  <conditionalFormatting sqref="ADC84">
    <cfRule type="duplicateValues" dxfId="0" priority="27199"/>
  </conditionalFormatting>
  <conditionalFormatting sqref="ADF84">
    <cfRule type="duplicateValues" dxfId="0" priority="27198"/>
  </conditionalFormatting>
  <conditionalFormatting sqref="ADI84">
    <cfRule type="duplicateValues" dxfId="0" priority="27197"/>
  </conditionalFormatting>
  <conditionalFormatting sqref="ADL84">
    <cfRule type="duplicateValues" dxfId="0" priority="27196"/>
  </conditionalFormatting>
  <conditionalFormatting sqref="ADO84">
    <cfRule type="duplicateValues" dxfId="0" priority="27195"/>
  </conditionalFormatting>
  <conditionalFormatting sqref="ADR84">
    <cfRule type="duplicateValues" dxfId="0" priority="27194"/>
  </conditionalFormatting>
  <conditionalFormatting sqref="ADU84">
    <cfRule type="duplicateValues" dxfId="0" priority="27193"/>
  </conditionalFormatting>
  <conditionalFormatting sqref="ADX84">
    <cfRule type="duplicateValues" dxfId="0" priority="27192"/>
  </conditionalFormatting>
  <conditionalFormatting sqref="AEA84">
    <cfRule type="duplicateValues" dxfId="0" priority="27191"/>
  </conditionalFormatting>
  <conditionalFormatting sqref="AED84">
    <cfRule type="duplicateValues" dxfId="0" priority="27190"/>
  </conditionalFormatting>
  <conditionalFormatting sqref="AEG84">
    <cfRule type="duplicateValues" dxfId="0" priority="27189"/>
  </conditionalFormatting>
  <conditionalFormatting sqref="AEJ84">
    <cfRule type="duplicateValues" dxfId="0" priority="27188"/>
  </conditionalFormatting>
  <conditionalFormatting sqref="AEM84">
    <cfRule type="duplicateValues" dxfId="0" priority="27187"/>
  </conditionalFormatting>
  <conditionalFormatting sqref="AEP84">
    <cfRule type="duplicateValues" dxfId="0" priority="27186"/>
  </conditionalFormatting>
  <conditionalFormatting sqref="AES84">
    <cfRule type="duplicateValues" dxfId="0" priority="27185"/>
  </conditionalFormatting>
  <conditionalFormatting sqref="AEV84">
    <cfRule type="duplicateValues" dxfId="0" priority="27184"/>
  </conditionalFormatting>
  <conditionalFormatting sqref="AEY84">
    <cfRule type="duplicateValues" dxfId="0" priority="27183"/>
  </conditionalFormatting>
  <conditionalFormatting sqref="AFB84">
    <cfRule type="duplicateValues" dxfId="0" priority="27182"/>
  </conditionalFormatting>
  <conditionalFormatting sqref="AFE84">
    <cfRule type="duplicateValues" dxfId="0" priority="27181"/>
  </conditionalFormatting>
  <conditionalFormatting sqref="AFH84">
    <cfRule type="duplicateValues" dxfId="0" priority="27180"/>
  </conditionalFormatting>
  <conditionalFormatting sqref="AFK84">
    <cfRule type="duplicateValues" dxfId="0" priority="27179"/>
  </conditionalFormatting>
  <conditionalFormatting sqref="AFN84">
    <cfRule type="duplicateValues" dxfId="0" priority="27178"/>
  </conditionalFormatting>
  <conditionalFormatting sqref="AFQ84">
    <cfRule type="duplicateValues" dxfId="0" priority="27177"/>
  </conditionalFormatting>
  <conditionalFormatting sqref="AFT84">
    <cfRule type="duplicateValues" dxfId="0" priority="27176"/>
  </conditionalFormatting>
  <conditionalFormatting sqref="AFW84">
    <cfRule type="duplicateValues" dxfId="0" priority="27175"/>
  </conditionalFormatting>
  <conditionalFormatting sqref="AFZ84">
    <cfRule type="duplicateValues" dxfId="0" priority="27174"/>
  </conditionalFormatting>
  <conditionalFormatting sqref="AGC84">
    <cfRule type="duplicateValues" dxfId="0" priority="27173"/>
  </conditionalFormatting>
  <conditionalFormatting sqref="AGF84">
    <cfRule type="duplicateValues" dxfId="0" priority="27172"/>
  </conditionalFormatting>
  <conditionalFormatting sqref="AGI84">
    <cfRule type="duplicateValues" dxfId="0" priority="27171"/>
  </conditionalFormatting>
  <conditionalFormatting sqref="AGL84">
    <cfRule type="duplicateValues" dxfId="0" priority="27170"/>
  </conditionalFormatting>
  <conditionalFormatting sqref="AGO84">
    <cfRule type="duplicateValues" dxfId="0" priority="27169"/>
  </conditionalFormatting>
  <conditionalFormatting sqref="AGR84">
    <cfRule type="duplicateValues" dxfId="0" priority="27168"/>
  </conditionalFormatting>
  <conditionalFormatting sqref="AGU84">
    <cfRule type="duplicateValues" dxfId="0" priority="27167"/>
  </conditionalFormatting>
  <conditionalFormatting sqref="AGX84">
    <cfRule type="duplicateValues" dxfId="0" priority="27166"/>
  </conditionalFormatting>
  <conditionalFormatting sqref="AHA84">
    <cfRule type="duplicateValues" dxfId="0" priority="27165"/>
  </conditionalFormatting>
  <conditionalFormatting sqref="AHD84">
    <cfRule type="duplicateValues" dxfId="0" priority="27164"/>
  </conditionalFormatting>
  <conditionalFormatting sqref="AHG84">
    <cfRule type="duplicateValues" dxfId="0" priority="27163"/>
  </conditionalFormatting>
  <conditionalFormatting sqref="AHJ84">
    <cfRule type="duplicateValues" dxfId="0" priority="27162"/>
  </conditionalFormatting>
  <conditionalFormatting sqref="AHM84">
    <cfRule type="duplicateValues" dxfId="0" priority="27161"/>
  </conditionalFormatting>
  <conditionalFormatting sqref="AHP84">
    <cfRule type="duplicateValues" dxfId="0" priority="27160"/>
  </conditionalFormatting>
  <conditionalFormatting sqref="AHS84">
    <cfRule type="duplicateValues" dxfId="0" priority="27159"/>
  </conditionalFormatting>
  <conditionalFormatting sqref="AHV84">
    <cfRule type="duplicateValues" dxfId="0" priority="27158"/>
  </conditionalFormatting>
  <conditionalFormatting sqref="AHY84">
    <cfRule type="duplicateValues" dxfId="0" priority="27157"/>
  </conditionalFormatting>
  <conditionalFormatting sqref="AIB84">
    <cfRule type="duplicateValues" dxfId="0" priority="27156"/>
  </conditionalFormatting>
  <conditionalFormatting sqref="AIE84">
    <cfRule type="duplicateValues" dxfId="0" priority="27155"/>
  </conditionalFormatting>
  <conditionalFormatting sqref="AIH84">
    <cfRule type="duplicateValues" dxfId="0" priority="27154"/>
  </conditionalFormatting>
  <conditionalFormatting sqref="AIK84">
    <cfRule type="duplicateValues" dxfId="0" priority="27153"/>
  </conditionalFormatting>
  <conditionalFormatting sqref="AIN84">
    <cfRule type="duplicateValues" dxfId="0" priority="27152"/>
  </conditionalFormatting>
  <conditionalFormatting sqref="AIQ84">
    <cfRule type="duplicateValues" dxfId="0" priority="27151"/>
  </conditionalFormatting>
  <conditionalFormatting sqref="AIT84">
    <cfRule type="duplicateValues" dxfId="0" priority="27150"/>
  </conditionalFormatting>
  <conditionalFormatting sqref="AIW84">
    <cfRule type="duplicateValues" dxfId="0" priority="27149"/>
  </conditionalFormatting>
  <conditionalFormatting sqref="AIZ84">
    <cfRule type="duplicateValues" dxfId="0" priority="27148"/>
  </conditionalFormatting>
  <conditionalFormatting sqref="AJC84">
    <cfRule type="duplicateValues" dxfId="0" priority="27147"/>
  </conditionalFormatting>
  <conditionalFormatting sqref="AJF84">
    <cfRule type="duplicateValues" dxfId="0" priority="27146"/>
  </conditionalFormatting>
  <conditionalFormatting sqref="AJI84">
    <cfRule type="duplicateValues" dxfId="0" priority="27145"/>
  </conditionalFormatting>
  <conditionalFormatting sqref="AJL84">
    <cfRule type="duplicateValues" dxfId="0" priority="27144"/>
  </conditionalFormatting>
  <conditionalFormatting sqref="AJO84">
    <cfRule type="duplicateValues" dxfId="0" priority="27143"/>
  </conditionalFormatting>
  <conditionalFormatting sqref="AJR84">
    <cfRule type="duplicateValues" dxfId="0" priority="27142"/>
  </conditionalFormatting>
  <conditionalFormatting sqref="AJU84">
    <cfRule type="duplicateValues" dxfId="0" priority="27141"/>
  </conditionalFormatting>
  <conditionalFormatting sqref="AJX84">
    <cfRule type="duplicateValues" dxfId="0" priority="27140"/>
  </conditionalFormatting>
  <conditionalFormatting sqref="AKA84">
    <cfRule type="duplicateValues" dxfId="0" priority="27139"/>
  </conditionalFormatting>
  <conditionalFormatting sqref="AKD84">
    <cfRule type="duplicateValues" dxfId="0" priority="27138"/>
  </conditionalFormatting>
  <conditionalFormatting sqref="AKG84">
    <cfRule type="duplicateValues" dxfId="0" priority="27137"/>
  </conditionalFormatting>
  <conditionalFormatting sqref="AKJ84">
    <cfRule type="duplicateValues" dxfId="0" priority="27136"/>
  </conditionalFormatting>
  <conditionalFormatting sqref="AKM84">
    <cfRule type="duplicateValues" dxfId="0" priority="27135"/>
  </conditionalFormatting>
  <conditionalFormatting sqref="AKP84">
    <cfRule type="duplicateValues" dxfId="0" priority="27134"/>
  </conditionalFormatting>
  <conditionalFormatting sqref="AKS84">
    <cfRule type="duplicateValues" dxfId="0" priority="27133"/>
  </conditionalFormatting>
  <conditionalFormatting sqref="AKV84">
    <cfRule type="duplicateValues" dxfId="0" priority="27132"/>
  </conditionalFormatting>
  <conditionalFormatting sqref="AKY84">
    <cfRule type="duplicateValues" dxfId="0" priority="27131"/>
  </conditionalFormatting>
  <conditionalFormatting sqref="ALB84">
    <cfRule type="duplicateValues" dxfId="0" priority="27130"/>
  </conditionalFormatting>
  <conditionalFormatting sqref="ALE84">
    <cfRule type="duplicateValues" dxfId="0" priority="27129"/>
  </conditionalFormatting>
  <conditionalFormatting sqref="ALH84">
    <cfRule type="duplicateValues" dxfId="0" priority="27128"/>
  </conditionalFormatting>
  <conditionalFormatting sqref="ALK84">
    <cfRule type="duplicateValues" dxfId="0" priority="27127"/>
  </conditionalFormatting>
  <conditionalFormatting sqref="ALN84">
    <cfRule type="duplicateValues" dxfId="0" priority="27126"/>
  </conditionalFormatting>
  <conditionalFormatting sqref="ALQ84">
    <cfRule type="duplicateValues" dxfId="0" priority="27125"/>
  </conditionalFormatting>
  <conditionalFormatting sqref="ALT84">
    <cfRule type="duplicateValues" dxfId="0" priority="27124"/>
  </conditionalFormatting>
  <conditionalFormatting sqref="ALW84">
    <cfRule type="duplicateValues" dxfId="0" priority="27123"/>
  </conditionalFormatting>
  <conditionalFormatting sqref="ALZ84">
    <cfRule type="duplicateValues" dxfId="0" priority="27122"/>
  </conditionalFormatting>
  <conditionalFormatting sqref="AMC84">
    <cfRule type="duplicateValues" dxfId="0" priority="27121"/>
  </conditionalFormatting>
  <conditionalFormatting sqref="AMF84">
    <cfRule type="duplicateValues" dxfId="0" priority="27120"/>
  </conditionalFormatting>
  <conditionalFormatting sqref="AMI84">
    <cfRule type="duplicateValues" dxfId="0" priority="27119"/>
  </conditionalFormatting>
  <conditionalFormatting sqref="AML84">
    <cfRule type="duplicateValues" dxfId="0" priority="27118"/>
  </conditionalFormatting>
  <conditionalFormatting sqref="AMO84">
    <cfRule type="duplicateValues" dxfId="0" priority="27117"/>
  </conditionalFormatting>
  <conditionalFormatting sqref="AMR84">
    <cfRule type="duplicateValues" dxfId="0" priority="27116"/>
  </conditionalFormatting>
  <conditionalFormatting sqref="AMU84">
    <cfRule type="duplicateValues" dxfId="0" priority="27115"/>
  </conditionalFormatting>
  <conditionalFormatting sqref="AMX84">
    <cfRule type="duplicateValues" dxfId="0" priority="27114"/>
  </conditionalFormatting>
  <conditionalFormatting sqref="ANA84">
    <cfRule type="duplicateValues" dxfId="0" priority="27113"/>
  </conditionalFormatting>
  <conditionalFormatting sqref="AND84">
    <cfRule type="duplicateValues" dxfId="0" priority="27112"/>
  </conditionalFormatting>
  <conditionalFormatting sqref="ANG84">
    <cfRule type="duplicateValues" dxfId="0" priority="27111"/>
  </conditionalFormatting>
  <conditionalFormatting sqref="ANJ84">
    <cfRule type="duplicateValues" dxfId="0" priority="27110"/>
  </conditionalFormatting>
  <conditionalFormatting sqref="ANM84">
    <cfRule type="duplicateValues" dxfId="0" priority="27109"/>
  </conditionalFormatting>
  <conditionalFormatting sqref="ANP84">
    <cfRule type="duplicateValues" dxfId="0" priority="27108"/>
  </conditionalFormatting>
  <conditionalFormatting sqref="ANS84">
    <cfRule type="duplicateValues" dxfId="0" priority="27107"/>
  </conditionalFormatting>
  <conditionalFormatting sqref="ANV84">
    <cfRule type="duplicateValues" dxfId="0" priority="27106"/>
  </conditionalFormatting>
  <conditionalFormatting sqref="ANY84">
    <cfRule type="duplicateValues" dxfId="0" priority="27105"/>
  </conditionalFormatting>
  <conditionalFormatting sqref="AOB84">
    <cfRule type="duplicateValues" dxfId="0" priority="27104"/>
  </conditionalFormatting>
  <conditionalFormatting sqref="AOE84">
    <cfRule type="duplicateValues" dxfId="0" priority="27103"/>
  </conditionalFormatting>
  <conditionalFormatting sqref="AOH84">
    <cfRule type="duplicateValues" dxfId="0" priority="27102"/>
  </conditionalFormatting>
  <conditionalFormatting sqref="AOK84">
    <cfRule type="duplicateValues" dxfId="0" priority="27101"/>
  </conditionalFormatting>
  <conditionalFormatting sqref="AON84">
    <cfRule type="duplicateValues" dxfId="0" priority="27100"/>
  </conditionalFormatting>
  <conditionalFormatting sqref="AOQ84">
    <cfRule type="duplicateValues" dxfId="0" priority="27099"/>
  </conditionalFormatting>
  <conditionalFormatting sqref="AOT84">
    <cfRule type="duplicateValues" dxfId="0" priority="27098"/>
  </conditionalFormatting>
  <conditionalFormatting sqref="AOW84">
    <cfRule type="duplicateValues" dxfId="0" priority="27097"/>
  </conditionalFormatting>
  <conditionalFormatting sqref="AOZ84">
    <cfRule type="duplicateValues" dxfId="0" priority="27096"/>
  </conditionalFormatting>
  <conditionalFormatting sqref="APC84">
    <cfRule type="duplicateValues" dxfId="0" priority="27095"/>
  </conditionalFormatting>
  <conditionalFormatting sqref="APF84">
    <cfRule type="duplicateValues" dxfId="0" priority="27094"/>
  </conditionalFormatting>
  <conditionalFormatting sqref="API84">
    <cfRule type="duplicateValues" dxfId="0" priority="27093"/>
  </conditionalFormatting>
  <conditionalFormatting sqref="APL84">
    <cfRule type="duplicateValues" dxfId="0" priority="27092"/>
  </conditionalFormatting>
  <conditionalFormatting sqref="APO84">
    <cfRule type="duplicateValues" dxfId="0" priority="27091"/>
  </conditionalFormatting>
  <conditionalFormatting sqref="APR84">
    <cfRule type="duplicateValues" dxfId="0" priority="27090"/>
  </conditionalFormatting>
  <conditionalFormatting sqref="APU84">
    <cfRule type="duplicateValues" dxfId="0" priority="27089"/>
  </conditionalFormatting>
  <conditionalFormatting sqref="APX84">
    <cfRule type="duplicateValues" dxfId="0" priority="27088"/>
  </conditionalFormatting>
  <conditionalFormatting sqref="AQA84">
    <cfRule type="duplicateValues" dxfId="0" priority="27087"/>
  </conditionalFormatting>
  <conditionalFormatting sqref="AQD84">
    <cfRule type="duplicateValues" dxfId="0" priority="27086"/>
  </conditionalFormatting>
  <conditionalFormatting sqref="AQG84">
    <cfRule type="duplicateValues" dxfId="0" priority="27085"/>
  </conditionalFormatting>
  <conditionalFormatting sqref="AQJ84">
    <cfRule type="duplicateValues" dxfId="0" priority="27084"/>
  </conditionalFormatting>
  <conditionalFormatting sqref="AQM84">
    <cfRule type="duplicateValues" dxfId="0" priority="27083"/>
  </conditionalFormatting>
  <conditionalFormatting sqref="AQP84">
    <cfRule type="duplicateValues" dxfId="0" priority="27082"/>
  </conditionalFormatting>
  <conditionalFormatting sqref="AQS84">
    <cfRule type="duplicateValues" dxfId="0" priority="27081"/>
  </conditionalFormatting>
  <conditionalFormatting sqref="AQV84">
    <cfRule type="duplicateValues" dxfId="0" priority="27080"/>
  </conditionalFormatting>
  <conditionalFormatting sqref="AQY84">
    <cfRule type="duplicateValues" dxfId="0" priority="27079"/>
  </conditionalFormatting>
  <conditionalFormatting sqref="ARB84">
    <cfRule type="duplicateValues" dxfId="0" priority="27078"/>
  </conditionalFormatting>
  <conditionalFormatting sqref="ARE84">
    <cfRule type="duplicateValues" dxfId="0" priority="27077"/>
  </conditionalFormatting>
  <conditionalFormatting sqref="ARH84">
    <cfRule type="duplicateValues" dxfId="0" priority="27076"/>
  </conditionalFormatting>
  <conditionalFormatting sqref="ARK84">
    <cfRule type="duplicateValues" dxfId="0" priority="27075"/>
  </conditionalFormatting>
  <conditionalFormatting sqref="ARN84">
    <cfRule type="duplicateValues" dxfId="0" priority="27074"/>
  </conditionalFormatting>
  <conditionalFormatting sqref="ARQ84">
    <cfRule type="duplicateValues" dxfId="0" priority="27073"/>
  </conditionalFormatting>
  <conditionalFormatting sqref="ART84">
    <cfRule type="duplicateValues" dxfId="0" priority="27072"/>
  </conditionalFormatting>
  <conditionalFormatting sqref="ARW84">
    <cfRule type="duplicateValues" dxfId="0" priority="27071"/>
  </conditionalFormatting>
  <conditionalFormatting sqref="ARZ84">
    <cfRule type="duplicateValues" dxfId="0" priority="27070"/>
  </conditionalFormatting>
  <conditionalFormatting sqref="ASC84">
    <cfRule type="duplicateValues" dxfId="0" priority="27069"/>
  </conditionalFormatting>
  <conditionalFormatting sqref="ASF84">
    <cfRule type="duplicateValues" dxfId="0" priority="27068"/>
  </conditionalFormatting>
  <conditionalFormatting sqref="ASI84">
    <cfRule type="duplicateValues" dxfId="0" priority="27067"/>
  </conditionalFormatting>
  <conditionalFormatting sqref="ASL84">
    <cfRule type="duplicateValues" dxfId="0" priority="27066"/>
  </conditionalFormatting>
  <conditionalFormatting sqref="ASO84">
    <cfRule type="duplicateValues" dxfId="0" priority="27065"/>
  </conditionalFormatting>
  <conditionalFormatting sqref="ASR84">
    <cfRule type="duplicateValues" dxfId="0" priority="27064"/>
  </conditionalFormatting>
  <conditionalFormatting sqref="ASU84">
    <cfRule type="duplicateValues" dxfId="0" priority="27063"/>
  </conditionalFormatting>
  <conditionalFormatting sqref="ASX84">
    <cfRule type="duplicateValues" dxfId="0" priority="27062"/>
  </conditionalFormatting>
  <conditionalFormatting sqref="ATA84">
    <cfRule type="duplicateValues" dxfId="0" priority="27061"/>
  </conditionalFormatting>
  <conditionalFormatting sqref="ATD84">
    <cfRule type="duplicateValues" dxfId="0" priority="27060"/>
  </conditionalFormatting>
  <conditionalFormatting sqref="ATG84">
    <cfRule type="duplicateValues" dxfId="0" priority="27059"/>
  </conditionalFormatting>
  <conditionalFormatting sqref="ATJ84">
    <cfRule type="duplicateValues" dxfId="0" priority="27058"/>
  </conditionalFormatting>
  <conditionalFormatting sqref="ATM84">
    <cfRule type="duplicateValues" dxfId="0" priority="27057"/>
  </conditionalFormatting>
  <conditionalFormatting sqref="ATP84">
    <cfRule type="duplicateValues" dxfId="0" priority="27056"/>
  </conditionalFormatting>
  <conditionalFormatting sqref="ATS84">
    <cfRule type="duplicateValues" dxfId="0" priority="27055"/>
  </conditionalFormatting>
  <conditionalFormatting sqref="ATV84">
    <cfRule type="duplicateValues" dxfId="0" priority="27054"/>
  </conditionalFormatting>
  <conditionalFormatting sqref="ATY84">
    <cfRule type="duplicateValues" dxfId="0" priority="27053"/>
  </conditionalFormatting>
  <conditionalFormatting sqref="AUB84">
    <cfRule type="duplicateValues" dxfId="0" priority="27052"/>
  </conditionalFormatting>
  <conditionalFormatting sqref="AUE84">
    <cfRule type="duplicateValues" dxfId="0" priority="27051"/>
  </conditionalFormatting>
  <conditionalFormatting sqref="AUH84">
    <cfRule type="duplicateValues" dxfId="0" priority="27050"/>
  </conditionalFormatting>
  <conditionalFormatting sqref="AUK84">
    <cfRule type="duplicateValues" dxfId="0" priority="27049"/>
  </conditionalFormatting>
  <conditionalFormatting sqref="AUN84">
    <cfRule type="duplicateValues" dxfId="0" priority="27048"/>
  </conditionalFormatting>
  <conditionalFormatting sqref="AUQ84">
    <cfRule type="duplicateValues" dxfId="0" priority="27047"/>
  </conditionalFormatting>
  <conditionalFormatting sqref="AUT84">
    <cfRule type="duplicateValues" dxfId="0" priority="27046"/>
  </conditionalFormatting>
  <conditionalFormatting sqref="AUW84">
    <cfRule type="duplicateValues" dxfId="0" priority="27045"/>
  </conditionalFormatting>
  <conditionalFormatting sqref="AUZ84">
    <cfRule type="duplicateValues" dxfId="0" priority="27044"/>
  </conditionalFormatting>
  <conditionalFormatting sqref="AVC84">
    <cfRule type="duplicateValues" dxfId="0" priority="27043"/>
  </conditionalFormatting>
  <conditionalFormatting sqref="AVF84">
    <cfRule type="duplicateValues" dxfId="0" priority="27042"/>
  </conditionalFormatting>
  <conditionalFormatting sqref="AVI84">
    <cfRule type="duplicateValues" dxfId="0" priority="27041"/>
  </conditionalFormatting>
  <conditionalFormatting sqref="AVL84">
    <cfRule type="duplicateValues" dxfId="0" priority="27040"/>
  </conditionalFormatting>
  <conditionalFormatting sqref="AVO84">
    <cfRule type="duplicateValues" dxfId="0" priority="27039"/>
  </conditionalFormatting>
  <conditionalFormatting sqref="AVR84">
    <cfRule type="duplicateValues" dxfId="0" priority="27038"/>
  </conditionalFormatting>
  <conditionalFormatting sqref="AVU84">
    <cfRule type="duplicateValues" dxfId="0" priority="27037"/>
  </conditionalFormatting>
  <conditionalFormatting sqref="AVX84">
    <cfRule type="duplicateValues" dxfId="0" priority="27036"/>
  </conditionalFormatting>
  <conditionalFormatting sqref="AWA84">
    <cfRule type="duplicateValues" dxfId="0" priority="27035"/>
  </conditionalFormatting>
  <conditionalFormatting sqref="AWD84">
    <cfRule type="duplicateValues" dxfId="0" priority="27034"/>
  </conditionalFormatting>
  <conditionalFormatting sqref="AWG84">
    <cfRule type="duplicateValues" dxfId="0" priority="27033"/>
  </conditionalFormatting>
  <conditionalFormatting sqref="AWJ84">
    <cfRule type="duplicateValues" dxfId="0" priority="27032"/>
  </conditionalFormatting>
  <conditionalFormatting sqref="AWM84">
    <cfRule type="duplicateValues" dxfId="0" priority="27031"/>
  </conditionalFormatting>
  <conditionalFormatting sqref="AWP84">
    <cfRule type="duplicateValues" dxfId="0" priority="27030"/>
  </conditionalFormatting>
  <conditionalFormatting sqref="AWS84">
    <cfRule type="duplicateValues" dxfId="0" priority="27029"/>
  </conditionalFormatting>
  <conditionalFormatting sqref="AWV84">
    <cfRule type="duplicateValues" dxfId="0" priority="27028"/>
  </conditionalFormatting>
  <conditionalFormatting sqref="AWY84">
    <cfRule type="duplicateValues" dxfId="0" priority="27027"/>
  </conditionalFormatting>
  <conditionalFormatting sqref="AXB84">
    <cfRule type="duplicateValues" dxfId="0" priority="27026"/>
  </conditionalFormatting>
  <conditionalFormatting sqref="AXE84">
    <cfRule type="duplicateValues" dxfId="0" priority="27025"/>
  </conditionalFormatting>
  <conditionalFormatting sqref="AXH84">
    <cfRule type="duplicateValues" dxfId="0" priority="27024"/>
  </conditionalFormatting>
  <conditionalFormatting sqref="AXK84">
    <cfRule type="duplicateValues" dxfId="0" priority="27023"/>
  </conditionalFormatting>
  <conditionalFormatting sqref="AXN84">
    <cfRule type="duplicateValues" dxfId="0" priority="27022"/>
  </conditionalFormatting>
  <conditionalFormatting sqref="AXQ84">
    <cfRule type="duplicateValues" dxfId="0" priority="27021"/>
  </conditionalFormatting>
  <conditionalFormatting sqref="AXT84">
    <cfRule type="duplicateValues" dxfId="0" priority="27020"/>
  </conditionalFormatting>
  <conditionalFormatting sqref="AXW84">
    <cfRule type="duplicateValues" dxfId="0" priority="27019"/>
  </conditionalFormatting>
  <conditionalFormatting sqref="AXZ84">
    <cfRule type="duplicateValues" dxfId="0" priority="27018"/>
  </conditionalFormatting>
  <conditionalFormatting sqref="AYC84">
    <cfRule type="duplicateValues" dxfId="0" priority="27017"/>
  </conditionalFormatting>
  <conditionalFormatting sqref="AYF84">
    <cfRule type="duplicateValues" dxfId="0" priority="27016"/>
  </conditionalFormatting>
  <conditionalFormatting sqref="AYI84">
    <cfRule type="duplicateValues" dxfId="0" priority="27015"/>
  </conditionalFormatting>
  <conditionalFormatting sqref="AYL84">
    <cfRule type="duplicateValues" dxfId="0" priority="27014"/>
  </conditionalFormatting>
  <conditionalFormatting sqref="AYO84">
    <cfRule type="duplicateValues" dxfId="0" priority="27013"/>
  </conditionalFormatting>
  <conditionalFormatting sqref="AYR84">
    <cfRule type="duplicateValues" dxfId="0" priority="27012"/>
  </conditionalFormatting>
  <conditionalFormatting sqref="AYU84">
    <cfRule type="duplicateValues" dxfId="0" priority="27011"/>
  </conditionalFormatting>
  <conditionalFormatting sqref="AYX84">
    <cfRule type="duplicateValues" dxfId="0" priority="27010"/>
  </conditionalFormatting>
  <conditionalFormatting sqref="AZA84">
    <cfRule type="duplicateValues" dxfId="0" priority="27009"/>
  </conditionalFormatting>
  <conditionalFormatting sqref="AZD84">
    <cfRule type="duplicateValues" dxfId="0" priority="27008"/>
  </conditionalFormatting>
  <conditionalFormatting sqref="AZG84">
    <cfRule type="duplicateValues" dxfId="0" priority="27007"/>
  </conditionalFormatting>
  <conditionalFormatting sqref="AZJ84">
    <cfRule type="duplicateValues" dxfId="0" priority="27006"/>
  </conditionalFormatting>
  <conditionalFormatting sqref="AZM84">
    <cfRule type="duplicateValues" dxfId="0" priority="27005"/>
  </conditionalFormatting>
  <conditionalFormatting sqref="AZP84">
    <cfRule type="duplicateValues" dxfId="0" priority="27004"/>
  </conditionalFormatting>
  <conditionalFormatting sqref="AZS84">
    <cfRule type="duplicateValues" dxfId="0" priority="27003"/>
  </conditionalFormatting>
  <conditionalFormatting sqref="AZV84">
    <cfRule type="duplicateValues" dxfId="0" priority="27002"/>
  </conditionalFormatting>
  <conditionalFormatting sqref="AZY84">
    <cfRule type="duplicateValues" dxfId="0" priority="27001"/>
  </conditionalFormatting>
  <conditionalFormatting sqref="BAB84">
    <cfRule type="duplicateValues" dxfId="0" priority="27000"/>
  </conditionalFormatting>
  <conditionalFormatting sqref="BAE84">
    <cfRule type="duplicateValues" dxfId="0" priority="26999"/>
  </conditionalFormatting>
  <conditionalFormatting sqref="BAH84">
    <cfRule type="duplicateValues" dxfId="0" priority="26998"/>
  </conditionalFormatting>
  <conditionalFormatting sqref="BAK84">
    <cfRule type="duplicateValues" dxfId="0" priority="26997"/>
  </conditionalFormatting>
  <conditionalFormatting sqref="BAN84">
    <cfRule type="duplicateValues" dxfId="0" priority="26996"/>
  </conditionalFormatting>
  <conditionalFormatting sqref="BAQ84">
    <cfRule type="duplicateValues" dxfId="0" priority="26995"/>
  </conditionalFormatting>
  <conditionalFormatting sqref="BAT84">
    <cfRule type="duplicateValues" dxfId="0" priority="26994"/>
  </conditionalFormatting>
  <conditionalFormatting sqref="BAW84">
    <cfRule type="duplicateValues" dxfId="0" priority="26993"/>
  </conditionalFormatting>
  <conditionalFormatting sqref="BAZ84">
    <cfRule type="duplicateValues" dxfId="0" priority="26992"/>
  </conditionalFormatting>
  <conditionalFormatting sqref="BBC84">
    <cfRule type="duplicateValues" dxfId="0" priority="26991"/>
  </conditionalFormatting>
  <conditionalFormatting sqref="BBF84">
    <cfRule type="duplicateValues" dxfId="0" priority="26990"/>
  </conditionalFormatting>
  <conditionalFormatting sqref="BBI84">
    <cfRule type="duplicateValues" dxfId="0" priority="26989"/>
  </conditionalFormatting>
  <conditionalFormatting sqref="BBL84">
    <cfRule type="duplicateValues" dxfId="0" priority="26988"/>
  </conditionalFormatting>
  <conditionalFormatting sqref="BBO84">
    <cfRule type="duplicateValues" dxfId="0" priority="26987"/>
  </conditionalFormatting>
  <conditionalFormatting sqref="BBR84">
    <cfRule type="duplicateValues" dxfId="0" priority="26986"/>
  </conditionalFormatting>
  <conditionalFormatting sqref="BBU84">
    <cfRule type="duplicateValues" dxfId="0" priority="26985"/>
  </conditionalFormatting>
  <conditionalFormatting sqref="BBX84">
    <cfRule type="duplicateValues" dxfId="0" priority="26984"/>
  </conditionalFormatting>
  <conditionalFormatting sqref="BCA84">
    <cfRule type="duplicateValues" dxfId="0" priority="26983"/>
  </conditionalFormatting>
  <conditionalFormatting sqref="BCD84">
    <cfRule type="duplicateValues" dxfId="0" priority="26982"/>
  </conditionalFormatting>
  <conditionalFormatting sqref="BCG84">
    <cfRule type="duplicateValues" dxfId="0" priority="26981"/>
  </conditionalFormatting>
  <conditionalFormatting sqref="BCJ84">
    <cfRule type="duplicateValues" dxfId="0" priority="26980"/>
  </conditionalFormatting>
  <conditionalFormatting sqref="BCM84">
    <cfRule type="duplicateValues" dxfId="0" priority="26979"/>
  </conditionalFormatting>
  <conditionalFormatting sqref="BCP84">
    <cfRule type="duplicateValues" dxfId="0" priority="26978"/>
  </conditionalFormatting>
  <conditionalFormatting sqref="BCS84">
    <cfRule type="duplicateValues" dxfId="0" priority="26977"/>
  </conditionalFormatting>
  <conditionalFormatting sqref="BCV84">
    <cfRule type="duplicateValues" dxfId="0" priority="26976"/>
  </conditionalFormatting>
  <conditionalFormatting sqref="BCY84">
    <cfRule type="duplicateValues" dxfId="0" priority="26975"/>
  </conditionalFormatting>
  <conditionalFormatting sqref="BDB84">
    <cfRule type="duplicateValues" dxfId="0" priority="26974"/>
  </conditionalFormatting>
  <conditionalFormatting sqref="BDE84">
    <cfRule type="duplicateValues" dxfId="0" priority="26973"/>
  </conditionalFormatting>
  <conditionalFormatting sqref="BDH84">
    <cfRule type="duplicateValues" dxfId="0" priority="26972"/>
  </conditionalFormatting>
  <conditionalFormatting sqref="BDK84">
    <cfRule type="duplicateValues" dxfId="0" priority="26971"/>
  </conditionalFormatting>
  <conditionalFormatting sqref="BDN84">
    <cfRule type="duplicateValues" dxfId="0" priority="26970"/>
  </conditionalFormatting>
  <conditionalFormatting sqref="BDQ84">
    <cfRule type="duplicateValues" dxfId="0" priority="26969"/>
  </conditionalFormatting>
  <conditionalFormatting sqref="BDT84">
    <cfRule type="duplicateValues" dxfId="0" priority="26968"/>
  </conditionalFormatting>
  <conditionalFormatting sqref="BDW84">
    <cfRule type="duplicateValues" dxfId="0" priority="26967"/>
  </conditionalFormatting>
  <conditionalFormatting sqref="BDZ84">
    <cfRule type="duplicateValues" dxfId="0" priority="26966"/>
  </conditionalFormatting>
  <conditionalFormatting sqref="BEC84">
    <cfRule type="duplicateValues" dxfId="0" priority="26965"/>
  </conditionalFormatting>
  <conditionalFormatting sqref="BEF84">
    <cfRule type="duplicateValues" dxfId="0" priority="26964"/>
  </conditionalFormatting>
  <conditionalFormatting sqref="BEI84">
    <cfRule type="duplicateValues" dxfId="0" priority="26963"/>
  </conditionalFormatting>
  <conditionalFormatting sqref="BEL84">
    <cfRule type="duplicateValues" dxfId="0" priority="26962"/>
  </conditionalFormatting>
  <conditionalFormatting sqref="BEO84">
    <cfRule type="duplicateValues" dxfId="0" priority="26961"/>
  </conditionalFormatting>
  <conditionalFormatting sqref="BER84">
    <cfRule type="duplicateValues" dxfId="0" priority="26960"/>
  </conditionalFormatting>
  <conditionalFormatting sqref="BEU84">
    <cfRule type="duplicateValues" dxfId="0" priority="26959"/>
  </conditionalFormatting>
  <conditionalFormatting sqref="BEX84">
    <cfRule type="duplicateValues" dxfId="0" priority="26958"/>
  </conditionalFormatting>
  <conditionalFormatting sqref="BFA84">
    <cfRule type="duplicateValues" dxfId="0" priority="26957"/>
  </conditionalFormatting>
  <conditionalFormatting sqref="BFD84">
    <cfRule type="duplicateValues" dxfId="0" priority="26956"/>
  </conditionalFormatting>
  <conditionalFormatting sqref="BFG84">
    <cfRule type="duplicateValues" dxfId="0" priority="26955"/>
  </conditionalFormatting>
  <conditionalFormatting sqref="BFJ84">
    <cfRule type="duplicateValues" dxfId="0" priority="26954"/>
  </conditionalFormatting>
  <conditionalFormatting sqref="BFM84">
    <cfRule type="duplicateValues" dxfId="0" priority="26953"/>
  </conditionalFormatting>
  <conditionalFormatting sqref="BFP84">
    <cfRule type="duplicateValues" dxfId="0" priority="26952"/>
  </conditionalFormatting>
  <conditionalFormatting sqref="BFS84">
    <cfRule type="duplicateValues" dxfId="0" priority="26951"/>
  </conditionalFormatting>
  <conditionalFormatting sqref="BFV84">
    <cfRule type="duplicateValues" dxfId="0" priority="26950"/>
  </conditionalFormatting>
  <conditionalFormatting sqref="BFY84">
    <cfRule type="duplicateValues" dxfId="0" priority="26949"/>
  </conditionalFormatting>
  <conditionalFormatting sqref="BGB84">
    <cfRule type="duplicateValues" dxfId="0" priority="26948"/>
  </conditionalFormatting>
  <conditionalFormatting sqref="BGE84">
    <cfRule type="duplicateValues" dxfId="0" priority="26947"/>
  </conditionalFormatting>
  <conditionalFormatting sqref="BGH84">
    <cfRule type="duplicateValues" dxfId="0" priority="26946"/>
  </conditionalFormatting>
  <conditionalFormatting sqref="BGK84">
    <cfRule type="duplicateValues" dxfId="0" priority="26945"/>
  </conditionalFormatting>
  <conditionalFormatting sqref="BGN84">
    <cfRule type="duplicateValues" dxfId="0" priority="26944"/>
  </conditionalFormatting>
  <conditionalFormatting sqref="BGQ84">
    <cfRule type="duplicateValues" dxfId="0" priority="26943"/>
  </conditionalFormatting>
  <conditionalFormatting sqref="BGT84">
    <cfRule type="duplicateValues" dxfId="0" priority="26942"/>
  </conditionalFormatting>
  <conditionalFormatting sqref="BGW84">
    <cfRule type="duplicateValues" dxfId="0" priority="26941"/>
  </conditionalFormatting>
  <conditionalFormatting sqref="BGZ84">
    <cfRule type="duplicateValues" dxfId="0" priority="26940"/>
  </conditionalFormatting>
  <conditionalFormatting sqref="BHC84">
    <cfRule type="duplicateValues" dxfId="0" priority="26939"/>
  </conditionalFormatting>
  <conditionalFormatting sqref="BHF84">
    <cfRule type="duplicateValues" dxfId="0" priority="26938"/>
  </conditionalFormatting>
  <conditionalFormatting sqref="BHI84">
    <cfRule type="duplicateValues" dxfId="0" priority="26937"/>
  </conditionalFormatting>
  <conditionalFormatting sqref="BHL84">
    <cfRule type="duplicateValues" dxfId="0" priority="26936"/>
  </conditionalFormatting>
  <conditionalFormatting sqref="BHO84">
    <cfRule type="duplicateValues" dxfId="0" priority="26935"/>
  </conditionalFormatting>
  <conditionalFormatting sqref="BHR84">
    <cfRule type="duplicateValues" dxfId="0" priority="26934"/>
  </conditionalFormatting>
  <conditionalFormatting sqref="BHU84">
    <cfRule type="duplicateValues" dxfId="0" priority="26933"/>
  </conditionalFormatting>
  <conditionalFormatting sqref="BHX84">
    <cfRule type="duplicateValues" dxfId="0" priority="26932"/>
  </conditionalFormatting>
  <conditionalFormatting sqref="BIA84">
    <cfRule type="duplicateValues" dxfId="0" priority="26931"/>
  </conditionalFormatting>
  <conditionalFormatting sqref="BID84">
    <cfRule type="duplicateValues" dxfId="0" priority="26930"/>
  </conditionalFormatting>
  <conditionalFormatting sqref="BIG84">
    <cfRule type="duplicateValues" dxfId="0" priority="26929"/>
  </conditionalFormatting>
  <conditionalFormatting sqref="BIJ84">
    <cfRule type="duplicateValues" dxfId="0" priority="26928"/>
  </conditionalFormatting>
  <conditionalFormatting sqref="BIM84">
    <cfRule type="duplicateValues" dxfId="0" priority="26927"/>
  </conditionalFormatting>
  <conditionalFormatting sqref="BIP84">
    <cfRule type="duplicateValues" dxfId="0" priority="26926"/>
  </conditionalFormatting>
  <conditionalFormatting sqref="BIS84">
    <cfRule type="duplicateValues" dxfId="0" priority="26925"/>
  </conditionalFormatting>
  <conditionalFormatting sqref="BIV84">
    <cfRule type="duplicateValues" dxfId="0" priority="26924"/>
  </conditionalFormatting>
  <conditionalFormatting sqref="BIY84">
    <cfRule type="duplicateValues" dxfId="0" priority="26923"/>
  </conditionalFormatting>
  <conditionalFormatting sqref="BJB84">
    <cfRule type="duplicateValues" dxfId="0" priority="26922"/>
  </conditionalFormatting>
  <conditionalFormatting sqref="BJE84">
    <cfRule type="duplicateValues" dxfId="0" priority="26921"/>
  </conditionalFormatting>
  <conditionalFormatting sqref="BJH84">
    <cfRule type="duplicateValues" dxfId="0" priority="26920"/>
  </conditionalFormatting>
  <conditionalFormatting sqref="BJK84">
    <cfRule type="duplicateValues" dxfId="0" priority="26919"/>
  </conditionalFormatting>
  <conditionalFormatting sqref="BJN84">
    <cfRule type="duplicateValues" dxfId="0" priority="26918"/>
  </conditionalFormatting>
  <conditionalFormatting sqref="BJQ84">
    <cfRule type="duplicateValues" dxfId="0" priority="26917"/>
  </conditionalFormatting>
  <conditionalFormatting sqref="BJT84">
    <cfRule type="duplicateValues" dxfId="0" priority="26916"/>
  </conditionalFormatting>
  <conditionalFormatting sqref="BJW84">
    <cfRule type="duplicateValues" dxfId="0" priority="26915"/>
  </conditionalFormatting>
  <conditionalFormatting sqref="BJZ84">
    <cfRule type="duplicateValues" dxfId="0" priority="26914"/>
  </conditionalFormatting>
  <conditionalFormatting sqref="BKC84">
    <cfRule type="duplicateValues" dxfId="0" priority="26913"/>
  </conditionalFormatting>
  <conditionalFormatting sqref="BKF84">
    <cfRule type="duplicateValues" dxfId="0" priority="26912"/>
  </conditionalFormatting>
  <conditionalFormatting sqref="BKI84">
    <cfRule type="duplicateValues" dxfId="0" priority="26911"/>
  </conditionalFormatting>
  <conditionalFormatting sqref="BKL84">
    <cfRule type="duplicateValues" dxfId="0" priority="26910"/>
  </conditionalFormatting>
  <conditionalFormatting sqref="BKO84">
    <cfRule type="duplicateValues" dxfId="0" priority="26909"/>
  </conditionalFormatting>
  <conditionalFormatting sqref="BKR84">
    <cfRule type="duplicateValues" dxfId="0" priority="26908"/>
  </conditionalFormatting>
  <conditionalFormatting sqref="BKU84">
    <cfRule type="duplicateValues" dxfId="0" priority="26907"/>
  </conditionalFormatting>
  <conditionalFormatting sqref="BKX84">
    <cfRule type="duplicateValues" dxfId="0" priority="26906"/>
  </conditionalFormatting>
  <conditionalFormatting sqref="BLA84">
    <cfRule type="duplicateValues" dxfId="0" priority="26905"/>
  </conditionalFormatting>
  <conditionalFormatting sqref="BLD84">
    <cfRule type="duplicateValues" dxfId="0" priority="26904"/>
  </conditionalFormatting>
  <conditionalFormatting sqref="BLG84">
    <cfRule type="duplicateValues" dxfId="0" priority="26903"/>
  </conditionalFormatting>
  <conditionalFormatting sqref="BLJ84">
    <cfRule type="duplicateValues" dxfId="0" priority="26902"/>
  </conditionalFormatting>
  <conditionalFormatting sqref="BLM84">
    <cfRule type="duplicateValues" dxfId="0" priority="26901"/>
  </conditionalFormatting>
  <conditionalFormatting sqref="BLP84">
    <cfRule type="duplicateValues" dxfId="0" priority="26900"/>
  </conditionalFormatting>
  <conditionalFormatting sqref="BLS84">
    <cfRule type="duplicateValues" dxfId="0" priority="26899"/>
  </conditionalFormatting>
  <conditionalFormatting sqref="BLV84">
    <cfRule type="duplicateValues" dxfId="0" priority="26898"/>
  </conditionalFormatting>
  <conditionalFormatting sqref="BLY84">
    <cfRule type="duplicateValues" dxfId="0" priority="26897"/>
  </conditionalFormatting>
  <conditionalFormatting sqref="BMB84">
    <cfRule type="duplicateValues" dxfId="0" priority="26896"/>
  </conditionalFormatting>
  <conditionalFormatting sqref="BME84">
    <cfRule type="duplicateValues" dxfId="0" priority="26895"/>
  </conditionalFormatting>
  <conditionalFormatting sqref="BMH84">
    <cfRule type="duplicateValues" dxfId="0" priority="26894"/>
  </conditionalFormatting>
  <conditionalFormatting sqref="BMK84">
    <cfRule type="duplicateValues" dxfId="0" priority="26893"/>
  </conditionalFormatting>
  <conditionalFormatting sqref="BMN84">
    <cfRule type="duplicateValues" dxfId="0" priority="26892"/>
  </conditionalFormatting>
  <conditionalFormatting sqref="BMQ84">
    <cfRule type="duplicateValues" dxfId="0" priority="26891"/>
  </conditionalFormatting>
  <conditionalFormatting sqref="BMT84">
    <cfRule type="duplicateValues" dxfId="0" priority="26890"/>
  </conditionalFormatting>
  <conditionalFormatting sqref="BMW84">
    <cfRule type="duplicateValues" dxfId="0" priority="26889"/>
  </conditionalFormatting>
  <conditionalFormatting sqref="BMZ84">
    <cfRule type="duplicateValues" dxfId="0" priority="26888"/>
  </conditionalFormatting>
  <conditionalFormatting sqref="BNC84">
    <cfRule type="duplicateValues" dxfId="0" priority="26887"/>
  </conditionalFormatting>
  <conditionalFormatting sqref="BNF84">
    <cfRule type="duplicateValues" dxfId="0" priority="26886"/>
  </conditionalFormatting>
  <conditionalFormatting sqref="BNI84">
    <cfRule type="duplicateValues" dxfId="0" priority="26885"/>
  </conditionalFormatting>
  <conditionalFormatting sqref="BNL84">
    <cfRule type="duplicateValues" dxfId="0" priority="26884"/>
  </conditionalFormatting>
  <conditionalFormatting sqref="BNO84">
    <cfRule type="duplicateValues" dxfId="0" priority="26883"/>
  </conditionalFormatting>
  <conditionalFormatting sqref="BNR84">
    <cfRule type="duplicateValues" dxfId="0" priority="26882"/>
  </conditionalFormatting>
  <conditionalFormatting sqref="BNU84">
    <cfRule type="duplicateValues" dxfId="0" priority="26881"/>
  </conditionalFormatting>
  <conditionalFormatting sqref="BNX84">
    <cfRule type="duplicateValues" dxfId="0" priority="26880"/>
  </conditionalFormatting>
  <conditionalFormatting sqref="BOA84">
    <cfRule type="duplicateValues" dxfId="0" priority="26879"/>
  </conditionalFormatting>
  <conditionalFormatting sqref="BOD84">
    <cfRule type="duplicateValues" dxfId="0" priority="26878"/>
  </conditionalFormatting>
  <conditionalFormatting sqref="BOG84">
    <cfRule type="duplicateValues" dxfId="0" priority="26877"/>
  </conditionalFormatting>
  <conditionalFormatting sqref="BOJ84">
    <cfRule type="duplicateValues" dxfId="0" priority="26876"/>
  </conditionalFormatting>
  <conditionalFormatting sqref="BOM84">
    <cfRule type="duplicateValues" dxfId="0" priority="26875"/>
  </conditionalFormatting>
  <conditionalFormatting sqref="BOP84">
    <cfRule type="duplicateValues" dxfId="0" priority="26874"/>
  </conditionalFormatting>
  <conditionalFormatting sqref="BOS84">
    <cfRule type="duplicateValues" dxfId="0" priority="26873"/>
  </conditionalFormatting>
  <conditionalFormatting sqref="BOV84">
    <cfRule type="duplicateValues" dxfId="0" priority="26872"/>
  </conditionalFormatting>
  <conditionalFormatting sqref="BOY84">
    <cfRule type="duplicateValues" dxfId="0" priority="26871"/>
  </conditionalFormatting>
  <conditionalFormatting sqref="BPB84">
    <cfRule type="duplicateValues" dxfId="0" priority="26870"/>
  </conditionalFormatting>
  <conditionalFormatting sqref="BPE84">
    <cfRule type="duplicateValues" dxfId="0" priority="26869"/>
  </conditionalFormatting>
  <conditionalFormatting sqref="BPH84">
    <cfRule type="duplicateValues" dxfId="0" priority="26868"/>
  </conditionalFormatting>
  <conditionalFormatting sqref="BPK84">
    <cfRule type="duplicateValues" dxfId="0" priority="26867"/>
  </conditionalFormatting>
  <conditionalFormatting sqref="BPN84">
    <cfRule type="duplicateValues" dxfId="0" priority="26866"/>
  </conditionalFormatting>
  <conditionalFormatting sqref="BPQ84">
    <cfRule type="duplicateValues" dxfId="0" priority="26865"/>
  </conditionalFormatting>
  <conditionalFormatting sqref="BPT84">
    <cfRule type="duplicateValues" dxfId="0" priority="26864"/>
  </conditionalFormatting>
  <conditionalFormatting sqref="BPW84">
    <cfRule type="duplicateValues" dxfId="0" priority="26863"/>
  </conditionalFormatting>
  <conditionalFormatting sqref="BPZ84">
    <cfRule type="duplicateValues" dxfId="0" priority="26862"/>
  </conditionalFormatting>
  <conditionalFormatting sqref="BQC84">
    <cfRule type="duplicateValues" dxfId="0" priority="26861"/>
  </conditionalFormatting>
  <conditionalFormatting sqref="BQF84">
    <cfRule type="duplicateValues" dxfId="0" priority="26860"/>
  </conditionalFormatting>
  <conditionalFormatting sqref="BQI84">
    <cfRule type="duplicateValues" dxfId="0" priority="26859"/>
  </conditionalFormatting>
  <conditionalFormatting sqref="BQL84">
    <cfRule type="duplicateValues" dxfId="0" priority="26858"/>
  </conditionalFormatting>
  <conditionalFormatting sqref="BQO84">
    <cfRule type="duplicateValues" dxfId="0" priority="26857"/>
  </conditionalFormatting>
  <conditionalFormatting sqref="BQR84">
    <cfRule type="duplicateValues" dxfId="0" priority="26856"/>
  </conditionalFormatting>
  <conditionalFormatting sqref="BQU84">
    <cfRule type="duplicateValues" dxfId="0" priority="26855"/>
  </conditionalFormatting>
  <conditionalFormatting sqref="BQX84">
    <cfRule type="duplicateValues" dxfId="0" priority="26854"/>
  </conditionalFormatting>
  <conditionalFormatting sqref="BRA84">
    <cfRule type="duplicateValues" dxfId="0" priority="26853"/>
  </conditionalFormatting>
  <conditionalFormatting sqref="BRD84">
    <cfRule type="duplicateValues" dxfId="0" priority="26852"/>
  </conditionalFormatting>
  <conditionalFormatting sqref="BRG84">
    <cfRule type="duplicateValues" dxfId="0" priority="26851"/>
  </conditionalFormatting>
  <conditionalFormatting sqref="BRJ84">
    <cfRule type="duplicateValues" dxfId="0" priority="26850"/>
  </conditionalFormatting>
  <conditionalFormatting sqref="BRM84">
    <cfRule type="duplicateValues" dxfId="0" priority="26849"/>
  </conditionalFormatting>
  <conditionalFormatting sqref="BRP84">
    <cfRule type="duplicateValues" dxfId="0" priority="26848"/>
  </conditionalFormatting>
  <conditionalFormatting sqref="BRS84">
    <cfRule type="duplicateValues" dxfId="0" priority="26847"/>
  </conditionalFormatting>
  <conditionalFormatting sqref="BRV84">
    <cfRule type="duplicateValues" dxfId="0" priority="26846"/>
  </conditionalFormatting>
  <conditionalFormatting sqref="BRY84">
    <cfRule type="duplicateValues" dxfId="0" priority="26845"/>
  </conditionalFormatting>
  <conditionalFormatting sqref="BSB84">
    <cfRule type="duplicateValues" dxfId="0" priority="26844"/>
  </conditionalFormatting>
  <conditionalFormatting sqref="BSE84">
    <cfRule type="duplicateValues" dxfId="0" priority="26843"/>
  </conditionalFormatting>
  <conditionalFormatting sqref="BSH84">
    <cfRule type="duplicateValues" dxfId="0" priority="26842"/>
  </conditionalFormatting>
  <conditionalFormatting sqref="BSK84">
    <cfRule type="duplicateValues" dxfId="0" priority="26841"/>
  </conditionalFormatting>
  <conditionalFormatting sqref="BSN84">
    <cfRule type="duplicateValues" dxfId="0" priority="26840"/>
  </conditionalFormatting>
  <conditionalFormatting sqref="BSQ84">
    <cfRule type="duplicateValues" dxfId="0" priority="26839"/>
  </conditionalFormatting>
  <conditionalFormatting sqref="BST84">
    <cfRule type="duplicateValues" dxfId="0" priority="26838"/>
  </conditionalFormatting>
  <conditionalFormatting sqref="BSW84">
    <cfRule type="duplicateValues" dxfId="0" priority="26837"/>
  </conditionalFormatting>
  <conditionalFormatting sqref="BSZ84">
    <cfRule type="duplicateValues" dxfId="0" priority="26836"/>
  </conditionalFormatting>
  <conditionalFormatting sqref="BTC84">
    <cfRule type="duplicateValues" dxfId="0" priority="26835"/>
  </conditionalFormatting>
  <conditionalFormatting sqref="BTF84">
    <cfRule type="duplicateValues" dxfId="0" priority="26834"/>
  </conditionalFormatting>
  <conditionalFormatting sqref="BTI84">
    <cfRule type="duplicateValues" dxfId="0" priority="26833"/>
  </conditionalFormatting>
  <conditionalFormatting sqref="BTL84">
    <cfRule type="duplicateValues" dxfId="0" priority="26832"/>
  </conditionalFormatting>
  <conditionalFormatting sqref="BTO84">
    <cfRule type="duplicateValues" dxfId="0" priority="26831"/>
  </conditionalFormatting>
  <conditionalFormatting sqref="BTR84">
    <cfRule type="duplicateValues" dxfId="0" priority="26830"/>
  </conditionalFormatting>
  <conditionalFormatting sqref="BTU84">
    <cfRule type="duplicateValues" dxfId="0" priority="26829"/>
  </conditionalFormatting>
  <conditionalFormatting sqref="BTX84">
    <cfRule type="duplicateValues" dxfId="0" priority="26828"/>
  </conditionalFormatting>
  <conditionalFormatting sqref="BUA84">
    <cfRule type="duplicateValues" dxfId="0" priority="26827"/>
  </conditionalFormatting>
  <conditionalFormatting sqref="BUD84">
    <cfRule type="duplicateValues" dxfId="0" priority="26826"/>
  </conditionalFormatting>
  <conditionalFormatting sqref="BUG84">
    <cfRule type="duplicateValues" dxfId="0" priority="26825"/>
  </conditionalFormatting>
  <conditionalFormatting sqref="BUJ84">
    <cfRule type="duplicateValues" dxfId="0" priority="26824"/>
  </conditionalFormatting>
  <conditionalFormatting sqref="BUM84">
    <cfRule type="duplicateValues" dxfId="0" priority="26823"/>
  </conditionalFormatting>
  <conditionalFormatting sqref="BUP84">
    <cfRule type="duplicateValues" dxfId="0" priority="26822"/>
  </conditionalFormatting>
  <conditionalFormatting sqref="BUS84">
    <cfRule type="duplicateValues" dxfId="0" priority="26821"/>
  </conditionalFormatting>
  <conditionalFormatting sqref="BUV84">
    <cfRule type="duplicateValues" dxfId="0" priority="26820"/>
  </conditionalFormatting>
  <conditionalFormatting sqref="BUY84">
    <cfRule type="duplicateValues" dxfId="0" priority="26819"/>
  </conditionalFormatting>
  <conditionalFormatting sqref="BVB84">
    <cfRule type="duplicateValues" dxfId="0" priority="26818"/>
  </conditionalFormatting>
  <conditionalFormatting sqref="BVE84">
    <cfRule type="duplicateValues" dxfId="0" priority="26817"/>
  </conditionalFormatting>
  <conditionalFormatting sqref="BVH84">
    <cfRule type="duplicateValues" dxfId="0" priority="26816"/>
  </conditionalFormatting>
  <conditionalFormatting sqref="BVK84">
    <cfRule type="duplicateValues" dxfId="0" priority="26815"/>
  </conditionalFormatting>
  <conditionalFormatting sqref="BVN84">
    <cfRule type="duplicateValues" dxfId="0" priority="26814"/>
  </conditionalFormatting>
  <conditionalFormatting sqref="BVQ84">
    <cfRule type="duplicateValues" dxfId="0" priority="26813"/>
  </conditionalFormatting>
  <conditionalFormatting sqref="BVT84">
    <cfRule type="duplicateValues" dxfId="0" priority="26812"/>
  </conditionalFormatting>
  <conditionalFormatting sqref="BVW84">
    <cfRule type="duplicateValues" dxfId="0" priority="26811"/>
  </conditionalFormatting>
  <conditionalFormatting sqref="BVZ84">
    <cfRule type="duplicateValues" dxfId="0" priority="26810"/>
  </conditionalFormatting>
  <conditionalFormatting sqref="BWC84">
    <cfRule type="duplicateValues" dxfId="0" priority="26809"/>
  </conditionalFormatting>
  <conditionalFormatting sqref="BWF84">
    <cfRule type="duplicateValues" dxfId="0" priority="26808"/>
  </conditionalFormatting>
  <conditionalFormatting sqref="BWI84">
    <cfRule type="duplicateValues" dxfId="0" priority="26807"/>
  </conditionalFormatting>
  <conditionalFormatting sqref="BWL84">
    <cfRule type="duplicateValues" dxfId="0" priority="26806"/>
  </conditionalFormatting>
  <conditionalFormatting sqref="BWO84">
    <cfRule type="duplicateValues" dxfId="0" priority="26805"/>
  </conditionalFormatting>
  <conditionalFormatting sqref="BWR84">
    <cfRule type="duplicateValues" dxfId="0" priority="26804"/>
  </conditionalFormatting>
  <conditionalFormatting sqref="BWU84">
    <cfRule type="duplicateValues" dxfId="0" priority="26803"/>
  </conditionalFormatting>
  <conditionalFormatting sqref="BWX84">
    <cfRule type="duplicateValues" dxfId="0" priority="26802"/>
  </conditionalFormatting>
  <conditionalFormatting sqref="BXA84">
    <cfRule type="duplicateValues" dxfId="0" priority="26801"/>
  </conditionalFormatting>
  <conditionalFormatting sqref="BXD84">
    <cfRule type="duplicateValues" dxfId="0" priority="26800"/>
  </conditionalFormatting>
  <conditionalFormatting sqref="BXG84">
    <cfRule type="duplicateValues" dxfId="0" priority="26799"/>
  </conditionalFormatting>
  <conditionalFormatting sqref="BXJ84">
    <cfRule type="duplicateValues" dxfId="0" priority="26798"/>
  </conditionalFormatting>
  <conditionalFormatting sqref="BXM84">
    <cfRule type="duplicateValues" dxfId="0" priority="26797"/>
  </conditionalFormatting>
  <conditionalFormatting sqref="BXP84">
    <cfRule type="duplicateValues" dxfId="0" priority="26796"/>
  </conditionalFormatting>
  <conditionalFormatting sqref="BXS84">
    <cfRule type="duplicateValues" dxfId="0" priority="26795"/>
  </conditionalFormatting>
  <conditionalFormatting sqref="BXV84">
    <cfRule type="duplicateValues" dxfId="0" priority="26794"/>
  </conditionalFormatting>
  <conditionalFormatting sqref="BXY84">
    <cfRule type="duplicateValues" dxfId="0" priority="26793"/>
  </conditionalFormatting>
  <conditionalFormatting sqref="BYB84">
    <cfRule type="duplicateValues" dxfId="0" priority="26792"/>
  </conditionalFormatting>
  <conditionalFormatting sqref="BYE84">
    <cfRule type="duplicateValues" dxfId="0" priority="26791"/>
  </conditionalFormatting>
  <conditionalFormatting sqref="BYH84">
    <cfRule type="duplicateValues" dxfId="0" priority="26790"/>
  </conditionalFormatting>
  <conditionalFormatting sqref="BYK84">
    <cfRule type="duplicateValues" dxfId="0" priority="26789"/>
  </conditionalFormatting>
  <conditionalFormatting sqref="BYN84">
    <cfRule type="duplicateValues" dxfId="0" priority="26788"/>
  </conditionalFormatting>
  <conditionalFormatting sqref="BYQ84">
    <cfRule type="duplicateValues" dxfId="0" priority="26787"/>
  </conditionalFormatting>
  <conditionalFormatting sqref="BYT84">
    <cfRule type="duplicateValues" dxfId="0" priority="26786"/>
  </conditionalFormatting>
  <conditionalFormatting sqref="BYW84">
    <cfRule type="duplicateValues" dxfId="0" priority="26785"/>
  </conditionalFormatting>
  <conditionalFormatting sqref="BYZ84">
    <cfRule type="duplicateValues" dxfId="0" priority="26784"/>
  </conditionalFormatting>
  <conditionalFormatting sqref="BZC84">
    <cfRule type="duplicateValues" dxfId="0" priority="26783"/>
  </conditionalFormatting>
  <conditionalFormatting sqref="BZF84">
    <cfRule type="duplicateValues" dxfId="0" priority="26782"/>
  </conditionalFormatting>
  <conditionalFormatting sqref="BZI84">
    <cfRule type="duplicateValues" dxfId="0" priority="26781"/>
  </conditionalFormatting>
  <conditionalFormatting sqref="BZL84">
    <cfRule type="duplicateValues" dxfId="0" priority="26780"/>
  </conditionalFormatting>
  <conditionalFormatting sqref="BZO84">
    <cfRule type="duplicateValues" dxfId="0" priority="26779"/>
  </conditionalFormatting>
  <conditionalFormatting sqref="BZR84">
    <cfRule type="duplicateValues" dxfId="0" priority="26778"/>
  </conditionalFormatting>
  <conditionalFormatting sqref="BZU84">
    <cfRule type="duplicateValues" dxfId="0" priority="26777"/>
  </conditionalFormatting>
  <conditionalFormatting sqref="BZX84">
    <cfRule type="duplicateValues" dxfId="0" priority="26776"/>
  </conditionalFormatting>
  <conditionalFormatting sqref="CAA84">
    <cfRule type="duplicateValues" dxfId="0" priority="26775"/>
  </conditionalFormatting>
  <conditionalFormatting sqref="CAD84">
    <cfRule type="duplicateValues" dxfId="0" priority="26774"/>
  </conditionalFormatting>
  <conditionalFormatting sqref="CAG84">
    <cfRule type="duplicateValues" dxfId="0" priority="26773"/>
  </conditionalFormatting>
  <conditionalFormatting sqref="CAJ84">
    <cfRule type="duplicateValues" dxfId="0" priority="26772"/>
  </conditionalFormatting>
  <conditionalFormatting sqref="CAM84">
    <cfRule type="duplicateValues" dxfId="0" priority="26771"/>
  </conditionalFormatting>
  <conditionalFormatting sqref="CAP84">
    <cfRule type="duplicateValues" dxfId="0" priority="26770"/>
  </conditionalFormatting>
  <conditionalFormatting sqref="CAS84">
    <cfRule type="duplicateValues" dxfId="0" priority="26769"/>
  </conditionalFormatting>
  <conditionalFormatting sqref="CAV84">
    <cfRule type="duplicateValues" dxfId="0" priority="26768"/>
  </conditionalFormatting>
  <conditionalFormatting sqref="CAY84">
    <cfRule type="duplicateValues" dxfId="0" priority="26767"/>
  </conditionalFormatting>
  <conditionalFormatting sqref="CBB84">
    <cfRule type="duplicateValues" dxfId="0" priority="26766"/>
  </conditionalFormatting>
  <conditionalFormatting sqref="CBE84">
    <cfRule type="duplicateValues" dxfId="0" priority="26765"/>
  </conditionalFormatting>
  <conditionalFormatting sqref="CBH84">
    <cfRule type="duplicateValues" dxfId="0" priority="26764"/>
  </conditionalFormatting>
  <conditionalFormatting sqref="CBK84">
    <cfRule type="duplicateValues" dxfId="0" priority="26763"/>
  </conditionalFormatting>
  <conditionalFormatting sqref="CBN84">
    <cfRule type="duplicateValues" dxfId="0" priority="26762"/>
  </conditionalFormatting>
  <conditionalFormatting sqref="CBQ84">
    <cfRule type="duplicateValues" dxfId="0" priority="26761"/>
  </conditionalFormatting>
  <conditionalFormatting sqref="CBT84">
    <cfRule type="duplicateValues" dxfId="0" priority="26760"/>
  </conditionalFormatting>
  <conditionalFormatting sqref="CBW84">
    <cfRule type="duplicateValues" dxfId="0" priority="26759"/>
  </conditionalFormatting>
  <conditionalFormatting sqref="CBZ84">
    <cfRule type="duplicateValues" dxfId="0" priority="26758"/>
  </conditionalFormatting>
  <conditionalFormatting sqref="CCC84">
    <cfRule type="duplicateValues" dxfId="0" priority="26757"/>
  </conditionalFormatting>
  <conditionalFormatting sqref="CCF84">
    <cfRule type="duplicateValues" dxfId="0" priority="26756"/>
  </conditionalFormatting>
  <conditionalFormatting sqref="CCI84">
    <cfRule type="duplicateValues" dxfId="0" priority="26755"/>
  </conditionalFormatting>
  <conditionalFormatting sqref="CCL84">
    <cfRule type="duplicateValues" dxfId="0" priority="26754"/>
  </conditionalFormatting>
  <conditionalFormatting sqref="CCO84">
    <cfRule type="duplicateValues" dxfId="0" priority="26753"/>
  </conditionalFormatting>
  <conditionalFormatting sqref="CCR84">
    <cfRule type="duplicateValues" dxfId="0" priority="26752"/>
  </conditionalFormatting>
  <conditionalFormatting sqref="CCU84">
    <cfRule type="duplicateValues" dxfId="0" priority="26751"/>
  </conditionalFormatting>
  <conditionalFormatting sqref="CCX84">
    <cfRule type="duplicateValues" dxfId="0" priority="26750"/>
  </conditionalFormatting>
  <conditionalFormatting sqref="CDA84">
    <cfRule type="duplicateValues" dxfId="0" priority="26749"/>
  </conditionalFormatting>
  <conditionalFormatting sqref="CDD84">
    <cfRule type="duplicateValues" dxfId="0" priority="26748"/>
  </conditionalFormatting>
  <conditionalFormatting sqref="CDG84">
    <cfRule type="duplicateValues" dxfId="0" priority="26747"/>
  </conditionalFormatting>
  <conditionalFormatting sqref="CDJ84">
    <cfRule type="duplicateValues" dxfId="0" priority="26746"/>
  </conditionalFormatting>
  <conditionalFormatting sqref="CDM84">
    <cfRule type="duplicateValues" dxfId="0" priority="26745"/>
  </conditionalFormatting>
  <conditionalFormatting sqref="CDP84">
    <cfRule type="duplicateValues" dxfId="0" priority="26744"/>
  </conditionalFormatting>
  <conditionalFormatting sqref="CDS84">
    <cfRule type="duplicateValues" dxfId="0" priority="26743"/>
  </conditionalFormatting>
  <conditionalFormatting sqref="CDV84">
    <cfRule type="duplicateValues" dxfId="0" priority="26742"/>
  </conditionalFormatting>
  <conditionalFormatting sqref="CDY84">
    <cfRule type="duplicateValues" dxfId="0" priority="26741"/>
  </conditionalFormatting>
  <conditionalFormatting sqref="CEB84">
    <cfRule type="duplicateValues" dxfId="0" priority="26740"/>
  </conditionalFormatting>
  <conditionalFormatting sqref="CEE84">
    <cfRule type="duplicateValues" dxfId="0" priority="26739"/>
  </conditionalFormatting>
  <conditionalFormatting sqref="CEH84">
    <cfRule type="duplicateValues" dxfId="0" priority="26738"/>
  </conditionalFormatting>
  <conditionalFormatting sqref="CEK84">
    <cfRule type="duplicateValues" dxfId="0" priority="26737"/>
  </conditionalFormatting>
  <conditionalFormatting sqref="CEN84">
    <cfRule type="duplicateValues" dxfId="0" priority="26736"/>
  </conditionalFormatting>
  <conditionalFormatting sqref="CEQ84">
    <cfRule type="duplicateValues" dxfId="0" priority="26735"/>
  </conditionalFormatting>
  <conditionalFormatting sqref="CET84">
    <cfRule type="duplicateValues" dxfId="0" priority="26734"/>
  </conditionalFormatting>
  <conditionalFormatting sqref="CEW84">
    <cfRule type="duplicateValues" dxfId="0" priority="26733"/>
  </conditionalFormatting>
  <conditionalFormatting sqref="CEZ84">
    <cfRule type="duplicateValues" dxfId="0" priority="26732"/>
  </conditionalFormatting>
  <conditionalFormatting sqref="CFC84">
    <cfRule type="duplicateValues" dxfId="0" priority="26731"/>
  </conditionalFormatting>
  <conditionalFormatting sqref="CFF84">
    <cfRule type="duplicateValues" dxfId="0" priority="26730"/>
  </conditionalFormatting>
  <conditionalFormatting sqref="CFI84">
    <cfRule type="duplicateValues" dxfId="0" priority="26729"/>
  </conditionalFormatting>
  <conditionalFormatting sqref="CFL84">
    <cfRule type="duplicateValues" dxfId="0" priority="26728"/>
  </conditionalFormatting>
  <conditionalFormatting sqref="CFO84">
    <cfRule type="duplicateValues" dxfId="0" priority="26727"/>
  </conditionalFormatting>
  <conditionalFormatting sqref="CFR84">
    <cfRule type="duplicateValues" dxfId="0" priority="26726"/>
  </conditionalFormatting>
  <conditionalFormatting sqref="CFU84">
    <cfRule type="duplicateValues" dxfId="0" priority="26725"/>
  </conditionalFormatting>
  <conditionalFormatting sqref="CFX84">
    <cfRule type="duplicateValues" dxfId="0" priority="26724"/>
  </conditionalFormatting>
  <conditionalFormatting sqref="CGA84">
    <cfRule type="duplicateValues" dxfId="0" priority="26723"/>
  </conditionalFormatting>
  <conditionalFormatting sqref="CGD84">
    <cfRule type="duplicateValues" dxfId="0" priority="26722"/>
  </conditionalFormatting>
  <conditionalFormatting sqref="CGG84">
    <cfRule type="duplicateValues" dxfId="0" priority="26721"/>
  </conditionalFormatting>
  <conditionalFormatting sqref="CGJ84">
    <cfRule type="duplicateValues" dxfId="0" priority="26720"/>
  </conditionalFormatting>
  <conditionalFormatting sqref="CGM84">
    <cfRule type="duplicateValues" dxfId="0" priority="26719"/>
  </conditionalFormatting>
  <conditionalFormatting sqref="CGP84">
    <cfRule type="duplicateValues" dxfId="0" priority="26718"/>
  </conditionalFormatting>
  <conditionalFormatting sqref="CGS84">
    <cfRule type="duplicateValues" dxfId="0" priority="26717"/>
  </conditionalFormatting>
  <conditionalFormatting sqref="CGV84">
    <cfRule type="duplicateValues" dxfId="0" priority="26716"/>
  </conditionalFormatting>
  <conditionalFormatting sqref="CGY84">
    <cfRule type="duplicateValues" dxfId="0" priority="26715"/>
  </conditionalFormatting>
  <conditionalFormatting sqref="CHB84">
    <cfRule type="duplicateValues" dxfId="0" priority="26714"/>
  </conditionalFormatting>
  <conditionalFormatting sqref="CHE84">
    <cfRule type="duplicateValues" dxfId="0" priority="26713"/>
  </conditionalFormatting>
  <conditionalFormatting sqref="CHH84">
    <cfRule type="duplicateValues" dxfId="0" priority="26712"/>
  </conditionalFormatting>
  <conditionalFormatting sqref="CHK84">
    <cfRule type="duplicateValues" dxfId="0" priority="26711"/>
  </conditionalFormatting>
  <conditionalFormatting sqref="CHN84">
    <cfRule type="duplicateValues" dxfId="0" priority="26710"/>
  </conditionalFormatting>
  <conditionalFormatting sqref="CHQ84">
    <cfRule type="duplicateValues" dxfId="0" priority="26709"/>
  </conditionalFormatting>
  <conditionalFormatting sqref="CHT84">
    <cfRule type="duplicateValues" dxfId="0" priority="26708"/>
  </conditionalFormatting>
  <conditionalFormatting sqref="CHW84">
    <cfRule type="duplicateValues" dxfId="0" priority="26707"/>
  </conditionalFormatting>
  <conditionalFormatting sqref="CHZ84">
    <cfRule type="duplicateValues" dxfId="0" priority="26706"/>
  </conditionalFormatting>
  <conditionalFormatting sqref="CIC84">
    <cfRule type="duplicateValues" dxfId="0" priority="26705"/>
  </conditionalFormatting>
  <conditionalFormatting sqref="CIF84">
    <cfRule type="duplicateValues" dxfId="0" priority="26704"/>
  </conditionalFormatting>
  <conditionalFormatting sqref="CII84">
    <cfRule type="duplicateValues" dxfId="0" priority="26703"/>
  </conditionalFormatting>
  <conditionalFormatting sqref="CIL84">
    <cfRule type="duplicateValues" dxfId="0" priority="26702"/>
  </conditionalFormatting>
  <conditionalFormatting sqref="CIO84">
    <cfRule type="duplicateValues" dxfId="0" priority="26701"/>
  </conditionalFormatting>
  <conditionalFormatting sqref="CIR84">
    <cfRule type="duplicateValues" dxfId="0" priority="26700"/>
  </conditionalFormatting>
  <conditionalFormatting sqref="CIU84">
    <cfRule type="duplicateValues" dxfId="0" priority="26699"/>
  </conditionalFormatting>
  <conditionalFormatting sqref="CIX84">
    <cfRule type="duplicateValues" dxfId="0" priority="26698"/>
  </conditionalFormatting>
  <conditionalFormatting sqref="CJA84">
    <cfRule type="duplicateValues" dxfId="0" priority="26697"/>
  </conditionalFormatting>
  <conditionalFormatting sqref="CJD84">
    <cfRule type="duplicateValues" dxfId="0" priority="26696"/>
  </conditionalFormatting>
  <conditionalFormatting sqref="CJG84">
    <cfRule type="duplicateValues" dxfId="0" priority="26695"/>
  </conditionalFormatting>
  <conditionalFormatting sqref="CJJ84">
    <cfRule type="duplicateValues" dxfId="0" priority="26694"/>
  </conditionalFormatting>
  <conditionalFormatting sqref="CJM84">
    <cfRule type="duplicateValues" dxfId="0" priority="26693"/>
  </conditionalFormatting>
  <conditionalFormatting sqref="CJP84">
    <cfRule type="duplicateValues" dxfId="0" priority="26692"/>
  </conditionalFormatting>
  <conditionalFormatting sqref="CJS84">
    <cfRule type="duplicateValues" dxfId="0" priority="26691"/>
  </conditionalFormatting>
  <conditionalFormatting sqref="CJV84">
    <cfRule type="duplicateValues" dxfId="0" priority="26690"/>
  </conditionalFormatting>
  <conditionalFormatting sqref="CJY84">
    <cfRule type="duplicateValues" dxfId="0" priority="26689"/>
  </conditionalFormatting>
  <conditionalFormatting sqref="CKB84">
    <cfRule type="duplicateValues" dxfId="0" priority="26688"/>
  </conditionalFormatting>
  <conditionalFormatting sqref="CKE84">
    <cfRule type="duplicateValues" dxfId="0" priority="26687"/>
  </conditionalFormatting>
  <conditionalFormatting sqref="CKH84">
    <cfRule type="duplicateValues" dxfId="0" priority="26686"/>
  </conditionalFormatting>
  <conditionalFormatting sqref="CKK84">
    <cfRule type="duplicateValues" dxfId="0" priority="26685"/>
  </conditionalFormatting>
  <conditionalFormatting sqref="CKN84">
    <cfRule type="duplicateValues" dxfId="0" priority="26684"/>
  </conditionalFormatting>
  <conditionalFormatting sqref="CKQ84">
    <cfRule type="duplicateValues" dxfId="0" priority="26683"/>
  </conditionalFormatting>
  <conditionalFormatting sqref="CKT84">
    <cfRule type="duplicateValues" dxfId="0" priority="26682"/>
  </conditionalFormatting>
  <conditionalFormatting sqref="CKW84">
    <cfRule type="duplicateValues" dxfId="0" priority="26681"/>
  </conditionalFormatting>
  <conditionalFormatting sqref="CKZ84">
    <cfRule type="duplicateValues" dxfId="0" priority="26680"/>
  </conditionalFormatting>
  <conditionalFormatting sqref="CLC84">
    <cfRule type="duplicateValues" dxfId="0" priority="26679"/>
  </conditionalFormatting>
  <conditionalFormatting sqref="CLF84">
    <cfRule type="duplicateValues" dxfId="0" priority="26678"/>
  </conditionalFormatting>
  <conditionalFormatting sqref="CLI84">
    <cfRule type="duplicateValues" dxfId="0" priority="26677"/>
  </conditionalFormatting>
  <conditionalFormatting sqref="CLL84">
    <cfRule type="duplicateValues" dxfId="0" priority="26676"/>
  </conditionalFormatting>
  <conditionalFormatting sqref="CLO84">
    <cfRule type="duplicateValues" dxfId="0" priority="26675"/>
  </conditionalFormatting>
  <conditionalFormatting sqref="CLR84">
    <cfRule type="duplicateValues" dxfId="0" priority="26674"/>
  </conditionalFormatting>
  <conditionalFormatting sqref="CLU84">
    <cfRule type="duplicateValues" dxfId="0" priority="26673"/>
  </conditionalFormatting>
  <conditionalFormatting sqref="CLX84">
    <cfRule type="duplicateValues" dxfId="0" priority="26672"/>
  </conditionalFormatting>
  <conditionalFormatting sqref="CMA84">
    <cfRule type="duplicateValues" dxfId="0" priority="26671"/>
  </conditionalFormatting>
  <conditionalFormatting sqref="CMD84">
    <cfRule type="duplicateValues" dxfId="0" priority="26670"/>
  </conditionalFormatting>
  <conditionalFormatting sqref="CMG84">
    <cfRule type="duplicateValues" dxfId="0" priority="26669"/>
  </conditionalFormatting>
  <conditionalFormatting sqref="CMJ84">
    <cfRule type="duplicateValues" dxfId="0" priority="26668"/>
  </conditionalFormatting>
  <conditionalFormatting sqref="CMM84">
    <cfRule type="duplicateValues" dxfId="0" priority="26667"/>
  </conditionalFormatting>
  <conditionalFormatting sqref="CMP84">
    <cfRule type="duplicateValues" dxfId="0" priority="26666"/>
  </conditionalFormatting>
  <conditionalFormatting sqref="CMS84">
    <cfRule type="duplicateValues" dxfId="0" priority="26665"/>
  </conditionalFormatting>
  <conditionalFormatting sqref="CMV84">
    <cfRule type="duplicateValues" dxfId="0" priority="26664"/>
  </conditionalFormatting>
  <conditionalFormatting sqref="CMY84">
    <cfRule type="duplicateValues" dxfId="0" priority="26663"/>
  </conditionalFormatting>
  <conditionalFormatting sqref="CNB84">
    <cfRule type="duplicateValues" dxfId="0" priority="26662"/>
  </conditionalFormatting>
  <conditionalFormatting sqref="CNE84">
    <cfRule type="duplicateValues" dxfId="0" priority="26661"/>
  </conditionalFormatting>
  <conditionalFormatting sqref="CNH84">
    <cfRule type="duplicateValues" dxfId="0" priority="26660"/>
  </conditionalFormatting>
  <conditionalFormatting sqref="CNK84">
    <cfRule type="duplicateValues" dxfId="0" priority="26659"/>
  </conditionalFormatting>
  <conditionalFormatting sqref="CNN84">
    <cfRule type="duplicateValues" dxfId="0" priority="26658"/>
  </conditionalFormatting>
  <conditionalFormatting sqref="CNQ84">
    <cfRule type="duplicateValues" dxfId="0" priority="26657"/>
  </conditionalFormatting>
  <conditionalFormatting sqref="CNT84">
    <cfRule type="duplicateValues" dxfId="0" priority="26656"/>
  </conditionalFormatting>
  <conditionalFormatting sqref="CNW84">
    <cfRule type="duplicateValues" dxfId="0" priority="26655"/>
  </conditionalFormatting>
  <conditionalFormatting sqref="CNZ84">
    <cfRule type="duplicateValues" dxfId="0" priority="26654"/>
  </conditionalFormatting>
  <conditionalFormatting sqref="COC84">
    <cfRule type="duplicateValues" dxfId="0" priority="26653"/>
  </conditionalFormatting>
  <conditionalFormatting sqref="COF84">
    <cfRule type="duplicateValues" dxfId="0" priority="26652"/>
  </conditionalFormatting>
  <conditionalFormatting sqref="COI84">
    <cfRule type="duplicateValues" dxfId="0" priority="26651"/>
  </conditionalFormatting>
  <conditionalFormatting sqref="COL84">
    <cfRule type="duplicateValues" dxfId="0" priority="26650"/>
  </conditionalFormatting>
  <conditionalFormatting sqref="COO84">
    <cfRule type="duplicateValues" dxfId="0" priority="26649"/>
  </conditionalFormatting>
  <conditionalFormatting sqref="COR84">
    <cfRule type="duplicateValues" dxfId="0" priority="26648"/>
  </conditionalFormatting>
  <conditionalFormatting sqref="COU84">
    <cfRule type="duplicateValues" dxfId="0" priority="26647"/>
  </conditionalFormatting>
  <conditionalFormatting sqref="COX84">
    <cfRule type="duplicateValues" dxfId="0" priority="26646"/>
  </conditionalFormatting>
  <conditionalFormatting sqref="CPA84">
    <cfRule type="duplicateValues" dxfId="0" priority="26645"/>
  </conditionalFormatting>
  <conditionalFormatting sqref="CPD84">
    <cfRule type="duplicateValues" dxfId="0" priority="26644"/>
  </conditionalFormatting>
  <conditionalFormatting sqref="CPG84">
    <cfRule type="duplicateValues" dxfId="0" priority="26643"/>
  </conditionalFormatting>
  <conditionalFormatting sqref="CPJ84">
    <cfRule type="duplicateValues" dxfId="0" priority="26642"/>
  </conditionalFormatting>
  <conditionalFormatting sqref="CPM84">
    <cfRule type="duplicateValues" dxfId="0" priority="26641"/>
  </conditionalFormatting>
  <conditionalFormatting sqref="CPP84">
    <cfRule type="duplicateValues" dxfId="0" priority="26640"/>
  </conditionalFormatting>
  <conditionalFormatting sqref="CPS84">
    <cfRule type="duplicateValues" dxfId="0" priority="26639"/>
  </conditionalFormatting>
  <conditionalFormatting sqref="CPV84">
    <cfRule type="duplicateValues" dxfId="0" priority="26638"/>
  </conditionalFormatting>
  <conditionalFormatting sqref="CPY84">
    <cfRule type="duplicateValues" dxfId="0" priority="26637"/>
  </conditionalFormatting>
  <conditionalFormatting sqref="CQB84">
    <cfRule type="duplicateValues" dxfId="0" priority="26636"/>
  </conditionalFormatting>
  <conditionalFormatting sqref="CQE84">
    <cfRule type="duplicateValues" dxfId="0" priority="26635"/>
  </conditionalFormatting>
  <conditionalFormatting sqref="CQH84">
    <cfRule type="duplicateValues" dxfId="0" priority="26634"/>
  </conditionalFormatting>
  <conditionalFormatting sqref="CQK84">
    <cfRule type="duplicateValues" dxfId="0" priority="26633"/>
  </conditionalFormatting>
  <conditionalFormatting sqref="CQN84">
    <cfRule type="duplicateValues" dxfId="0" priority="26632"/>
  </conditionalFormatting>
  <conditionalFormatting sqref="CQQ84">
    <cfRule type="duplicateValues" dxfId="0" priority="26631"/>
  </conditionalFormatting>
  <conditionalFormatting sqref="CQT84">
    <cfRule type="duplicateValues" dxfId="0" priority="26630"/>
  </conditionalFormatting>
  <conditionalFormatting sqref="CQW84">
    <cfRule type="duplicateValues" dxfId="0" priority="26629"/>
  </conditionalFormatting>
  <conditionalFormatting sqref="CQZ84">
    <cfRule type="duplicateValues" dxfId="0" priority="26628"/>
  </conditionalFormatting>
  <conditionalFormatting sqref="CRC84">
    <cfRule type="duplicateValues" dxfId="0" priority="26627"/>
  </conditionalFormatting>
  <conditionalFormatting sqref="CRF84">
    <cfRule type="duplicateValues" dxfId="0" priority="26626"/>
  </conditionalFormatting>
  <conditionalFormatting sqref="CRI84">
    <cfRule type="duplicateValues" dxfId="0" priority="26625"/>
  </conditionalFormatting>
  <conditionalFormatting sqref="CRL84">
    <cfRule type="duplicateValues" dxfId="0" priority="26624"/>
  </conditionalFormatting>
  <conditionalFormatting sqref="CRO84">
    <cfRule type="duplicateValues" dxfId="0" priority="26623"/>
  </conditionalFormatting>
  <conditionalFormatting sqref="CRR84">
    <cfRule type="duplicateValues" dxfId="0" priority="26622"/>
  </conditionalFormatting>
  <conditionalFormatting sqref="CRU84">
    <cfRule type="duplicateValues" dxfId="0" priority="26621"/>
  </conditionalFormatting>
  <conditionalFormatting sqref="CRX84">
    <cfRule type="duplicateValues" dxfId="0" priority="26620"/>
  </conditionalFormatting>
  <conditionalFormatting sqref="CSA84">
    <cfRule type="duplicateValues" dxfId="0" priority="26619"/>
  </conditionalFormatting>
  <conditionalFormatting sqref="CSD84">
    <cfRule type="duplicateValues" dxfId="0" priority="26618"/>
  </conditionalFormatting>
  <conditionalFormatting sqref="CSG84">
    <cfRule type="duplicateValues" dxfId="0" priority="26617"/>
  </conditionalFormatting>
  <conditionalFormatting sqref="CSJ84">
    <cfRule type="duplicateValues" dxfId="0" priority="26616"/>
  </conditionalFormatting>
  <conditionalFormatting sqref="CSM84">
    <cfRule type="duplicateValues" dxfId="0" priority="26615"/>
  </conditionalFormatting>
  <conditionalFormatting sqref="CSP84">
    <cfRule type="duplicateValues" dxfId="0" priority="26614"/>
  </conditionalFormatting>
  <conditionalFormatting sqref="CSS84">
    <cfRule type="duplicateValues" dxfId="0" priority="26613"/>
  </conditionalFormatting>
  <conditionalFormatting sqref="CSV84">
    <cfRule type="duplicateValues" dxfId="0" priority="26612"/>
  </conditionalFormatting>
  <conditionalFormatting sqref="CSY84">
    <cfRule type="duplicateValues" dxfId="0" priority="26611"/>
  </conditionalFormatting>
  <conditionalFormatting sqref="CTB84">
    <cfRule type="duplicateValues" dxfId="0" priority="26610"/>
  </conditionalFormatting>
  <conditionalFormatting sqref="CTE84">
    <cfRule type="duplicateValues" dxfId="0" priority="26609"/>
  </conditionalFormatting>
  <conditionalFormatting sqref="CTH84">
    <cfRule type="duplicateValues" dxfId="0" priority="26608"/>
  </conditionalFormatting>
  <conditionalFormatting sqref="CTK84">
    <cfRule type="duplicateValues" dxfId="0" priority="26607"/>
  </conditionalFormatting>
  <conditionalFormatting sqref="CTN84">
    <cfRule type="duplicateValues" dxfId="0" priority="26606"/>
  </conditionalFormatting>
  <conditionalFormatting sqref="CTQ84">
    <cfRule type="duplicateValues" dxfId="0" priority="26605"/>
  </conditionalFormatting>
  <conditionalFormatting sqref="CTT84">
    <cfRule type="duplicateValues" dxfId="0" priority="26604"/>
  </conditionalFormatting>
  <conditionalFormatting sqref="CTW84">
    <cfRule type="duplicateValues" dxfId="0" priority="26603"/>
  </conditionalFormatting>
  <conditionalFormatting sqref="CTZ84">
    <cfRule type="duplicateValues" dxfId="0" priority="26602"/>
  </conditionalFormatting>
  <conditionalFormatting sqref="CUC84">
    <cfRule type="duplicateValues" dxfId="0" priority="26601"/>
  </conditionalFormatting>
  <conditionalFormatting sqref="CUF84">
    <cfRule type="duplicateValues" dxfId="0" priority="26600"/>
  </conditionalFormatting>
  <conditionalFormatting sqref="CUI84">
    <cfRule type="duplicateValues" dxfId="0" priority="26599"/>
  </conditionalFormatting>
  <conditionalFormatting sqref="CUL84">
    <cfRule type="duplicateValues" dxfId="0" priority="26598"/>
  </conditionalFormatting>
  <conditionalFormatting sqref="CUO84">
    <cfRule type="duplicateValues" dxfId="0" priority="26597"/>
  </conditionalFormatting>
  <conditionalFormatting sqref="CUR84">
    <cfRule type="duplicateValues" dxfId="0" priority="26596"/>
  </conditionalFormatting>
  <conditionalFormatting sqref="CUU84">
    <cfRule type="duplicateValues" dxfId="0" priority="26595"/>
  </conditionalFormatting>
  <conditionalFormatting sqref="CUX84">
    <cfRule type="duplicateValues" dxfId="0" priority="26594"/>
  </conditionalFormatting>
  <conditionalFormatting sqref="CVA84">
    <cfRule type="duplicateValues" dxfId="0" priority="26593"/>
  </conditionalFormatting>
  <conditionalFormatting sqref="CVD84">
    <cfRule type="duplicateValues" dxfId="0" priority="26592"/>
  </conditionalFormatting>
  <conditionalFormatting sqref="CVG84">
    <cfRule type="duplicateValues" dxfId="0" priority="26591"/>
  </conditionalFormatting>
  <conditionalFormatting sqref="CVJ84">
    <cfRule type="duplicateValues" dxfId="0" priority="26590"/>
  </conditionalFormatting>
  <conditionalFormatting sqref="CVM84">
    <cfRule type="duplicateValues" dxfId="0" priority="26589"/>
  </conditionalFormatting>
  <conditionalFormatting sqref="CVP84">
    <cfRule type="duplicateValues" dxfId="0" priority="26588"/>
  </conditionalFormatting>
  <conditionalFormatting sqref="CVS84">
    <cfRule type="duplicateValues" dxfId="0" priority="26587"/>
  </conditionalFormatting>
  <conditionalFormatting sqref="CVV84">
    <cfRule type="duplicateValues" dxfId="0" priority="26586"/>
  </conditionalFormatting>
  <conditionalFormatting sqref="CVY84">
    <cfRule type="duplicateValues" dxfId="0" priority="26585"/>
  </conditionalFormatting>
  <conditionalFormatting sqref="CWB84">
    <cfRule type="duplicateValues" dxfId="0" priority="26584"/>
  </conditionalFormatting>
  <conditionalFormatting sqref="CWE84">
    <cfRule type="duplicateValues" dxfId="0" priority="26583"/>
  </conditionalFormatting>
  <conditionalFormatting sqref="CWH84">
    <cfRule type="duplicateValues" dxfId="0" priority="26582"/>
  </conditionalFormatting>
  <conditionalFormatting sqref="CWK84">
    <cfRule type="duplicateValues" dxfId="0" priority="26581"/>
  </conditionalFormatting>
  <conditionalFormatting sqref="CWN84">
    <cfRule type="duplicateValues" dxfId="0" priority="26580"/>
  </conditionalFormatting>
  <conditionalFormatting sqref="CWQ84">
    <cfRule type="duplicateValues" dxfId="0" priority="26579"/>
  </conditionalFormatting>
  <conditionalFormatting sqref="CWT84">
    <cfRule type="duplicateValues" dxfId="0" priority="26578"/>
  </conditionalFormatting>
  <conditionalFormatting sqref="CWW84">
    <cfRule type="duplicateValues" dxfId="0" priority="26577"/>
  </conditionalFormatting>
  <conditionalFormatting sqref="CWZ84">
    <cfRule type="duplicateValues" dxfId="0" priority="26576"/>
  </conditionalFormatting>
  <conditionalFormatting sqref="CXC84">
    <cfRule type="duplicateValues" dxfId="0" priority="26575"/>
  </conditionalFormatting>
  <conditionalFormatting sqref="CXF84">
    <cfRule type="duplicateValues" dxfId="0" priority="26574"/>
  </conditionalFormatting>
  <conditionalFormatting sqref="CXI84">
    <cfRule type="duplicateValues" dxfId="0" priority="26573"/>
  </conditionalFormatting>
  <conditionalFormatting sqref="CXL84">
    <cfRule type="duplicateValues" dxfId="0" priority="26572"/>
  </conditionalFormatting>
  <conditionalFormatting sqref="CXO84">
    <cfRule type="duplicateValues" dxfId="0" priority="26571"/>
  </conditionalFormatting>
  <conditionalFormatting sqref="CXR84">
    <cfRule type="duplicateValues" dxfId="0" priority="26570"/>
  </conditionalFormatting>
  <conditionalFormatting sqref="CXU84">
    <cfRule type="duplicateValues" dxfId="0" priority="26569"/>
  </conditionalFormatting>
  <conditionalFormatting sqref="CXX84">
    <cfRule type="duplicateValues" dxfId="0" priority="26568"/>
  </conditionalFormatting>
  <conditionalFormatting sqref="CYA84">
    <cfRule type="duplicateValues" dxfId="0" priority="26567"/>
  </conditionalFormatting>
  <conditionalFormatting sqref="CYD84">
    <cfRule type="duplicateValues" dxfId="0" priority="26566"/>
  </conditionalFormatting>
  <conditionalFormatting sqref="CYG84">
    <cfRule type="duplicateValues" dxfId="0" priority="26565"/>
  </conditionalFormatting>
  <conditionalFormatting sqref="CYJ84">
    <cfRule type="duplicateValues" dxfId="0" priority="26564"/>
  </conditionalFormatting>
  <conditionalFormatting sqref="CYM84">
    <cfRule type="duplicateValues" dxfId="0" priority="26563"/>
  </conditionalFormatting>
  <conditionalFormatting sqref="CYP84">
    <cfRule type="duplicateValues" dxfId="0" priority="26562"/>
  </conditionalFormatting>
  <conditionalFormatting sqref="CYS84">
    <cfRule type="duplicateValues" dxfId="0" priority="26561"/>
  </conditionalFormatting>
  <conditionalFormatting sqref="CYV84">
    <cfRule type="duplicateValues" dxfId="0" priority="26560"/>
  </conditionalFormatting>
  <conditionalFormatting sqref="CYY84">
    <cfRule type="duplicateValues" dxfId="0" priority="26559"/>
  </conditionalFormatting>
  <conditionalFormatting sqref="CZB84">
    <cfRule type="duplicateValues" dxfId="0" priority="26558"/>
  </conditionalFormatting>
  <conditionalFormatting sqref="CZE84">
    <cfRule type="duplicateValues" dxfId="0" priority="26557"/>
  </conditionalFormatting>
  <conditionalFormatting sqref="CZH84">
    <cfRule type="duplicateValues" dxfId="0" priority="26556"/>
  </conditionalFormatting>
  <conditionalFormatting sqref="CZK84">
    <cfRule type="duplicateValues" dxfId="0" priority="26555"/>
  </conditionalFormatting>
  <conditionalFormatting sqref="CZN84">
    <cfRule type="duplicateValues" dxfId="0" priority="26554"/>
  </conditionalFormatting>
  <conditionalFormatting sqref="CZQ84">
    <cfRule type="duplicateValues" dxfId="0" priority="26553"/>
  </conditionalFormatting>
  <conditionalFormatting sqref="CZT84">
    <cfRule type="duplicateValues" dxfId="0" priority="26552"/>
  </conditionalFormatting>
  <conditionalFormatting sqref="CZW84">
    <cfRule type="duplicateValues" dxfId="0" priority="26551"/>
  </conditionalFormatting>
  <conditionalFormatting sqref="CZZ84">
    <cfRule type="duplicateValues" dxfId="0" priority="26550"/>
  </conditionalFormatting>
  <conditionalFormatting sqref="DAC84">
    <cfRule type="duplicateValues" dxfId="0" priority="26549"/>
  </conditionalFormatting>
  <conditionalFormatting sqref="DAF84">
    <cfRule type="duplicateValues" dxfId="0" priority="26548"/>
  </conditionalFormatting>
  <conditionalFormatting sqref="DAI84">
    <cfRule type="duplicateValues" dxfId="0" priority="26547"/>
  </conditionalFormatting>
  <conditionalFormatting sqref="DAL84">
    <cfRule type="duplicateValues" dxfId="0" priority="26546"/>
  </conditionalFormatting>
  <conditionalFormatting sqref="DAO84">
    <cfRule type="duplicateValues" dxfId="0" priority="26545"/>
  </conditionalFormatting>
  <conditionalFormatting sqref="DAR84">
    <cfRule type="duplicateValues" dxfId="0" priority="26544"/>
  </conditionalFormatting>
  <conditionalFormatting sqref="DAU84">
    <cfRule type="duplicateValues" dxfId="0" priority="26543"/>
  </conditionalFormatting>
  <conditionalFormatting sqref="DAX84">
    <cfRule type="duplicateValues" dxfId="0" priority="26542"/>
  </conditionalFormatting>
  <conditionalFormatting sqref="DBA84">
    <cfRule type="duplicateValues" dxfId="0" priority="26541"/>
  </conditionalFormatting>
  <conditionalFormatting sqref="DBD84">
    <cfRule type="duplicateValues" dxfId="0" priority="26540"/>
  </conditionalFormatting>
  <conditionalFormatting sqref="DBG84">
    <cfRule type="duplicateValues" dxfId="0" priority="26539"/>
  </conditionalFormatting>
  <conditionalFormatting sqref="DBJ84">
    <cfRule type="duplicateValues" dxfId="0" priority="26538"/>
  </conditionalFormatting>
  <conditionalFormatting sqref="DBM84">
    <cfRule type="duplicateValues" dxfId="0" priority="26537"/>
  </conditionalFormatting>
  <conditionalFormatting sqref="DBP84">
    <cfRule type="duplicateValues" dxfId="0" priority="26536"/>
  </conditionalFormatting>
  <conditionalFormatting sqref="DBS84">
    <cfRule type="duplicateValues" dxfId="0" priority="26535"/>
  </conditionalFormatting>
  <conditionalFormatting sqref="DBV84">
    <cfRule type="duplicateValues" dxfId="0" priority="26534"/>
  </conditionalFormatting>
  <conditionalFormatting sqref="DBY84">
    <cfRule type="duplicateValues" dxfId="0" priority="26533"/>
  </conditionalFormatting>
  <conditionalFormatting sqref="DCB84">
    <cfRule type="duplicateValues" dxfId="0" priority="26532"/>
  </conditionalFormatting>
  <conditionalFormatting sqref="DCE84">
    <cfRule type="duplicateValues" dxfId="0" priority="26531"/>
  </conditionalFormatting>
  <conditionalFormatting sqref="DCH84">
    <cfRule type="duplicateValues" dxfId="0" priority="26530"/>
  </conditionalFormatting>
  <conditionalFormatting sqref="DCK84">
    <cfRule type="duplicateValues" dxfId="0" priority="26529"/>
  </conditionalFormatting>
  <conditionalFormatting sqref="DCN84">
    <cfRule type="duplicateValues" dxfId="0" priority="26528"/>
  </conditionalFormatting>
  <conditionalFormatting sqref="DCQ84">
    <cfRule type="duplicateValues" dxfId="0" priority="26527"/>
  </conditionalFormatting>
  <conditionalFormatting sqref="DCT84">
    <cfRule type="duplicateValues" dxfId="0" priority="26526"/>
  </conditionalFormatting>
  <conditionalFormatting sqref="DCW84">
    <cfRule type="duplicateValues" dxfId="0" priority="26525"/>
  </conditionalFormatting>
  <conditionalFormatting sqref="DCZ84">
    <cfRule type="duplicateValues" dxfId="0" priority="26524"/>
  </conditionalFormatting>
  <conditionalFormatting sqref="DDC84">
    <cfRule type="duplicateValues" dxfId="0" priority="26523"/>
  </conditionalFormatting>
  <conditionalFormatting sqref="DDF84">
    <cfRule type="duplicateValues" dxfId="0" priority="26522"/>
  </conditionalFormatting>
  <conditionalFormatting sqref="DDI84">
    <cfRule type="duplicateValues" dxfId="0" priority="26521"/>
  </conditionalFormatting>
  <conditionalFormatting sqref="DDL84">
    <cfRule type="duplicateValues" dxfId="0" priority="26520"/>
  </conditionalFormatting>
  <conditionalFormatting sqref="DDO84">
    <cfRule type="duplicateValues" dxfId="0" priority="26519"/>
  </conditionalFormatting>
  <conditionalFormatting sqref="DDR84">
    <cfRule type="duplicateValues" dxfId="0" priority="26518"/>
  </conditionalFormatting>
  <conditionalFormatting sqref="DDU84">
    <cfRule type="duplicateValues" dxfId="0" priority="26517"/>
  </conditionalFormatting>
  <conditionalFormatting sqref="DDX84">
    <cfRule type="duplicateValues" dxfId="0" priority="26516"/>
  </conditionalFormatting>
  <conditionalFormatting sqref="DEA84">
    <cfRule type="duplicateValues" dxfId="0" priority="26515"/>
  </conditionalFormatting>
  <conditionalFormatting sqref="DED84">
    <cfRule type="duplicateValues" dxfId="0" priority="26514"/>
  </conditionalFormatting>
  <conditionalFormatting sqref="DEG84">
    <cfRule type="duplicateValues" dxfId="0" priority="26513"/>
  </conditionalFormatting>
  <conditionalFormatting sqref="DEJ84">
    <cfRule type="duplicateValues" dxfId="0" priority="26512"/>
  </conditionalFormatting>
  <conditionalFormatting sqref="DEM84">
    <cfRule type="duplicateValues" dxfId="0" priority="26511"/>
  </conditionalFormatting>
  <conditionalFormatting sqref="DEP84">
    <cfRule type="duplicateValues" dxfId="0" priority="26510"/>
  </conditionalFormatting>
  <conditionalFormatting sqref="DES84">
    <cfRule type="duplicateValues" dxfId="0" priority="26509"/>
  </conditionalFormatting>
  <conditionalFormatting sqref="DEV84">
    <cfRule type="duplicateValues" dxfId="0" priority="26508"/>
  </conditionalFormatting>
  <conditionalFormatting sqref="DEY84">
    <cfRule type="duplicateValues" dxfId="0" priority="26507"/>
  </conditionalFormatting>
  <conditionalFormatting sqref="DFB84">
    <cfRule type="duplicateValues" dxfId="0" priority="26506"/>
  </conditionalFormatting>
  <conditionalFormatting sqref="DFE84">
    <cfRule type="duplicateValues" dxfId="0" priority="26505"/>
  </conditionalFormatting>
  <conditionalFormatting sqref="DFH84">
    <cfRule type="duplicateValues" dxfId="0" priority="26504"/>
  </conditionalFormatting>
  <conditionalFormatting sqref="DFK84">
    <cfRule type="duplicateValues" dxfId="0" priority="26503"/>
  </conditionalFormatting>
  <conditionalFormatting sqref="DFN84">
    <cfRule type="duplicateValues" dxfId="0" priority="26502"/>
  </conditionalFormatting>
  <conditionalFormatting sqref="DFQ84">
    <cfRule type="duplicateValues" dxfId="0" priority="26501"/>
  </conditionalFormatting>
  <conditionalFormatting sqref="DFT84">
    <cfRule type="duplicateValues" dxfId="0" priority="26500"/>
  </conditionalFormatting>
  <conditionalFormatting sqref="DFW84">
    <cfRule type="duplicateValues" dxfId="0" priority="26499"/>
  </conditionalFormatting>
  <conditionalFormatting sqref="DFZ84">
    <cfRule type="duplicateValues" dxfId="0" priority="26498"/>
  </conditionalFormatting>
  <conditionalFormatting sqref="DGC84">
    <cfRule type="duplicateValues" dxfId="0" priority="26497"/>
  </conditionalFormatting>
  <conditionalFormatting sqref="DGF84">
    <cfRule type="duplicateValues" dxfId="0" priority="26496"/>
  </conditionalFormatting>
  <conditionalFormatting sqref="DGI84">
    <cfRule type="duplicateValues" dxfId="0" priority="26495"/>
  </conditionalFormatting>
  <conditionalFormatting sqref="DGL84">
    <cfRule type="duplicateValues" dxfId="0" priority="26494"/>
  </conditionalFormatting>
  <conditionalFormatting sqref="DGO84">
    <cfRule type="duplicateValues" dxfId="0" priority="26493"/>
  </conditionalFormatting>
  <conditionalFormatting sqref="DGR84">
    <cfRule type="duplicateValues" dxfId="0" priority="26492"/>
  </conditionalFormatting>
  <conditionalFormatting sqref="DGU84">
    <cfRule type="duplicateValues" dxfId="0" priority="26491"/>
  </conditionalFormatting>
  <conditionalFormatting sqref="DGX84">
    <cfRule type="duplicateValues" dxfId="0" priority="26490"/>
  </conditionalFormatting>
  <conditionalFormatting sqref="DHA84">
    <cfRule type="duplicateValues" dxfId="0" priority="26489"/>
  </conditionalFormatting>
  <conditionalFormatting sqref="DHD84">
    <cfRule type="duplicateValues" dxfId="0" priority="26488"/>
  </conditionalFormatting>
  <conditionalFormatting sqref="DHG84">
    <cfRule type="duplicateValues" dxfId="0" priority="26487"/>
  </conditionalFormatting>
  <conditionalFormatting sqref="DHJ84">
    <cfRule type="duplicateValues" dxfId="0" priority="26486"/>
  </conditionalFormatting>
  <conditionalFormatting sqref="DHM84">
    <cfRule type="duplicateValues" dxfId="0" priority="26485"/>
  </conditionalFormatting>
  <conditionalFormatting sqref="DHP84">
    <cfRule type="duplicateValues" dxfId="0" priority="26484"/>
  </conditionalFormatting>
  <conditionalFormatting sqref="DHS84">
    <cfRule type="duplicateValues" dxfId="0" priority="26483"/>
  </conditionalFormatting>
  <conditionalFormatting sqref="DHV84">
    <cfRule type="duplicateValues" dxfId="0" priority="26482"/>
  </conditionalFormatting>
  <conditionalFormatting sqref="DHY84">
    <cfRule type="duplicateValues" dxfId="0" priority="26481"/>
  </conditionalFormatting>
  <conditionalFormatting sqref="DIB84">
    <cfRule type="duplicateValues" dxfId="0" priority="26480"/>
  </conditionalFormatting>
  <conditionalFormatting sqref="DIE84">
    <cfRule type="duplicateValues" dxfId="0" priority="26479"/>
  </conditionalFormatting>
  <conditionalFormatting sqref="DIH84">
    <cfRule type="duplicateValues" dxfId="0" priority="26478"/>
  </conditionalFormatting>
  <conditionalFormatting sqref="DIK84">
    <cfRule type="duplicateValues" dxfId="0" priority="26477"/>
  </conditionalFormatting>
  <conditionalFormatting sqref="DIN84">
    <cfRule type="duplicateValues" dxfId="0" priority="26476"/>
  </conditionalFormatting>
  <conditionalFormatting sqref="DIQ84">
    <cfRule type="duplicateValues" dxfId="0" priority="26475"/>
  </conditionalFormatting>
  <conditionalFormatting sqref="DIT84">
    <cfRule type="duplicateValues" dxfId="0" priority="26474"/>
  </conditionalFormatting>
  <conditionalFormatting sqref="DIW84">
    <cfRule type="duplicateValues" dxfId="0" priority="26473"/>
  </conditionalFormatting>
  <conditionalFormatting sqref="DIZ84">
    <cfRule type="duplicateValues" dxfId="0" priority="26472"/>
  </conditionalFormatting>
  <conditionalFormatting sqref="DJC84">
    <cfRule type="duplicateValues" dxfId="0" priority="26471"/>
  </conditionalFormatting>
  <conditionalFormatting sqref="DJF84">
    <cfRule type="duplicateValues" dxfId="0" priority="26470"/>
  </conditionalFormatting>
  <conditionalFormatting sqref="DJI84">
    <cfRule type="duplicateValues" dxfId="0" priority="26469"/>
  </conditionalFormatting>
  <conditionalFormatting sqref="DJL84">
    <cfRule type="duplicateValues" dxfId="0" priority="26468"/>
  </conditionalFormatting>
  <conditionalFormatting sqref="DJO84">
    <cfRule type="duplicateValues" dxfId="0" priority="26467"/>
  </conditionalFormatting>
  <conditionalFormatting sqref="DJR84">
    <cfRule type="duplicateValues" dxfId="0" priority="26466"/>
  </conditionalFormatting>
  <conditionalFormatting sqref="DJU84">
    <cfRule type="duplicateValues" dxfId="0" priority="26465"/>
  </conditionalFormatting>
  <conditionalFormatting sqref="DJX84">
    <cfRule type="duplicateValues" dxfId="0" priority="26464"/>
  </conditionalFormatting>
  <conditionalFormatting sqref="DKA84">
    <cfRule type="duplicateValues" dxfId="0" priority="26463"/>
  </conditionalFormatting>
  <conditionalFormatting sqref="DKD84">
    <cfRule type="duplicateValues" dxfId="0" priority="26462"/>
  </conditionalFormatting>
  <conditionalFormatting sqref="DKG84">
    <cfRule type="duplicateValues" dxfId="0" priority="26461"/>
  </conditionalFormatting>
  <conditionalFormatting sqref="DKJ84">
    <cfRule type="duplicateValues" dxfId="0" priority="26460"/>
  </conditionalFormatting>
  <conditionalFormatting sqref="DKM84">
    <cfRule type="duplicateValues" dxfId="0" priority="26459"/>
  </conditionalFormatting>
  <conditionalFormatting sqref="DKP84">
    <cfRule type="duplicateValues" dxfId="0" priority="26458"/>
  </conditionalFormatting>
  <conditionalFormatting sqref="DKS84">
    <cfRule type="duplicateValues" dxfId="0" priority="26457"/>
  </conditionalFormatting>
  <conditionalFormatting sqref="DKV84">
    <cfRule type="duplicateValues" dxfId="0" priority="26456"/>
  </conditionalFormatting>
  <conditionalFormatting sqref="DKY84">
    <cfRule type="duplicateValues" dxfId="0" priority="26455"/>
  </conditionalFormatting>
  <conditionalFormatting sqref="DLB84">
    <cfRule type="duplicateValues" dxfId="0" priority="26454"/>
  </conditionalFormatting>
  <conditionalFormatting sqref="DLE84">
    <cfRule type="duplicateValues" dxfId="0" priority="26453"/>
  </conditionalFormatting>
  <conditionalFormatting sqref="DLH84">
    <cfRule type="duplicateValues" dxfId="0" priority="26452"/>
  </conditionalFormatting>
  <conditionalFormatting sqref="DLK84">
    <cfRule type="duplicateValues" dxfId="0" priority="26451"/>
  </conditionalFormatting>
  <conditionalFormatting sqref="DLN84">
    <cfRule type="duplicateValues" dxfId="0" priority="26450"/>
  </conditionalFormatting>
  <conditionalFormatting sqref="DLQ84">
    <cfRule type="duplicateValues" dxfId="0" priority="26449"/>
  </conditionalFormatting>
  <conditionalFormatting sqref="DLT84">
    <cfRule type="duplicateValues" dxfId="0" priority="26448"/>
  </conditionalFormatting>
  <conditionalFormatting sqref="DLW84">
    <cfRule type="duplicateValues" dxfId="0" priority="26447"/>
  </conditionalFormatting>
  <conditionalFormatting sqref="DLZ84">
    <cfRule type="duplicateValues" dxfId="0" priority="26446"/>
  </conditionalFormatting>
  <conditionalFormatting sqref="DMC84">
    <cfRule type="duplicateValues" dxfId="0" priority="26445"/>
  </conditionalFormatting>
  <conditionalFormatting sqref="DMF84">
    <cfRule type="duplicateValues" dxfId="0" priority="26444"/>
  </conditionalFormatting>
  <conditionalFormatting sqref="DMI84">
    <cfRule type="duplicateValues" dxfId="0" priority="26443"/>
  </conditionalFormatting>
  <conditionalFormatting sqref="DML84">
    <cfRule type="duplicateValues" dxfId="0" priority="26442"/>
  </conditionalFormatting>
  <conditionalFormatting sqref="DMO84">
    <cfRule type="duplicateValues" dxfId="0" priority="26441"/>
  </conditionalFormatting>
  <conditionalFormatting sqref="DMR84">
    <cfRule type="duplicateValues" dxfId="0" priority="26440"/>
  </conditionalFormatting>
  <conditionalFormatting sqref="DMU84">
    <cfRule type="duplicateValues" dxfId="0" priority="26439"/>
  </conditionalFormatting>
  <conditionalFormatting sqref="DMX84">
    <cfRule type="duplicateValues" dxfId="0" priority="26438"/>
  </conditionalFormatting>
  <conditionalFormatting sqref="DNA84">
    <cfRule type="duplicateValues" dxfId="0" priority="26437"/>
  </conditionalFormatting>
  <conditionalFormatting sqref="DND84">
    <cfRule type="duplicateValues" dxfId="0" priority="26436"/>
  </conditionalFormatting>
  <conditionalFormatting sqref="DNG84">
    <cfRule type="duplicateValues" dxfId="0" priority="26435"/>
  </conditionalFormatting>
  <conditionalFormatting sqref="DNJ84">
    <cfRule type="duplicateValues" dxfId="0" priority="26434"/>
  </conditionalFormatting>
  <conditionalFormatting sqref="DNM84">
    <cfRule type="duplicateValues" dxfId="0" priority="26433"/>
  </conditionalFormatting>
  <conditionalFormatting sqref="DNP84">
    <cfRule type="duplicateValues" dxfId="0" priority="26432"/>
  </conditionalFormatting>
  <conditionalFormatting sqref="DNS84">
    <cfRule type="duplicateValues" dxfId="0" priority="26431"/>
  </conditionalFormatting>
  <conditionalFormatting sqref="DNV84">
    <cfRule type="duplicateValues" dxfId="0" priority="26430"/>
  </conditionalFormatting>
  <conditionalFormatting sqref="DNY84">
    <cfRule type="duplicateValues" dxfId="0" priority="26429"/>
  </conditionalFormatting>
  <conditionalFormatting sqref="DOB84">
    <cfRule type="duplicateValues" dxfId="0" priority="26428"/>
  </conditionalFormatting>
  <conditionalFormatting sqref="DOE84">
    <cfRule type="duplicateValues" dxfId="0" priority="26427"/>
  </conditionalFormatting>
  <conditionalFormatting sqref="DOH84">
    <cfRule type="duplicateValues" dxfId="0" priority="26426"/>
  </conditionalFormatting>
  <conditionalFormatting sqref="DOK84">
    <cfRule type="duplicateValues" dxfId="0" priority="26425"/>
  </conditionalFormatting>
  <conditionalFormatting sqref="DON84">
    <cfRule type="duplicateValues" dxfId="0" priority="26424"/>
  </conditionalFormatting>
  <conditionalFormatting sqref="DOQ84">
    <cfRule type="duplicateValues" dxfId="0" priority="26423"/>
  </conditionalFormatting>
  <conditionalFormatting sqref="DOT84">
    <cfRule type="duplicateValues" dxfId="0" priority="26422"/>
  </conditionalFormatting>
  <conditionalFormatting sqref="DOW84">
    <cfRule type="duplicateValues" dxfId="0" priority="26421"/>
  </conditionalFormatting>
  <conditionalFormatting sqref="DOZ84">
    <cfRule type="duplicateValues" dxfId="0" priority="26420"/>
  </conditionalFormatting>
  <conditionalFormatting sqref="DPC84">
    <cfRule type="duplicateValues" dxfId="0" priority="26419"/>
  </conditionalFormatting>
  <conditionalFormatting sqref="DPF84">
    <cfRule type="duplicateValues" dxfId="0" priority="26418"/>
  </conditionalFormatting>
  <conditionalFormatting sqref="DPI84">
    <cfRule type="duplicateValues" dxfId="0" priority="26417"/>
  </conditionalFormatting>
  <conditionalFormatting sqref="DPL84">
    <cfRule type="duplicateValues" dxfId="0" priority="26416"/>
  </conditionalFormatting>
  <conditionalFormatting sqref="DPO84">
    <cfRule type="duplicateValues" dxfId="0" priority="26415"/>
  </conditionalFormatting>
  <conditionalFormatting sqref="DPR84">
    <cfRule type="duplicateValues" dxfId="0" priority="26414"/>
  </conditionalFormatting>
  <conditionalFormatting sqref="DPU84">
    <cfRule type="duplicateValues" dxfId="0" priority="26413"/>
  </conditionalFormatting>
  <conditionalFormatting sqref="DPX84">
    <cfRule type="duplicateValues" dxfId="0" priority="26412"/>
  </conditionalFormatting>
  <conditionalFormatting sqref="DQA84">
    <cfRule type="duplicateValues" dxfId="0" priority="26411"/>
  </conditionalFormatting>
  <conditionalFormatting sqref="DQD84">
    <cfRule type="duplicateValues" dxfId="0" priority="26410"/>
  </conditionalFormatting>
  <conditionalFormatting sqref="DQG84">
    <cfRule type="duplicateValues" dxfId="0" priority="26409"/>
  </conditionalFormatting>
  <conditionalFormatting sqref="DQJ84">
    <cfRule type="duplicateValues" dxfId="0" priority="26408"/>
  </conditionalFormatting>
  <conditionalFormatting sqref="DQM84">
    <cfRule type="duplicateValues" dxfId="0" priority="26407"/>
  </conditionalFormatting>
  <conditionalFormatting sqref="DQP84">
    <cfRule type="duplicateValues" dxfId="0" priority="26406"/>
  </conditionalFormatting>
  <conditionalFormatting sqref="DQS84">
    <cfRule type="duplicateValues" dxfId="0" priority="26405"/>
  </conditionalFormatting>
  <conditionalFormatting sqref="DQV84">
    <cfRule type="duplicateValues" dxfId="0" priority="26404"/>
  </conditionalFormatting>
  <conditionalFormatting sqref="DQY84">
    <cfRule type="duplicateValues" dxfId="0" priority="26403"/>
  </conditionalFormatting>
  <conditionalFormatting sqref="DRB84">
    <cfRule type="duplicateValues" dxfId="0" priority="26402"/>
  </conditionalFormatting>
  <conditionalFormatting sqref="DRE84">
    <cfRule type="duplicateValues" dxfId="0" priority="26401"/>
  </conditionalFormatting>
  <conditionalFormatting sqref="DRH84">
    <cfRule type="duplicateValues" dxfId="0" priority="26400"/>
  </conditionalFormatting>
  <conditionalFormatting sqref="DRK84">
    <cfRule type="duplicateValues" dxfId="0" priority="26399"/>
  </conditionalFormatting>
  <conditionalFormatting sqref="DRN84">
    <cfRule type="duplicateValues" dxfId="0" priority="26398"/>
  </conditionalFormatting>
  <conditionalFormatting sqref="DRQ84">
    <cfRule type="duplicateValues" dxfId="0" priority="26397"/>
  </conditionalFormatting>
  <conditionalFormatting sqref="DRT84">
    <cfRule type="duplicateValues" dxfId="0" priority="26396"/>
  </conditionalFormatting>
  <conditionalFormatting sqref="DRW84">
    <cfRule type="duplicateValues" dxfId="0" priority="26395"/>
  </conditionalFormatting>
  <conditionalFormatting sqref="DRZ84">
    <cfRule type="duplicateValues" dxfId="0" priority="26394"/>
  </conditionalFormatting>
  <conditionalFormatting sqref="DSC84">
    <cfRule type="duplicateValues" dxfId="0" priority="26393"/>
  </conditionalFormatting>
  <conditionalFormatting sqref="DSF84">
    <cfRule type="duplicateValues" dxfId="0" priority="26392"/>
  </conditionalFormatting>
  <conditionalFormatting sqref="DSI84">
    <cfRule type="duplicateValues" dxfId="0" priority="26391"/>
  </conditionalFormatting>
  <conditionalFormatting sqref="DSL84">
    <cfRule type="duplicateValues" dxfId="0" priority="26390"/>
  </conditionalFormatting>
  <conditionalFormatting sqref="DSO84">
    <cfRule type="duplicateValues" dxfId="0" priority="26389"/>
  </conditionalFormatting>
  <conditionalFormatting sqref="DSR84">
    <cfRule type="duplicateValues" dxfId="0" priority="26388"/>
  </conditionalFormatting>
  <conditionalFormatting sqref="DSU84">
    <cfRule type="duplicateValues" dxfId="0" priority="26387"/>
  </conditionalFormatting>
  <conditionalFormatting sqref="DSX84">
    <cfRule type="duplicateValues" dxfId="0" priority="26386"/>
  </conditionalFormatting>
  <conditionalFormatting sqref="DTA84">
    <cfRule type="duplicateValues" dxfId="0" priority="26385"/>
  </conditionalFormatting>
  <conditionalFormatting sqref="DTD84">
    <cfRule type="duplicateValues" dxfId="0" priority="26384"/>
  </conditionalFormatting>
  <conditionalFormatting sqref="DTG84">
    <cfRule type="duplicateValues" dxfId="0" priority="26383"/>
  </conditionalFormatting>
  <conditionalFormatting sqref="DTJ84">
    <cfRule type="duplicateValues" dxfId="0" priority="26382"/>
  </conditionalFormatting>
  <conditionalFormatting sqref="DTM84">
    <cfRule type="duplicateValues" dxfId="0" priority="26381"/>
  </conditionalFormatting>
  <conditionalFormatting sqref="DTP84">
    <cfRule type="duplicateValues" dxfId="0" priority="26380"/>
  </conditionalFormatting>
  <conditionalFormatting sqref="DTS84">
    <cfRule type="duplicateValues" dxfId="0" priority="26379"/>
  </conditionalFormatting>
  <conditionalFormatting sqref="DTV84">
    <cfRule type="duplicateValues" dxfId="0" priority="26378"/>
  </conditionalFormatting>
  <conditionalFormatting sqref="DTY84">
    <cfRule type="duplicateValues" dxfId="0" priority="26377"/>
  </conditionalFormatting>
  <conditionalFormatting sqref="DUB84">
    <cfRule type="duplicateValues" dxfId="0" priority="26376"/>
  </conditionalFormatting>
  <conditionalFormatting sqref="DUE84">
    <cfRule type="duplicateValues" dxfId="0" priority="26375"/>
  </conditionalFormatting>
  <conditionalFormatting sqref="DUH84">
    <cfRule type="duplicateValues" dxfId="0" priority="26374"/>
  </conditionalFormatting>
  <conditionalFormatting sqref="DUK84">
    <cfRule type="duplicateValues" dxfId="0" priority="26373"/>
  </conditionalFormatting>
  <conditionalFormatting sqref="DUN84">
    <cfRule type="duplicateValues" dxfId="0" priority="26372"/>
  </conditionalFormatting>
  <conditionalFormatting sqref="DUQ84">
    <cfRule type="duplicateValues" dxfId="0" priority="26371"/>
  </conditionalFormatting>
  <conditionalFormatting sqref="DUT84">
    <cfRule type="duplicateValues" dxfId="0" priority="26370"/>
  </conditionalFormatting>
  <conditionalFormatting sqref="DUW84">
    <cfRule type="duplicateValues" dxfId="0" priority="26369"/>
  </conditionalFormatting>
  <conditionalFormatting sqref="DUZ84">
    <cfRule type="duplicateValues" dxfId="0" priority="26368"/>
  </conditionalFormatting>
  <conditionalFormatting sqref="DVC84">
    <cfRule type="duplicateValues" dxfId="0" priority="26367"/>
  </conditionalFormatting>
  <conditionalFormatting sqref="DVF84">
    <cfRule type="duplicateValues" dxfId="0" priority="26366"/>
  </conditionalFormatting>
  <conditionalFormatting sqref="DVI84">
    <cfRule type="duplicateValues" dxfId="0" priority="26365"/>
  </conditionalFormatting>
  <conditionalFormatting sqref="DVL84">
    <cfRule type="duplicateValues" dxfId="0" priority="26364"/>
  </conditionalFormatting>
  <conditionalFormatting sqref="DVO84">
    <cfRule type="duplicateValues" dxfId="0" priority="26363"/>
  </conditionalFormatting>
  <conditionalFormatting sqref="DVR84">
    <cfRule type="duplicateValues" dxfId="0" priority="26362"/>
  </conditionalFormatting>
  <conditionalFormatting sqref="DVU84">
    <cfRule type="duplicateValues" dxfId="0" priority="26361"/>
  </conditionalFormatting>
  <conditionalFormatting sqref="DVX84">
    <cfRule type="duplicateValues" dxfId="0" priority="26360"/>
  </conditionalFormatting>
  <conditionalFormatting sqref="DWA84">
    <cfRule type="duplicateValues" dxfId="0" priority="26359"/>
  </conditionalFormatting>
  <conditionalFormatting sqref="DWD84">
    <cfRule type="duplicateValues" dxfId="0" priority="26358"/>
  </conditionalFormatting>
  <conditionalFormatting sqref="DWG84">
    <cfRule type="duplicateValues" dxfId="0" priority="26357"/>
  </conditionalFormatting>
  <conditionalFormatting sqref="DWJ84">
    <cfRule type="duplicateValues" dxfId="0" priority="26356"/>
  </conditionalFormatting>
  <conditionalFormatting sqref="DWM84">
    <cfRule type="duplicateValues" dxfId="0" priority="26355"/>
  </conditionalFormatting>
  <conditionalFormatting sqref="DWP84">
    <cfRule type="duplicateValues" dxfId="0" priority="26354"/>
  </conditionalFormatting>
  <conditionalFormatting sqref="DWS84">
    <cfRule type="duplicateValues" dxfId="0" priority="26353"/>
  </conditionalFormatting>
  <conditionalFormatting sqref="DWV84">
    <cfRule type="duplicateValues" dxfId="0" priority="26352"/>
  </conditionalFormatting>
  <conditionalFormatting sqref="DWY84">
    <cfRule type="duplicateValues" dxfId="0" priority="26351"/>
  </conditionalFormatting>
  <conditionalFormatting sqref="DXB84">
    <cfRule type="duplicateValues" dxfId="0" priority="26350"/>
  </conditionalFormatting>
  <conditionalFormatting sqref="DXE84">
    <cfRule type="duplicateValues" dxfId="0" priority="26349"/>
  </conditionalFormatting>
  <conditionalFormatting sqref="DXH84">
    <cfRule type="duplicateValues" dxfId="0" priority="26348"/>
  </conditionalFormatting>
  <conditionalFormatting sqref="DXK84">
    <cfRule type="duplicateValues" dxfId="0" priority="26347"/>
  </conditionalFormatting>
  <conditionalFormatting sqref="DXN84">
    <cfRule type="duplicateValues" dxfId="0" priority="26346"/>
  </conditionalFormatting>
  <conditionalFormatting sqref="DXQ84">
    <cfRule type="duplicateValues" dxfId="0" priority="26345"/>
  </conditionalFormatting>
  <conditionalFormatting sqref="DXT84">
    <cfRule type="duplicateValues" dxfId="0" priority="26344"/>
  </conditionalFormatting>
  <conditionalFormatting sqref="DXW84">
    <cfRule type="duplicateValues" dxfId="0" priority="26343"/>
  </conditionalFormatting>
  <conditionalFormatting sqref="DXZ84">
    <cfRule type="duplicateValues" dxfId="0" priority="26342"/>
  </conditionalFormatting>
  <conditionalFormatting sqref="DYC84">
    <cfRule type="duplicateValues" dxfId="0" priority="26341"/>
  </conditionalFormatting>
  <conditionalFormatting sqref="DYF84">
    <cfRule type="duplicateValues" dxfId="0" priority="26340"/>
  </conditionalFormatting>
  <conditionalFormatting sqref="DYI84">
    <cfRule type="duplicateValues" dxfId="0" priority="26339"/>
  </conditionalFormatting>
  <conditionalFormatting sqref="DYL84">
    <cfRule type="duplicateValues" dxfId="0" priority="26338"/>
  </conditionalFormatting>
  <conditionalFormatting sqref="DYO84">
    <cfRule type="duplicateValues" dxfId="0" priority="26337"/>
  </conditionalFormatting>
  <conditionalFormatting sqref="DYR84">
    <cfRule type="duplicateValues" dxfId="0" priority="26336"/>
  </conditionalFormatting>
  <conditionalFormatting sqref="DYU84">
    <cfRule type="duplicateValues" dxfId="0" priority="26335"/>
  </conditionalFormatting>
  <conditionalFormatting sqref="DYX84">
    <cfRule type="duplicateValues" dxfId="0" priority="26334"/>
  </conditionalFormatting>
  <conditionalFormatting sqref="DZA84">
    <cfRule type="duplicateValues" dxfId="0" priority="26333"/>
  </conditionalFormatting>
  <conditionalFormatting sqref="DZD84">
    <cfRule type="duplicateValues" dxfId="0" priority="26332"/>
  </conditionalFormatting>
  <conditionalFormatting sqref="DZG84">
    <cfRule type="duplicateValues" dxfId="0" priority="26331"/>
  </conditionalFormatting>
  <conditionalFormatting sqref="DZJ84">
    <cfRule type="duplicateValues" dxfId="0" priority="26330"/>
  </conditionalFormatting>
  <conditionalFormatting sqref="DZM84">
    <cfRule type="duplicateValues" dxfId="0" priority="26329"/>
  </conditionalFormatting>
  <conditionalFormatting sqref="DZP84">
    <cfRule type="duplicateValues" dxfId="0" priority="26328"/>
  </conditionalFormatting>
  <conditionalFormatting sqref="DZS84">
    <cfRule type="duplicateValues" dxfId="0" priority="26327"/>
  </conditionalFormatting>
  <conditionalFormatting sqref="DZV84">
    <cfRule type="duplicateValues" dxfId="0" priority="26326"/>
  </conditionalFormatting>
  <conditionalFormatting sqref="DZY84">
    <cfRule type="duplicateValues" dxfId="0" priority="26325"/>
  </conditionalFormatting>
  <conditionalFormatting sqref="EAB84">
    <cfRule type="duplicateValues" dxfId="0" priority="26324"/>
  </conditionalFormatting>
  <conditionalFormatting sqref="EAE84">
    <cfRule type="duplicateValues" dxfId="0" priority="26323"/>
  </conditionalFormatting>
  <conditionalFormatting sqref="EAH84">
    <cfRule type="duplicateValues" dxfId="0" priority="26322"/>
  </conditionalFormatting>
  <conditionalFormatting sqref="EAK84">
    <cfRule type="duplicateValues" dxfId="0" priority="26321"/>
  </conditionalFormatting>
  <conditionalFormatting sqref="EAN84">
    <cfRule type="duplicateValues" dxfId="0" priority="26320"/>
  </conditionalFormatting>
  <conditionalFormatting sqref="EAQ84">
    <cfRule type="duplicateValues" dxfId="0" priority="26319"/>
  </conditionalFormatting>
  <conditionalFormatting sqref="EAT84">
    <cfRule type="duplicateValues" dxfId="0" priority="26318"/>
  </conditionalFormatting>
  <conditionalFormatting sqref="EAW84">
    <cfRule type="duplicateValues" dxfId="0" priority="26317"/>
  </conditionalFormatting>
  <conditionalFormatting sqref="EAZ84">
    <cfRule type="duplicateValues" dxfId="0" priority="26316"/>
  </conditionalFormatting>
  <conditionalFormatting sqref="EBC84">
    <cfRule type="duplicateValues" dxfId="0" priority="26315"/>
  </conditionalFormatting>
  <conditionalFormatting sqref="EBF84">
    <cfRule type="duplicateValues" dxfId="0" priority="26314"/>
  </conditionalFormatting>
  <conditionalFormatting sqref="EBI84">
    <cfRule type="duplicateValues" dxfId="0" priority="26313"/>
  </conditionalFormatting>
  <conditionalFormatting sqref="EBL84">
    <cfRule type="duplicateValues" dxfId="0" priority="26312"/>
  </conditionalFormatting>
  <conditionalFormatting sqref="EBO84">
    <cfRule type="duplicateValues" dxfId="0" priority="26311"/>
  </conditionalFormatting>
  <conditionalFormatting sqref="EBR84">
    <cfRule type="duplicateValues" dxfId="0" priority="26310"/>
  </conditionalFormatting>
  <conditionalFormatting sqref="EBU84">
    <cfRule type="duplicateValues" dxfId="0" priority="26309"/>
  </conditionalFormatting>
  <conditionalFormatting sqref="EBX84">
    <cfRule type="duplicateValues" dxfId="0" priority="26308"/>
  </conditionalFormatting>
  <conditionalFormatting sqref="ECA84">
    <cfRule type="duplicateValues" dxfId="0" priority="26307"/>
  </conditionalFormatting>
  <conditionalFormatting sqref="ECD84">
    <cfRule type="duplicateValues" dxfId="0" priority="26306"/>
  </conditionalFormatting>
  <conditionalFormatting sqref="ECG84">
    <cfRule type="duplicateValues" dxfId="0" priority="26305"/>
  </conditionalFormatting>
  <conditionalFormatting sqref="ECJ84">
    <cfRule type="duplicateValues" dxfId="0" priority="26304"/>
  </conditionalFormatting>
  <conditionalFormatting sqref="ECM84">
    <cfRule type="duplicateValues" dxfId="0" priority="26303"/>
  </conditionalFormatting>
  <conditionalFormatting sqref="ECP84">
    <cfRule type="duplicateValues" dxfId="0" priority="26302"/>
  </conditionalFormatting>
  <conditionalFormatting sqref="ECS84">
    <cfRule type="duplicateValues" dxfId="0" priority="26301"/>
  </conditionalFormatting>
  <conditionalFormatting sqref="ECV84">
    <cfRule type="duplicateValues" dxfId="0" priority="26300"/>
  </conditionalFormatting>
  <conditionalFormatting sqref="ECY84">
    <cfRule type="duplicateValues" dxfId="0" priority="26299"/>
  </conditionalFormatting>
  <conditionalFormatting sqref="EDB84">
    <cfRule type="duplicateValues" dxfId="0" priority="26298"/>
  </conditionalFormatting>
  <conditionalFormatting sqref="EDE84">
    <cfRule type="duplicateValues" dxfId="0" priority="26297"/>
  </conditionalFormatting>
  <conditionalFormatting sqref="EDH84">
    <cfRule type="duplicateValues" dxfId="0" priority="26296"/>
  </conditionalFormatting>
  <conditionalFormatting sqref="EDK84">
    <cfRule type="duplicateValues" dxfId="0" priority="26295"/>
  </conditionalFormatting>
  <conditionalFormatting sqref="EDN84">
    <cfRule type="duplicateValues" dxfId="0" priority="26294"/>
  </conditionalFormatting>
  <conditionalFormatting sqref="EDQ84">
    <cfRule type="duplicateValues" dxfId="0" priority="26293"/>
  </conditionalFormatting>
  <conditionalFormatting sqref="EDT84">
    <cfRule type="duplicateValues" dxfId="0" priority="26292"/>
  </conditionalFormatting>
  <conditionalFormatting sqref="EDW84">
    <cfRule type="duplicateValues" dxfId="0" priority="26291"/>
  </conditionalFormatting>
  <conditionalFormatting sqref="EDZ84">
    <cfRule type="duplicateValues" dxfId="0" priority="26290"/>
  </conditionalFormatting>
  <conditionalFormatting sqref="EEC84">
    <cfRule type="duplicateValues" dxfId="0" priority="26289"/>
  </conditionalFormatting>
  <conditionalFormatting sqref="EEF84">
    <cfRule type="duplicateValues" dxfId="0" priority="26288"/>
  </conditionalFormatting>
  <conditionalFormatting sqref="EEI84">
    <cfRule type="duplicateValues" dxfId="0" priority="26287"/>
  </conditionalFormatting>
  <conditionalFormatting sqref="EEL84">
    <cfRule type="duplicateValues" dxfId="0" priority="26286"/>
  </conditionalFormatting>
  <conditionalFormatting sqref="EEO84">
    <cfRule type="duplicateValues" dxfId="0" priority="26285"/>
  </conditionalFormatting>
  <conditionalFormatting sqref="EER84">
    <cfRule type="duplicateValues" dxfId="0" priority="26284"/>
  </conditionalFormatting>
  <conditionalFormatting sqref="EEU84">
    <cfRule type="duplicateValues" dxfId="0" priority="26283"/>
  </conditionalFormatting>
  <conditionalFormatting sqref="EEX84">
    <cfRule type="duplicateValues" dxfId="0" priority="26282"/>
  </conditionalFormatting>
  <conditionalFormatting sqref="EFA84">
    <cfRule type="duplicateValues" dxfId="0" priority="26281"/>
  </conditionalFormatting>
  <conditionalFormatting sqref="EFD84">
    <cfRule type="duplicateValues" dxfId="0" priority="26280"/>
  </conditionalFormatting>
  <conditionalFormatting sqref="EFG84">
    <cfRule type="duplicateValues" dxfId="0" priority="26279"/>
  </conditionalFormatting>
  <conditionalFormatting sqref="EFJ84">
    <cfRule type="duplicateValues" dxfId="0" priority="26278"/>
  </conditionalFormatting>
  <conditionalFormatting sqref="EFM84">
    <cfRule type="duplicateValues" dxfId="0" priority="26277"/>
  </conditionalFormatting>
  <conditionalFormatting sqref="EFP84">
    <cfRule type="duplicateValues" dxfId="0" priority="26276"/>
  </conditionalFormatting>
  <conditionalFormatting sqref="EFS84">
    <cfRule type="duplicateValues" dxfId="0" priority="26275"/>
  </conditionalFormatting>
  <conditionalFormatting sqref="EFV84">
    <cfRule type="duplicateValues" dxfId="0" priority="26274"/>
  </conditionalFormatting>
  <conditionalFormatting sqref="EFY84">
    <cfRule type="duplicateValues" dxfId="0" priority="26273"/>
  </conditionalFormatting>
  <conditionalFormatting sqref="EGB84">
    <cfRule type="duplicateValues" dxfId="0" priority="26272"/>
  </conditionalFormatting>
  <conditionalFormatting sqref="EGE84">
    <cfRule type="duplicateValues" dxfId="0" priority="26271"/>
  </conditionalFormatting>
  <conditionalFormatting sqref="EGH84">
    <cfRule type="duplicateValues" dxfId="0" priority="26270"/>
  </conditionalFormatting>
  <conditionalFormatting sqref="EGK84">
    <cfRule type="duplicateValues" dxfId="0" priority="26269"/>
  </conditionalFormatting>
  <conditionalFormatting sqref="EGN84">
    <cfRule type="duplicateValues" dxfId="0" priority="26268"/>
  </conditionalFormatting>
  <conditionalFormatting sqref="EGQ84">
    <cfRule type="duplicateValues" dxfId="0" priority="26267"/>
  </conditionalFormatting>
  <conditionalFormatting sqref="EGT84">
    <cfRule type="duplicateValues" dxfId="0" priority="26266"/>
  </conditionalFormatting>
  <conditionalFormatting sqref="EGW84">
    <cfRule type="duplicateValues" dxfId="0" priority="26265"/>
  </conditionalFormatting>
  <conditionalFormatting sqref="EGZ84">
    <cfRule type="duplicateValues" dxfId="0" priority="26264"/>
  </conditionalFormatting>
  <conditionalFormatting sqref="EHC84">
    <cfRule type="duplicateValues" dxfId="0" priority="26263"/>
  </conditionalFormatting>
  <conditionalFormatting sqref="EHF84">
    <cfRule type="duplicateValues" dxfId="0" priority="26262"/>
  </conditionalFormatting>
  <conditionalFormatting sqref="EHI84">
    <cfRule type="duplicateValues" dxfId="0" priority="26261"/>
  </conditionalFormatting>
  <conditionalFormatting sqref="EHL84">
    <cfRule type="duplicateValues" dxfId="0" priority="26260"/>
  </conditionalFormatting>
  <conditionalFormatting sqref="EHO84">
    <cfRule type="duplicateValues" dxfId="0" priority="26259"/>
  </conditionalFormatting>
  <conditionalFormatting sqref="EHR84">
    <cfRule type="duplicateValues" dxfId="0" priority="26258"/>
  </conditionalFormatting>
  <conditionalFormatting sqref="EHU84">
    <cfRule type="duplicateValues" dxfId="0" priority="26257"/>
  </conditionalFormatting>
  <conditionalFormatting sqref="EHX84">
    <cfRule type="duplicateValues" dxfId="0" priority="26256"/>
  </conditionalFormatting>
  <conditionalFormatting sqref="EIA84">
    <cfRule type="duplicateValues" dxfId="0" priority="26255"/>
  </conditionalFormatting>
  <conditionalFormatting sqref="EID84">
    <cfRule type="duplicateValues" dxfId="0" priority="26254"/>
  </conditionalFormatting>
  <conditionalFormatting sqref="EIG84">
    <cfRule type="duplicateValues" dxfId="0" priority="26253"/>
  </conditionalFormatting>
  <conditionalFormatting sqref="EIJ84">
    <cfRule type="duplicateValues" dxfId="0" priority="26252"/>
  </conditionalFormatting>
  <conditionalFormatting sqref="EIM84">
    <cfRule type="duplicateValues" dxfId="0" priority="26251"/>
  </conditionalFormatting>
  <conditionalFormatting sqref="EIP84">
    <cfRule type="duplicateValues" dxfId="0" priority="26250"/>
  </conditionalFormatting>
  <conditionalFormatting sqref="EIS84">
    <cfRule type="duplicateValues" dxfId="0" priority="26249"/>
  </conditionalFormatting>
  <conditionalFormatting sqref="EIV84">
    <cfRule type="duplicateValues" dxfId="0" priority="26248"/>
  </conditionalFormatting>
  <conditionalFormatting sqref="EIY84">
    <cfRule type="duplicateValues" dxfId="0" priority="26247"/>
  </conditionalFormatting>
  <conditionalFormatting sqref="EJB84">
    <cfRule type="duplicateValues" dxfId="0" priority="26246"/>
  </conditionalFormatting>
  <conditionalFormatting sqref="EJE84">
    <cfRule type="duplicateValues" dxfId="0" priority="26245"/>
  </conditionalFormatting>
  <conditionalFormatting sqref="EJH84">
    <cfRule type="duplicateValues" dxfId="0" priority="26244"/>
  </conditionalFormatting>
  <conditionalFormatting sqref="EJK84">
    <cfRule type="duplicateValues" dxfId="0" priority="26243"/>
  </conditionalFormatting>
  <conditionalFormatting sqref="EJN84">
    <cfRule type="duplicateValues" dxfId="0" priority="26242"/>
  </conditionalFormatting>
  <conditionalFormatting sqref="EJQ84">
    <cfRule type="duplicateValues" dxfId="0" priority="26241"/>
  </conditionalFormatting>
  <conditionalFormatting sqref="EJT84">
    <cfRule type="duplicateValues" dxfId="0" priority="26240"/>
  </conditionalFormatting>
  <conditionalFormatting sqref="EJW84">
    <cfRule type="duplicateValues" dxfId="0" priority="26239"/>
  </conditionalFormatting>
  <conditionalFormatting sqref="EJZ84">
    <cfRule type="duplicateValues" dxfId="0" priority="26238"/>
  </conditionalFormatting>
  <conditionalFormatting sqref="EKC84">
    <cfRule type="duplicateValues" dxfId="0" priority="26237"/>
  </conditionalFormatting>
  <conditionalFormatting sqref="EKF84">
    <cfRule type="duplicateValues" dxfId="0" priority="26236"/>
  </conditionalFormatting>
  <conditionalFormatting sqref="EKI84">
    <cfRule type="duplicateValues" dxfId="0" priority="26235"/>
  </conditionalFormatting>
  <conditionalFormatting sqref="EKL84">
    <cfRule type="duplicateValues" dxfId="0" priority="26234"/>
  </conditionalFormatting>
  <conditionalFormatting sqref="EKO84">
    <cfRule type="duplicateValues" dxfId="0" priority="26233"/>
  </conditionalFormatting>
  <conditionalFormatting sqref="EKR84">
    <cfRule type="duplicateValues" dxfId="0" priority="26232"/>
  </conditionalFormatting>
  <conditionalFormatting sqref="EKU84">
    <cfRule type="duplicateValues" dxfId="0" priority="26231"/>
  </conditionalFormatting>
  <conditionalFormatting sqref="EKX84">
    <cfRule type="duplicateValues" dxfId="0" priority="26230"/>
  </conditionalFormatting>
  <conditionalFormatting sqref="ELA84">
    <cfRule type="duplicateValues" dxfId="0" priority="26229"/>
  </conditionalFormatting>
  <conditionalFormatting sqref="ELD84">
    <cfRule type="duplicateValues" dxfId="0" priority="26228"/>
  </conditionalFormatting>
  <conditionalFormatting sqref="ELG84">
    <cfRule type="duplicateValues" dxfId="0" priority="26227"/>
  </conditionalFormatting>
  <conditionalFormatting sqref="ELJ84">
    <cfRule type="duplicateValues" dxfId="0" priority="26226"/>
  </conditionalFormatting>
  <conditionalFormatting sqref="ELM84">
    <cfRule type="duplicateValues" dxfId="0" priority="26225"/>
  </conditionalFormatting>
  <conditionalFormatting sqref="ELP84">
    <cfRule type="duplicateValues" dxfId="0" priority="26224"/>
  </conditionalFormatting>
  <conditionalFormatting sqref="ELS84">
    <cfRule type="duplicateValues" dxfId="0" priority="26223"/>
  </conditionalFormatting>
  <conditionalFormatting sqref="ELV84">
    <cfRule type="duplicateValues" dxfId="0" priority="26222"/>
  </conditionalFormatting>
  <conditionalFormatting sqref="ELY84">
    <cfRule type="duplicateValues" dxfId="0" priority="26221"/>
  </conditionalFormatting>
  <conditionalFormatting sqref="EMB84">
    <cfRule type="duplicateValues" dxfId="0" priority="26220"/>
  </conditionalFormatting>
  <conditionalFormatting sqref="EME84">
    <cfRule type="duplicateValues" dxfId="0" priority="26219"/>
  </conditionalFormatting>
  <conditionalFormatting sqref="EMH84">
    <cfRule type="duplicateValues" dxfId="0" priority="26218"/>
  </conditionalFormatting>
  <conditionalFormatting sqref="EMK84">
    <cfRule type="duplicateValues" dxfId="0" priority="26217"/>
  </conditionalFormatting>
  <conditionalFormatting sqref="EMN84">
    <cfRule type="duplicateValues" dxfId="0" priority="26216"/>
  </conditionalFormatting>
  <conditionalFormatting sqref="EMQ84">
    <cfRule type="duplicateValues" dxfId="0" priority="26215"/>
  </conditionalFormatting>
  <conditionalFormatting sqref="EMT84">
    <cfRule type="duplicateValues" dxfId="0" priority="26214"/>
  </conditionalFormatting>
  <conditionalFormatting sqref="EMW84">
    <cfRule type="duplicateValues" dxfId="0" priority="26213"/>
  </conditionalFormatting>
  <conditionalFormatting sqref="EMZ84">
    <cfRule type="duplicateValues" dxfId="0" priority="26212"/>
  </conditionalFormatting>
  <conditionalFormatting sqref="ENC84">
    <cfRule type="duplicateValues" dxfId="0" priority="26211"/>
  </conditionalFormatting>
  <conditionalFormatting sqref="ENF84">
    <cfRule type="duplicateValues" dxfId="0" priority="26210"/>
  </conditionalFormatting>
  <conditionalFormatting sqref="ENI84">
    <cfRule type="duplicateValues" dxfId="0" priority="26209"/>
  </conditionalFormatting>
  <conditionalFormatting sqref="ENL84">
    <cfRule type="duplicateValues" dxfId="0" priority="26208"/>
  </conditionalFormatting>
  <conditionalFormatting sqref="ENO84">
    <cfRule type="duplicateValues" dxfId="0" priority="26207"/>
  </conditionalFormatting>
  <conditionalFormatting sqref="ENR84">
    <cfRule type="duplicateValues" dxfId="0" priority="26206"/>
  </conditionalFormatting>
  <conditionalFormatting sqref="ENU84">
    <cfRule type="duplicateValues" dxfId="0" priority="26205"/>
  </conditionalFormatting>
  <conditionalFormatting sqref="ENX84">
    <cfRule type="duplicateValues" dxfId="0" priority="26204"/>
  </conditionalFormatting>
  <conditionalFormatting sqref="EOA84">
    <cfRule type="duplicateValues" dxfId="0" priority="26203"/>
  </conditionalFormatting>
  <conditionalFormatting sqref="EOD84">
    <cfRule type="duplicateValues" dxfId="0" priority="26202"/>
  </conditionalFormatting>
  <conditionalFormatting sqref="EOG84">
    <cfRule type="duplicateValues" dxfId="0" priority="26201"/>
  </conditionalFormatting>
  <conditionalFormatting sqref="EOJ84">
    <cfRule type="duplicateValues" dxfId="0" priority="26200"/>
  </conditionalFormatting>
  <conditionalFormatting sqref="EOM84">
    <cfRule type="duplicateValues" dxfId="0" priority="26199"/>
  </conditionalFormatting>
  <conditionalFormatting sqref="EOP84">
    <cfRule type="duplicateValues" dxfId="0" priority="26198"/>
  </conditionalFormatting>
  <conditionalFormatting sqref="EOS84">
    <cfRule type="duplicateValues" dxfId="0" priority="26197"/>
  </conditionalFormatting>
  <conditionalFormatting sqref="EOV84">
    <cfRule type="duplicateValues" dxfId="0" priority="26196"/>
  </conditionalFormatting>
  <conditionalFormatting sqref="EOY84">
    <cfRule type="duplicateValues" dxfId="0" priority="26195"/>
  </conditionalFormatting>
  <conditionalFormatting sqref="EPB84">
    <cfRule type="duplicateValues" dxfId="0" priority="26194"/>
  </conditionalFormatting>
  <conditionalFormatting sqref="EPE84">
    <cfRule type="duplicateValues" dxfId="0" priority="26193"/>
  </conditionalFormatting>
  <conditionalFormatting sqref="EPH84">
    <cfRule type="duplicateValues" dxfId="0" priority="26192"/>
  </conditionalFormatting>
  <conditionalFormatting sqref="EPK84">
    <cfRule type="duplicateValues" dxfId="0" priority="26191"/>
  </conditionalFormatting>
  <conditionalFormatting sqref="EPN84">
    <cfRule type="duplicateValues" dxfId="0" priority="26190"/>
  </conditionalFormatting>
  <conditionalFormatting sqref="EPQ84">
    <cfRule type="duplicateValues" dxfId="0" priority="26189"/>
  </conditionalFormatting>
  <conditionalFormatting sqref="EPT84">
    <cfRule type="duplicateValues" dxfId="0" priority="26188"/>
  </conditionalFormatting>
  <conditionalFormatting sqref="EPW84">
    <cfRule type="duplicateValues" dxfId="0" priority="26187"/>
  </conditionalFormatting>
  <conditionalFormatting sqref="EPZ84">
    <cfRule type="duplicateValues" dxfId="0" priority="26186"/>
  </conditionalFormatting>
  <conditionalFormatting sqref="EQC84">
    <cfRule type="duplicateValues" dxfId="0" priority="26185"/>
  </conditionalFormatting>
  <conditionalFormatting sqref="EQF84">
    <cfRule type="duplicateValues" dxfId="0" priority="26184"/>
  </conditionalFormatting>
  <conditionalFormatting sqref="EQI84">
    <cfRule type="duplicateValues" dxfId="0" priority="26183"/>
  </conditionalFormatting>
  <conditionalFormatting sqref="EQL84">
    <cfRule type="duplicateValues" dxfId="0" priority="26182"/>
  </conditionalFormatting>
  <conditionalFormatting sqref="EQO84">
    <cfRule type="duplicateValues" dxfId="0" priority="26181"/>
  </conditionalFormatting>
  <conditionalFormatting sqref="EQR84">
    <cfRule type="duplicateValues" dxfId="0" priority="26180"/>
  </conditionalFormatting>
  <conditionalFormatting sqref="EQU84">
    <cfRule type="duplicateValues" dxfId="0" priority="26179"/>
  </conditionalFormatting>
  <conditionalFormatting sqref="EQX84">
    <cfRule type="duplicateValues" dxfId="0" priority="26178"/>
  </conditionalFormatting>
  <conditionalFormatting sqref="ERA84">
    <cfRule type="duplicateValues" dxfId="0" priority="26177"/>
  </conditionalFormatting>
  <conditionalFormatting sqref="ERD84">
    <cfRule type="duplicateValues" dxfId="0" priority="26176"/>
  </conditionalFormatting>
  <conditionalFormatting sqref="ERG84">
    <cfRule type="duplicateValues" dxfId="0" priority="26175"/>
  </conditionalFormatting>
  <conditionalFormatting sqref="ERJ84">
    <cfRule type="duplicateValues" dxfId="0" priority="26174"/>
  </conditionalFormatting>
  <conditionalFormatting sqref="ERM84">
    <cfRule type="duplicateValues" dxfId="0" priority="26173"/>
  </conditionalFormatting>
  <conditionalFormatting sqref="ERP84">
    <cfRule type="duplicateValues" dxfId="0" priority="26172"/>
  </conditionalFormatting>
  <conditionalFormatting sqref="ERS84">
    <cfRule type="duplicateValues" dxfId="0" priority="26171"/>
  </conditionalFormatting>
  <conditionalFormatting sqref="ERV84">
    <cfRule type="duplicateValues" dxfId="0" priority="26170"/>
  </conditionalFormatting>
  <conditionalFormatting sqref="ERY84">
    <cfRule type="duplicateValues" dxfId="0" priority="26169"/>
  </conditionalFormatting>
  <conditionalFormatting sqref="ESB84">
    <cfRule type="duplicateValues" dxfId="0" priority="26168"/>
  </conditionalFormatting>
  <conditionalFormatting sqref="ESE84">
    <cfRule type="duplicateValues" dxfId="0" priority="26167"/>
  </conditionalFormatting>
  <conditionalFormatting sqref="ESH84">
    <cfRule type="duplicateValues" dxfId="0" priority="26166"/>
  </conditionalFormatting>
  <conditionalFormatting sqref="ESK84">
    <cfRule type="duplicateValues" dxfId="0" priority="26165"/>
  </conditionalFormatting>
  <conditionalFormatting sqref="ESN84">
    <cfRule type="duplicateValues" dxfId="0" priority="26164"/>
  </conditionalFormatting>
  <conditionalFormatting sqref="ESQ84">
    <cfRule type="duplicateValues" dxfId="0" priority="26163"/>
  </conditionalFormatting>
  <conditionalFormatting sqref="EST84">
    <cfRule type="duplicateValues" dxfId="0" priority="26162"/>
  </conditionalFormatting>
  <conditionalFormatting sqref="ESW84">
    <cfRule type="duplicateValues" dxfId="0" priority="26161"/>
  </conditionalFormatting>
  <conditionalFormatting sqref="ESZ84">
    <cfRule type="duplicateValues" dxfId="0" priority="26160"/>
  </conditionalFormatting>
  <conditionalFormatting sqref="ETC84">
    <cfRule type="duplicateValues" dxfId="0" priority="26159"/>
  </conditionalFormatting>
  <conditionalFormatting sqref="ETF84">
    <cfRule type="duplicateValues" dxfId="0" priority="26158"/>
  </conditionalFormatting>
  <conditionalFormatting sqref="ETI84">
    <cfRule type="duplicateValues" dxfId="0" priority="26157"/>
  </conditionalFormatting>
  <conditionalFormatting sqref="ETL84">
    <cfRule type="duplicateValues" dxfId="0" priority="26156"/>
  </conditionalFormatting>
  <conditionalFormatting sqref="ETO84">
    <cfRule type="duplicateValues" dxfId="0" priority="26155"/>
  </conditionalFormatting>
  <conditionalFormatting sqref="ETR84">
    <cfRule type="duplicateValues" dxfId="0" priority="26154"/>
  </conditionalFormatting>
  <conditionalFormatting sqref="ETU84">
    <cfRule type="duplicateValues" dxfId="0" priority="26153"/>
  </conditionalFormatting>
  <conditionalFormatting sqref="ETX84">
    <cfRule type="duplicateValues" dxfId="0" priority="26152"/>
  </conditionalFormatting>
  <conditionalFormatting sqref="EUA84">
    <cfRule type="duplicateValues" dxfId="0" priority="26151"/>
  </conditionalFormatting>
  <conditionalFormatting sqref="EUD84">
    <cfRule type="duplicateValues" dxfId="0" priority="26150"/>
  </conditionalFormatting>
  <conditionalFormatting sqref="EUG84">
    <cfRule type="duplicateValues" dxfId="0" priority="26149"/>
  </conditionalFormatting>
  <conditionalFormatting sqref="EUJ84">
    <cfRule type="duplicateValues" dxfId="0" priority="26148"/>
  </conditionalFormatting>
  <conditionalFormatting sqref="EUM84">
    <cfRule type="duplicateValues" dxfId="0" priority="26147"/>
  </conditionalFormatting>
  <conditionalFormatting sqref="EUP84">
    <cfRule type="duplicateValues" dxfId="0" priority="26146"/>
  </conditionalFormatting>
  <conditionalFormatting sqref="EUS84">
    <cfRule type="duplicateValues" dxfId="0" priority="26145"/>
  </conditionalFormatting>
  <conditionalFormatting sqref="EUV84">
    <cfRule type="duplicateValues" dxfId="0" priority="26144"/>
  </conditionalFormatting>
  <conditionalFormatting sqref="EUY84">
    <cfRule type="duplicateValues" dxfId="0" priority="26143"/>
  </conditionalFormatting>
  <conditionalFormatting sqref="EVB84">
    <cfRule type="duplicateValues" dxfId="0" priority="26142"/>
  </conditionalFormatting>
  <conditionalFormatting sqref="EVE84">
    <cfRule type="duplicateValues" dxfId="0" priority="26141"/>
  </conditionalFormatting>
  <conditionalFormatting sqref="EVH84">
    <cfRule type="duplicateValues" dxfId="0" priority="26140"/>
  </conditionalFormatting>
  <conditionalFormatting sqref="EVK84">
    <cfRule type="duplicateValues" dxfId="0" priority="26139"/>
  </conditionalFormatting>
  <conditionalFormatting sqref="EVN84">
    <cfRule type="duplicateValues" dxfId="0" priority="26138"/>
  </conditionalFormatting>
  <conditionalFormatting sqref="EVQ84">
    <cfRule type="duplicateValues" dxfId="0" priority="26137"/>
  </conditionalFormatting>
  <conditionalFormatting sqref="EVT84">
    <cfRule type="duplicateValues" dxfId="0" priority="26136"/>
  </conditionalFormatting>
  <conditionalFormatting sqref="EVW84">
    <cfRule type="duplicateValues" dxfId="0" priority="26135"/>
  </conditionalFormatting>
  <conditionalFormatting sqref="EVZ84">
    <cfRule type="duplicateValues" dxfId="0" priority="26134"/>
  </conditionalFormatting>
  <conditionalFormatting sqref="EWC84">
    <cfRule type="duplicateValues" dxfId="0" priority="26133"/>
  </conditionalFormatting>
  <conditionalFormatting sqref="EWF84">
    <cfRule type="duplicateValues" dxfId="0" priority="26132"/>
  </conditionalFormatting>
  <conditionalFormatting sqref="EWI84">
    <cfRule type="duplicateValues" dxfId="0" priority="26131"/>
  </conditionalFormatting>
  <conditionalFormatting sqref="EWL84">
    <cfRule type="duplicateValues" dxfId="0" priority="26130"/>
  </conditionalFormatting>
  <conditionalFormatting sqref="EWO84">
    <cfRule type="duplicateValues" dxfId="0" priority="26129"/>
  </conditionalFormatting>
  <conditionalFormatting sqref="EWR84">
    <cfRule type="duplicateValues" dxfId="0" priority="26128"/>
  </conditionalFormatting>
  <conditionalFormatting sqref="EWU84">
    <cfRule type="duplicateValues" dxfId="0" priority="26127"/>
  </conditionalFormatting>
  <conditionalFormatting sqref="EWX84">
    <cfRule type="duplicateValues" dxfId="0" priority="26126"/>
  </conditionalFormatting>
  <conditionalFormatting sqref="EXA84">
    <cfRule type="duplicateValues" dxfId="0" priority="26125"/>
  </conditionalFormatting>
  <conditionalFormatting sqref="EXD84">
    <cfRule type="duplicateValues" dxfId="0" priority="26124"/>
  </conditionalFormatting>
  <conditionalFormatting sqref="EXG84">
    <cfRule type="duplicateValues" dxfId="0" priority="26123"/>
  </conditionalFormatting>
  <conditionalFormatting sqref="EXJ84">
    <cfRule type="duplicateValues" dxfId="0" priority="26122"/>
  </conditionalFormatting>
  <conditionalFormatting sqref="EXM84">
    <cfRule type="duplicateValues" dxfId="0" priority="26121"/>
  </conditionalFormatting>
  <conditionalFormatting sqref="EXP84">
    <cfRule type="duplicateValues" dxfId="0" priority="26120"/>
  </conditionalFormatting>
  <conditionalFormatting sqref="EXS84">
    <cfRule type="duplicateValues" dxfId="0" priority="26119"/>
  </conditionalFormatting>
  <conditionalFormatting sqref="EXV84">
    <cfRule type="duplicateValues" dxfId="0" priority="26118"/>
  </conditionalFormatting>
  <conditionalFormatting sqref="EXY84">
    <cfRule type="duplicateValues" dxfId="0" priority="26117"/>
  </conditionalFormatting>
  <conditionalFormatting sqref="EYB84">
    <cfRule type="duplicateValues" dxfId="0" priority="26116"/>
  </conditionalFormatting>
  <conditionalFormatting sqref="EYE84">
    <cfRule type="duplicateValues" dxfId="0" priority="26115"/>
  </conditionalFormatting>
  <conditionalFormatting sqref="EYH84">
    <cfRule type="duplicateValues" dxfId="0" priority="26114"/>
  </conditionalFormatting>
  <conditionalFormatting sqref="EYK84">
    <cfRule type="duplicateValues" dxfId="0" priority="26113"/>
  </conditionalFormatting>
  <conditionalFormatting sqref="EYN84">
    <cfRule type="duplicateValues" dxfId="0" priority="26112"/>
  </conditionalFormatting>
  <conditionalFormatting sqref="EYQ84">
    <cfRule type="duplicateValues" dxfId="0" priority="26111"/>
  </conditionalFormatting>
  <conditionalFormatting sqref="EYT84">
    <cfRule type="duplicateValues" dxfId="0" priority="26110"/>
  </conditionalFormatting>
  <conditionalFormatting sqref="EYW84">
    <cfRule type="duplicateValues" dxfId="0" priority="26109"/>
  </conditionalFormatting>
  <conditionalFormatting sqref="EYZ84">
    <cfRule type="duplicateValues" dxfId="0" priority="26108"/>
  </conditionalFormatting>
  <conditionalFormatting sqref="EZC84">
    <cfRule type="duplicateValues" dxfId="0" priority="26107"/>
  </conditionalFormatting>
  <conditionalFormatting sqref="EZF84">
    <cfRule type="duplicateValues" dxfId="0" priority="26106"/>
  </conditionalFormatting>
  <conditionalFormatting sqref="EZI84">
    <cfRule type="duplicateValues" dxfId="0" priority="26105"/>
  </conditionalFormatting>
  <conditionalFormatting sqref="EZL84">
    <cfRule type="duplicateValues" dxfId="0" priority="26104"/>
  </conditionalFormatting>
  <conditionalFormatting sqref="EZO84">
    <cfRule type="duplicateValues" dxfId="0" priority="26103"/>
  </conditionalFormatting>
  <conditionalFormatting sqref="EZR84">
    <cfRule type="duplicateValues" dxfId="0" priority="26102"/>
  </conditionalFormatting>
  <conditionalFormatting sqref="EZU84">
    <cfRule type="duplicateValues" dxfId="0" priority="26101"/>
  </conditionalFormatting>
  <conditionalFormatting sqref="EZX84">
    <cfRule type="duplicateValues" dxfId="0" priority="26100"/>
  </conditionalFormatting>
  <conditionalFormatting sqref="FAA84">
    <cfRule type="duplicateValues" dxfId="0" priority="26099"/>
  </conditionalFormatting>
  <conditionalFormatting sqref="FAD84">
    <cfRule type="duplicateValues" dxfId="0" priority="26098"/>
  </conditionalFormatting>
  <conditionalFormatting sqref="FAG84">
    <cfRule type="duplicateValues" dxfId="0" priority="26097"/>
  </conditionalFormatting>
  <conditionalFormatting sqref="FAJ84">
    <cfRule type="duplicateValues" dxfId="0" priority="26096"/>
  </conditionalFormatting>
  <conditionalFormatting sqref="FAM84">
    <cfRule type="duplicateValues" dxfId="0" priority="26095"/>
  </conditionalFormatting>
  <conditionalFormatting sqref="FAP84">
    <cfRule type="duplicateValues" dxfId="0" priority="26094"/>
  </conditionalFormatting>
  <conditionalFormatting sqref="FAS84">
    <cfRule type="duplicateValues" dxfId="0" priority="26093"/>
  </conditionalFormatting>
  <conditionalFormatting sqref="FAV84">
    <cfRule type="duplicateValues" dxfId="0" priority="26092"/>
  </conditionalFormatting>
  <conditionalFormatting sqref="FAY84">
    <cfRule type="duplicateValues" dxfId="0" priority="26091"/>
  </conditionalFormatting>
  <conditionalFormatting sqref="FBB84">
    <cfRule type="duplicateValues" dxfId="0" priority="26090"/>
  </conditionalFormatting>
  <conditionalFormatting sqref="FBE84">
    <cfRule type="duplicateValues" dxfId="0" priority="26089"/>
  </conditionalFormatting>
  <conditionalFormatting sqref="FBH84">
    <cfRule type="duplicateValues" dxfId="0" priority="26088"/>
  </conditionalFormatting>
  <conditionalFormatting sqref="FBK84">
    <cfRule type="duplicateValues" dxfId="0" priority="26087"/>
  </conditionalFormatting>
  <conditionalFormatting sqref="FBN84">
    <cfRule type="duplicateValues" dxfId="0" priority="26086"/>
  </conditionalFormatting>
  <conditionalFormatting sqref="FBQ84">
    <cfRule type="duplicateValues" dxfId="0" priority="26085"/>
  </conditionalFormatting>
  <conditionalFormatting sqref="FBT84">
    <cfRule type="duplicateValues" dxfId="0" priority="26084"/>
  </conditionalFormatting>
  <conditionalFormatting sqref="FBW84">
    <cfRule type="duplicateValues" dxfId="0" priority="26083"/>
  </conditionalFormatting>
  <conditionalFormatting sqref="FBZ84">
    <cfRule type="duplicateValues" dxfId="0" priority="26082"/>
  </conditionalFormatting>
  <conditionalFormatting sqref="FCC84">
    <cfRule type="duplicateValues" dxfId="0" priority="26081"/>
  </conditionalFormatting>
  <conditionalFormatting sqref="FCF84">
    <cfRule type="duplicateValues" dxfId="0" priority="26080"/>
  </conditionalFormatting>
  <conditionalFormatting sqref="FCI84">
    <cfRule type="duplicateValues" dxfId="0" priority="26079"/>
  </conditionalFormatting>
  <conditionalFormatting sqref="FCL84">
    <cfRule type="duplicateValues" dxfId="0" priority="26078"/>
  </conditionalFormatting>
  <conditionalFormatting sqref="FCO84">
    <cfRule type="duplicateValues" dxfId="0" priority="26077"/>
  </conditionalFormatting>
  <conditionalFormatting sqref="FCR84">
    <cfRule type="duplicateValues" dxfId="0" priority="26076"/>
  </conditionalFormatting>
  <conditionalFormatting sqref="FCU84">
    <cfRule type="duplicateValues" dxfId="0" priority="26075"/>
  </conditionalFormatting>
  <conditionalFormatting sqref="FCX84">
    <cfRule type="duplicateValues" dxfId="0" priority="26074"/>
  </conditionalFormatting>
  <conditionalFormatting sqref="FDA84">
    <cfRule type="duplicateValues" dxfId="0" priority="26073"/>
  </conditionalFormatting>
  <conditionalFormatting sqref="FDD84">
    <cfRule type="duplicateValues" dxfId="0" priority="26072"/>
  </conditionalFormatting>
  <conditionalFormatting sqref="FDG84">
    <cfRule type="duplicateValues" dxfId="0" priority="26071"/>
  </conditionalFormatting>
  <conditionalFormatting sqref="FDJ84">
    <cfRule type="duplicateValues" dxfId="0" priority="26070"/>
  </conditionalFormatting>
  <conditionalFormatting sqref="FDM84">
    <cfRule type="duplicateValues" dxfId="0" priority="26069"/>
  </conditionalFormatting>
  <conditionalFormatting sqref="FDP84">
    <cfRule type="duplicateValues" dxfId="0" priority="26068"/>
  </conditionalFormatting>
  <conditionalFormatting sqref="FDS84">
    <cfRule type="duplicateValues" dxfId="0" priority="26067"/>
  </conditionalFormatting>
  <conditionalFormatting sqref="FDV84">
    <cfRule type="duplicateValues" dxfId="0" priority="26066"/>
  </conditionalFormatting>
  <conditionalFormatting sqref="FDY84">
    <cfRule type="duplicateValues" dxfId="0" priority="26065"/>
  </conditionalFormatting>
  <conditionalFormatting sqref="FEB84">
    <cfRule type="duplicateValues" dxfId="0" priority="26064"/>
  </conditionalFormatting>
  <conditionalFormatting sqref="FEE84">
    <cfRule type="duplicateValues" dxfId="0" priority="26063"/>
  </conditionalFormatting>
  <conditionalFormatting sqref="FEH84">
    <cfRule type="duplicateValues" dxfId="0" priority="26062"/>
  </conditionalFormatting>
  <conditionalFormatting sqref="FEK84">
    <cfRule type="duplicateValues" dxfId="0" priority="26061"/>
  </conditionalFormatting>
  <conditionalFormatting sqref="FEN84">
    <cfRule type="duplicateValues" dxfId="0" priority="26060"/>
  </conditionalFormatting>
  <conditionalFormatting sqref="FEQ84">
    <cfRule type="duplicateValues" dxfId="0" priority="26059"/>
  </conditionalFormatting>
  <conditionalFormatting sqref="FET84">
    <cfRule type="duplicateValues" dxfId="0" priority="26058"/>
  </conditionalFormatting>
  <conditionalFormatting sqref="FEW84">
    <cfRule type="duplicateValues" dxfId="0" priority="26057"/>
  </conditionalFormatting>
  <conditionalFormatting sqref="FEZ84">
    <cfRule type="duplicateValues" dxfId="0" priority="26056"/>
  </conditionalFormatting>
  <conditionalFormatting sqref="FFC84">
    <cfRule type="duplicateValues" dxfId="0" priority="26055"/>
  </conditionalFormatting>
  <conditionalFormatting sqref="FFF84">
    <cfRule type="duplicateValues" dxfId="0" priority="26054"/>
  </conditionalFormatting>
  <conditionalFormatting sqref="FFI84">
    <cfRule type="duplicateValues" dxfId="0" priority="26053"/>
  </conditionalFormatting>
  <conditionalFormatting sqref="FFL84">
    <cfRule type="duplicateValues" dxfId="0" priority="26052"/>
  </conditionalFormatting>
  <conditionalFormatting sqref="FFO84">
    <cfRule type="duplicateValues" dxfId="0" priority="26051"/>
  </conditionalFormatting>
  <conditionalFormatting sqref="FFR84">
    <cfRule type="duplicateValues" dxfId="0" priority="26050"/>
  </conditionalFormatting>
  <conditionalFormatting sqref="FFU84">
    <cfRule type="duplicateValues" dxfId="0" priority="26049"/>
  </conditionalFormatting>
  <conditionalFormatting sqref="FFX84">
    <cfRule type="duplicateValues" dxfId="0" priority="26048"/>
  </conditionalFormatting>
  <conditionalFormatting sqref="FGA84">
    <cfRule type="duplicateValues" dxfId="0" priority="26047"/>
  </conditionalFormatting>
  <conditionalFormatting sqref="FGD84">
    <cfRule type="duplicateValues" dxfId="0" priority="26046"/>
  </conditionalFormatting>
  <conditionalFormatting sqref="FGG84">
    <cfRule type="duplicateValues" dxfId="0" priority="26045"/>
  </conditionalFormatting>
  <conditionalFormatting sqref="FGJ84">
    <cfRule type="duplicateValues" dxfId="0" priority="26044"/>
  </conditionalFormatting>
  <conditionalFormatting sqref="FGM84">
    <cfRule type="duplicateValues" dxfId="0" priority="26043"/>
  </conditionalFormatting>
  <conditionalFormatting sqref="FGP84">
    <cfRule type="duplicateValues" dxfId="0" priority="26042"/>
  </conditionalFormatting>
  <conditionalFormatting sqref="FGS84">
    <cfRule type="duplicateValues" dxfId="0" priority="26041"/>
  </conditionalFormatting>
  <conditionalFormatting sqref="FGV84">
    <cfRule type="duplicateValues" dxfId="0" priority="26040"/>
  </conditionalFormatting>
  <conditionalFormatting sqref="FGY84">
    <cfRule type="duplicateValues" dxfId="0" priority="26039"/>
  </conditionalFormatting>
  <conditionalFormatting sqref="FHB84">
    <cfRule type="duplicateValues" dxfId="0" priority="26038"/>
  </conditionalFormatting>
  <conditionalFormatting sqref="FHE84">
    <cfRule type="duplicateValues" dxfId="0" priority="26037"/>
  </conditionalFormatting>
  <conditionalFormatting sqref="FHH84">
    <cfRule type="duplicateValues" dxfId="0" priority="26036"/>
  </conditionalFormatting>
  <conditionalFormatting sqref="FHK84">
    <cfRule type="duplicateValues" dxfId="0" priority="26035"/>
  </conditionalFormatting>
  <conditionalFormatting sqref="FHN84">
    <cfRule type="duplicateValues" dxfId="0" priority="26034"/>
  </conditionalFormatting>
  <conditionalFormatting sqref="FHQ84">
    <cfRule type="duplicateValues" dxfId="0" priority="26033"/>
  </conditionalFormatting>
  <conditionalFormatting sqref="FHT84">
    <cfRule type="duplicateValues" dxfId="0" priority="26032"/>
  </conditionalFormatting>
  <conditionalFormatting sqref="FHW84">
    <cfRule type="duplicateValues" dxfId="0" priority="26031"/>
  </conditionalFormatting>
  <conditionalFormatting sqref="FHZ84">
    <cfRule type="duplicateValues" dxfId="0" priority="26030"/>
  </conditionalFormatting>
  <conditionalFormatting sqref="FIC84">
    <cfRule type="duplicateValues" dxfId="0" priority="26029"/>
  </conditionalFormatting>
  <conditionalFormatting sqref="FIF84">
    <cfRule type="duplicateValues" dxfId="0" priority="26028"/>
  </conditionalFormatting>
  <conditionalFormatting sqref="FII84">
    <cfRule type="duplicateValues" dxfId="0" priority="26027"/>
  </conditionalFormatting>
  <conditionalFormatting sqref="FIL84">
    <cfRule type="duplicateValues" dxfId="0" priority="26026"/>
  </conditionalFormatting>
  <conditionalFormatting sqref="FIO84">
    <cfRule type="duplicateValues" dxfId="0" priority="26025"/>
  </conditionalFormatting>
  <conditionalFormatting sqref="FIR84">
    <cfRule type="duplicateValues" dxfId="0" priority="26024"/>
  </conditionalFormatting>
  <conditionalFormatting sqref="FIU84">
    <cfRule type="duplicateValues" dxfId="0" priority="26023"/>
  </conditionalFormatting>
  <conditionalFormatting sqref="FIX84">
    <cfRule type="duplicateValues" dxfId="0" priority="26022"/>
  </conditionalFormatting>
  <conditionalFormatting sqref="FJA84">
    <cfRule type="duplicateValues" dxfId="0" priority="26021"/>
  </conditionalFormatting>
  <conditionalFormatting sqref="FJD84">
    <cfRule type="duplicateValues" dxfId="0" priority="26020"/>
  </conditionalFormatting>
  <conditionalFormatting sqref="FJG84">
    <cfRule type="duplicateValues" dxfId="0" priority="26019"/>
  </conditionalFormatting>
  <conditionalFormatting sqref="FJJ84">
    <cfRule type="duplicateValues" dxfId="0" priority="26018"/>
  </conditionalFormatting>
  <conditionalFormatting sqref="FJM84">
    <cfRule type="duplicateValues" dxfId="0" priority="26017"/>
  </conditionalFormatting>
  <conditionalFormatting sqref="FJP84">
    <cfRule type="duplicateValues" dxfId="0" priority="26016"/>
  </conditionalFormatting>
  <conditionalFormatting sqref="FJS84">
    <cfRule type="duplicateValues" dxfId="0" priority="26015"/>
  </conditionalFormatting>
  <conditionalFormatting sqref="FJV84">
    <cfRule type="duplicateValues" dxfId="0" priority="26014"/>
  </conditionalFormatting>
  <conditionalFormatting sqref="FJY84">
    <cfRule type="duplicateValues" dxfId="0" priority="26013"/>
  </conditionalFormatting>
  <conditionalFormatting sqref="FKB84">
    <cfRule type="duplicateValues" dxfId="0" priority="26012"/>
  </conditionalFormatting>
  <conditionalFormatting sqref="FKE84">
    <cfRule type="duplicateValues" dxfId="0" priority="26011"/>
  </conditionalFormatting>
  <conditionalFormatting sqref="FKH84">
    <cfRule type="duplicateValues" dxfId="0" priority="26010"/>
  </conditionalFormatting>
  <conditionalFormatting sqref="FKK84">
    <cfRule type="duplicateValues" dxfId="0" priority="26009"/>
  </conditionalFormatting>
  <conditionalFormatting sqref="FKN84">
    <cfRule type="duplicateValues" dxfId="0" priority="26008"/>
  </conditionalFormatting>
  <conditionalFormatting sqref="FKQ84">
    <cfRule type="duplicateValues" dxfId="0" priority="26007"/>
  </conditionalFormatting>
  <conditionalFormatting sqref="FKT84">
    <cfRule type="duplicateValues" dxfId="0" priority="26006"/>
  </conditionalFormatting>
  <conditionalFormatting sqref="FKW84">
    <cfRule type="duplicateValues" dxfId="0" priority="26005"/>
  </conditionalFormatting>
  <conditionalFormatting sqref="FKZ84">
    <cfRule type="duplicateValues" dxfId="0" priority="26004"/>
  </conditionalFormatting>
  <conditionalFormatting sqref="FLC84">
    <cfRule type="duplicateValues" dxfId="0" priority="26003"/>
  </conditionalFormatting>
  <conditionalFormatting sqref="FLF84">
    <cfRule type="duplicateValues" dxfId="0" priority="26002"/>
  </conditionalFormatting>
  <conditionalFormatting sqref="FLI84">
    <cfRule type="duplicateValues" dxfId="0" priority="26001"/>
  </conditionalFormatting>
  <conditionalFormatting sqref="FLL84">
    <cfRule type="duplicateValues" dxfId="0" priority="26000"/>
  </conditionalFormatting>
  <conditionalFormatting sqref="FLO84">
    <cfRule type="duplicateValues" dxfId="0" priority="25999"/>
  </conditionalFormatting>
  <conditionalFormatting sqref="FLR84">
    <cfRule type="duplicateValues" dxfId="0" priority="25998"/>
  </conditionalFormatting>
  <conditionalFormatting sqref="FLU84">
    <cfRule type="duplicateValues" dxfId="0" priority="25997"/>
  </conditionalFormatting>
  <conditionalFormatting sqref="FLX84">
    <cfRule type="duplicateValues" dxfId="0" priority="25996"/>
  </conditionalFormatting>
  <conditionalFormatting sqref="FMA84">
    <cfRule type="duplicateValues" dxfId="0" priority="25995"/>
  </conditionalFormatting>
  <conditionalFormatting sqref="FMD84">
    <cfRule type="duplicateValues" dxfId="0" priority="25994"/>
  </conditionalFormatting>
  <conditionalFormatting sqref="FMG84">
    <cfRule type="duplicateValues" dxfId="0" priority="25993"/>
  </conditionalFormatting>
  <conditionalFormatting sqref="FMJ84">
    <cfRule type="duplicateValues" dxfId="0" priority="25992"/>
  </conditionalFormatting>
  <conditionalFormatting sqref="FMM84">
    <cfRule type="duplicateValues" dxfId="0" priority="25991"/>
  </conditionalFormatting>
  <conditionalFormatting sqref="FMP84">
    <cfRule type="duplicateValues" dxfId="0" priority="25990"/>
  </conditionalFormatting>
  <conditionalFormatting sqref="FMS84">
    <cfRule type="duplicateValues" dxfId="0" priority="25989"/>
  </conditionalFormatting>
  <conditionalFormatting sqref="FMV84">
    <cfRule type="duplicateValues" dxfId="0" priority="25988"/>
  </conditionalFormatting>
  <conditionalFormatting sqref="FMY84">
    <cfRule type="duplicateValues" dxfId="0" priority="25987"/>
  </conditionalFormatting>
  <conditionalFormatting sqref="FNB84">
    <cfRule type="duplicateValues" dxfId="0" priority="25986"/>
  </conditionalFormatting>
  <conditionalFormatting sqref="FNE84">
    <cfRule type="duplicateValues" dxfId="0" priority="25985"/>
  </conditionalFormatting>
  <conditionalFormatting sqref="FNH84">
    <cfRule type="duplicateValues" dxfId="0" priority="25984"/>
  </conditionalFormatting>
  <conditionalFormatting sqref="FNK84">
    <cfRule type="duplicateValues" dxfId="0" priority="25983"/>
  </conditionalFormatting>
  <conditionalFormatting sqref="FNN84">
    <cfRule type="duplicateValues" dxfId="0" priority="25982"/>
  </conditionalFormatting>
  <conditionalFormatting sqref="FNQ84">
    <cfRule type="duplicateValues" dxfId="0" priority="25981"/>
  </conditionalFormatting>
  <conditionalFormatting sqref="FNT84">
    <cfRule type="duplicateValues" dxfId="0" priority="25980"/>
  </conditionalFormatting>
  <conditionalFormatting sqref="FNW84">
    <cfRule type="duplicateValues" dxfId="0" priority="25979"/>
  </conditionalFormatting>
  <conditionalFormatting sqref="FNZ84">
    <cfRule type="duplicateValues" dxfId="0" priority="25978"/>
  </conditionalFormatting>
  <conditionalFormatting sqref="FOC84">
    <cfRule type="duplicateValues" dxfId="0" priority="25977"/>
  </conditionalFormatting>
  <conditionalFormatting sqref="FOF84">
    <cfRule type="duplicateValues" dxfId="0" priority="25976"/>
  </conditionalFormatting>
  <conditionalFormatting sqref="FOI84">
    <cfRule type="duplicateValues" dxfId="0" priority="25975"/>
  </conditionalFormatting>
  <conditionalFormatting sqref="FOL84">
    <cfRule type="duplicateValues" dxfId="0" priority="25974"/>
  </conditionalFormatting>
  <conditionalFormatting sqref="FOO84">
    <cfRule type="duplicateValues" dxfId="0" priority="25973"/>
  </conditionalFormatting>
  <conditionalFormatting sqref="FOR84">
    <cfRule type="duplicateValues" dxfId="0" priority="25972"/>
  </conditionalFormatting>
  <conditionalFormatting sqref="FOU84">
    <cfRule type="duplicateValues" dxfId="0" priority="25971"/>
  </conditionalFormatting>
  <conditionalFormatting sqref="FOX84">
    <cfRule type="duplicateValues" dxfId="0" priority="25970"/>
  </conditionalFormatting>
  <conditionalFormatting sqref="FPA84">
    <cfRule type="duplicateValues" dxfId="0" priority="25969"/>
  </conditionalFormatting>
  <conditionalFormatting sqref="FPD84">
    <cfRule type="duplicateValues" dxfId="0" priority="25968"/>
  </conditionalFormatting>
  <conditionalFormatting sqref="FPG84">
    <cfRule type="duplicateValues" dxfId="0" priority="25967"/>
  </conditionalFormatting>
  <conditionalFormatting sqref="FPJ84">
    <cfRule type="duplicateValues" dxfId="0" priority="25966"/>
  </conditionalFormatting>
  <conditionalFormatting sqref="FPM84">
    <cfRule type="duplicateValues" dxfId="0" priority="25965"/>
  </conditionalFormatting>
  <conditionalFormatting sqref="FPP84">
    <cfRule type="duplicateValues" dxfId="0" priority="25964"/>
  </conditionalFormatting>
  <conditionalFormatting sqref="FPS84">
    <cfRule type="duplicateValues" dxfId="0" priority="25963"/>
  </conditionalFormatting>
  <conditionalFormatting sqref="FPV84">
    <cfRule type="duplicateValues" dxfId="0" priority="25962"/>
  </conditionalFormatting>
  <conditionalFormatting sqref="FPY84">
    <cfRule type="duplicateValues" dxfId="0" priority="25961"/>
  </conditionalFormatting>
  <conditionalFormatting sqref="FQB84">
    <cfRule type="duplicateValues" dxfId="0" priority="25960"/>
  </conditionalFormatting>
  <conditionalFormatting sqref="FQE84">
    <cfRule type="duplicateValues" dxfId="0" priority="25959"/>
  </conditionalFormatting>
  <conditionalFormatting sqref="FQH84">
    <cfRule type="duplicateValues" dxfId="0" priority="25958"/>
  </conditionalFormatting>
  <conditionalFormatting sqref="FQK84">
    <cfRule type="duplicateValues" dxfId="0" priority="25957"/>
  </conditionalFormatting>
  <conditionalFormatting sqref="FQN84">
    <cfRule type="duplicateValues" dxfId="0" priority="25956"/>
  </conditionalFormatting>
  <conditionalFormatting sqref="FQQ84">
    <cfRule type="duplicateValues" dxfId="0" priority="25955"/>
  </conditionalFormatting>
  <conditionalFormatting sqref="FQT84">
    <cfRule type="duplicateValues" dxfId="0" priority="25954"/>
  </conditionalFormatting>
  <conditionalFormatting sqref="FQW84">
    <cfRule type="duplicateValues" dxfId="0" priority="25953"/>
  </conditionalFormatting>
  <conditionalFormatting sqref="FQZ84">
    <cfRule type="duplicateValues" dxfId="0" priority="25952"/>
  </conditionalFormatting>
  <conditionalFormatting sqref="FRC84">
    <cfRule type="duplicateValues" dxfId="0" priority="25951"/>
  </conditionalFormatting>
  <conditionalFormatting sqref="FRF84">
    <cfRule type="duplicateValues" dxfId="0" priority="25950"/>
  </conditionalFormatting>
  <conditionalFormatting sqref="FRI84">
    <cfRule type="duplicateValues" dxfId="0" priority="25949"/>
  </conditionalFormatting>
  <conditionalFormatting sqref="FRL84">
    <cfRule type="duplicateValues" dxfId="0" priority="25948"/>
  </conditionalFormatting>
  <conditionalFormatting sqref="FRO84">
    <cfRule type="duplicateValues" dxfId="0" priority="25947"/>
  </conditionalFormatting>
  <conditionalFormatting sqref="FRR84">
    <cfRule type="duplicateValues" dxfId="0" priority="25946"/>
  </conditionalFormatting>
  <conditionalFormatting sqref="FRU84">
    <cfRule type="duplicateValues" dxfId="0" priority="25945"/>
  </conditionalFormatting>
  <conditionalFormatting sqref="FRX84">
    <cfRule type="duplicateValues" dxfId="0" priority="25944"/>
  </conditionalFormatting>
  <conditionalFormatting sqref="FSA84">
    <cfRule type="duplicateValues" dxfId="0" priority="25943"/>
  </conditionalFormatting>
  <conditionalFormatting sqref="FSD84">
    <cfRule type="duplicateValues" dxfId="0" priority="25942"/>
  </conditionalFormatting>
  <conditionalFormatting sqref="FSG84">
    <cfRule type="duplicateValues" dxfId="0" priority="25941"/>
  </conditionalFormatting>
  <conditionalFormatting sqref="FSJ84">
    <cfRule type="duplicateValues" dxfId="0" priority="25940"/>
  </conditionalFormatting>
  <conditionalFormatting sqref="FSM84">
    <cfRule type="duplicateValues" dxfId="0" priority="25939"/>
  </conditionalFormatting>
  <conditionalFormatting sqref="FSP84">
    <cfRule type="duplicateValues" dxfId="0" priority="25938"/>
  </conditionalFormatting>
  <conditionalFormatting sqref="FSS84">
    <cfRule type="duplicateValues" dxfId="0" priority="25937"/>
  </conditionalFormatting>
  <conditionalFormatting sqref="FSV84">
    <cfRule type="duplicateValues" dxfId="0" priority="25936"/>
  </conditionalFormatting>
  <conditionalFormatting sqref="FSY84">
    <cfRule type="duplicateValues" dxfId="0" priority="25935"/>
  </conditionalFormatting>
  <conditionalFormatting sqref="FTB84">
    <cfRule type="duplicateValues" dxfId="0" priority="25934"/>
  </conditionalFormatting>
  <conditionalFormatting sqref="FTE84">
    <cfRule type="duplicateValues" dxfId="0" priority="25933"/>
  </conditionalFormatting>
  <conditionalFormatting sqref="FTH84">
    <cfRule type="duplicateValues" dxfId="0" priority="25932"/>
  </conditionalFormatting>
  <conditionalFormatting sqref="FTK84">
    <cfRule type="duplicateValues" dxfId="0" priority="25931"/>
  </conditionalFormatting>
  <conditionalFormatting sqref="FTN84">
    <cfRule type="duplicateValues" dxfId="0" priority="25930"/>
  </conditionalFormatting>
  <conditionalFormatting sqref="FTQ84">
    <cfRule type="duplicateValues" dxfId="0" priority="25929"/>
  </conditionalFormatting>
  <conditionalFormatting sqref="FTT84">
    <cfRule type="duplicateValues" dxfId="0" priority="25928"/>
  </conditionalFormatting>
  <conditionalFormatting sqref="FTW84">
    <cfRule type="duplicateValues" dxfId="0" priority="25927"/>
  </conditionalFormatting>
  <conditionalFormatting sqref="FTZ84">
    <cfRule type="duplicateValues" dxfId="0" priority="25926"/>
  </conditionalFormatting>
  <conditionalFormatting sqref="FUC84">
    <cfRule type="duplicateValues" dxfId="0" priority="25925"/>
  </conditionalFormatting>
  <conditionalFormatting sqref="FUF84">
    <cfRule type="duplicateValues" dxfId="0" priority="25924"/>
  </conditionalFormatting>
  <conditionalFormatting sqref="FUI84">
    <cfRule type="duplicateValues" dxfId="0" priority="25923"/>
  </conditionalFormatting>
  <conditionalFormatting sqref="FUL84">
    <cfRule type="duplicateValues" dxfId="0" priority="25922"/>
  </conditionalFormatting>
  <conditionalFormatting sqref="FUO84">
    <cfRule type="duplicateValues" dxfId="0" priority="25921"/>
  </conditionalFormatting>
  <conditionalFormatting sqref="FUR84">
    <cfRule type="duplicateValues" dxfId="0" priority="25920"/>
  </conditionalFormatting>
  <conditionalFormatting sqref="FUU84">
    <cfRule type="duplicateValues" dxfId="0" priority="25919"/>
  </conditionalFormatting>
  <conditionalFormatting sqref="FUX84">
    <cfRule type="duplicateValues" dxfId="0" priority="25918"/>
  </conditionalFormatting>
  <conditionalFormatting sqref="FVA84">
    <cfRule type="duplicateValues" dxfId="0" priority="25917"/>
  </conditionalFormatting>
  <conditionalFormatting sqref="FVD84">
    <cfRule type="duplicateValues" dxfId="0" priority="25916"/>
  </conditionalFormatting>
  <conditionalFormatting sqref="FVG84">
    <cfRule type="duplicateValues" dxfId="0" priority="25915"/>
  </conditionalFormatting>
  <conditionalFormatting sqref="FVJ84">
    <cfRule type="duplicateValues" dxfId="0" priority="25914"/>
  </conditionalFormatting>
  <conditionalFormatting sqref="FVM84">
    <cfRule type="duplicateValues" dxfId="0" priority="25913"/>
  </conditionalFormatting>
  <conditionalFormatting sqref="FVP84">
    <cfRule type="duplicateValues" dxfId="0" priority="25912"/>
  </conditionalFormatting>
  <conditionalFormatting sqref="FVS84">
    <cfRule type="duplicateValues" dxfId="0" priority="25911"/>
  </conditionalFormatting>
  <conditionalFormatting sqref="FVV84">
    <cfRule type="duplicateValues" dxfId="0" priority="25910"/>
  </conditionalFormatting>
  <conditionalFormatting sqref="FVY84">
    <cfRule type="duplicateValues" dxfId="0" priority="25909"/>
  </conditionalFormatting>
  <conditionalFormatting sqref="FWB84">
    <cfRule type="duplicateValues" dxfId="0" priority="25908"/>
  </conditionalFormatting>
  <conditionalFormatting sqref="FWE84">
    <cfRule type="duplicateValues" dxfId="0" priority="25907"/>
  </conditionalFormatting>
  <conditionalFormatting sqref="FWH84">
    <cfRule type="duplicateValues" dxfId="0" priority="25906"/>
  </conditionalFormatting>
  <conditionalFormatting sqref="FWK84">
    <cfRule type="duplicateValues" dxfId="0" priority="25905"/>
  </conditionalFormatting>
  <conditionalFormatting sqref="FWN84">
    <cfRule type="duplicateValues" dxfId="0" priority="25904"/>
  </conditionalFormatting>
  <conditionalFormatting sqref="FWQ84">
    <cfRule type="duplicateValues" dxfId="0" priority="25903"/>
  </conditionalFormatting>
  <conditionalFormatting sqref="FWT84">
    <cfRule type="duplicateValues" dxfId="0" priority="25902"/>
  </conditionalFormatting>
  <conditionalFormatting sqref="FWW84">
    <cfRule type="duplicateValues" dxfId="0" priority="25901"/>
  </conditionalFormatting>
  <conditionalFormatting sqref="FWZ84">
    <cfRule type="duplicateValues" dxfId="0" priority="25900"/>
  </conditionalFormatting>
  <conditionalFormatting sqref="FXC84">
    <cfRule type="duplicateValues" dxfId="0" priority="25899"/>
  </conditionalFormatting>
  <conditionalFormatting sqref="FXF84">
    <cfRule type="duplicateValues" dxfId="0" priority="25898"/>
  </conditionalFormatting>
  <conditionalFormatting sqref="FXI84">
    <cfRule type="duplicateValues" dxfId="0" priority="25897"/>
  </conditionalFormatting>
  <conditionalFormatting sqref="FXL84">
    <cfRule type="duplicateValues" dxfId="0" priority="25896"/>
  </conditionalFormatting>
  <conditionalFormatting sqref="FXO84">
    <cfRule type="duplicateValues" dxfId="0" priority="25895"/>
  </conditionalFormatting>
  <conditionalFormatting sqref="FXR84">
    <cfRule type="duplicateValues" dxfId="0" priority="25894"/>
  </conditionalFormatting>
  <conditionalFormatting sqref="FXU84">
    <cfRule type="duplicateValues" dxfId="0" priority="25893"/>
  </conditionalFormatting>
  <conditionalFormatting sqref="FXX84">
    <cfRule type="duplicateValues" dxfId="0" priority="25892"/>
  </conditionalFormatting>
  <conditionalFormatting sqref="FYA84">
    <cfRule type="duplicateValues" dxfId="0" priority="25891"/>
  </conditionalFormatting>
  <conditionalFormatting sqref="FYD84">
    <cfRule type="duplicateValues" dxfId="0" priority="25890"/>
  </conditionalFormatting>
  <conditionalFormatting sqref="FYG84">
    <cfRule type="duplicateValues" dxfId="0" priority="25889"/>
  </conditionalFormatting>
  <conditionalFormatting sqref="FYJ84">
    <cfRule type="duplicateValues" dxfId="0" priority="25888"/>
  </conditionalFormatting>
  <conditionalFormatting sqref="FYM84">
    <cfRule type="duplicateValues" dxfId="0" priority="25887"/>
  </conditionalFormatting>
  <conditionalFormatting sqref="FYP84">
    <cfRule type="duplicateValues" dxfId="0" priority="25886"/>
  </conditionalFormatting>
  <conditionalFormatting sqref="FYS84">
    <cfRule type="duplicateValues" dxfId="0" priority="25885"/>
  </conditionalFormatting>
  <conditionalFormatting sqref="FYV84">
    <cfRule type="duplicateValues" dxfId="0" priority="25884"/>
  </conditionalFormatting>
  <conditionalFormatting sqref="FYY84">
    <cfRule type="duplicateValues" dxfId="0" priority="25883"/>
  </conditionalFormatting>
  <conditionalFormatting sqref="FZB84">
    <cfRule type="duplicateValues" dxfId="0" priority="25882"/>
  </conditionalFormatting>
  <conditionalFormatting sqref="FZE84">
    <cfRule type="duplicateValues" dxfId="0" priority="25881"/>
  </conditionalFormatting>
  <conditionalFormatting sqref="FZH84">
    <cfRule type="duplicateValues" dxfId="0" priority="25880"/>
  </conditionalFormatting>
  <conditionalFormatting sqref="FZK84">
    <cfRule type="duplicateValues" dxfId="0" priority="25879"/>
  </conditionalFormatting>
  <conditionalFormatting sqref="FZN84">
    <cfRule type="duplicateValues" dxfId="0" priority="25878"/>
  </conditionalFormatting>
  <conditionalFormatting sqref="FZQ84">
    <cfRule type="duplicateValues" dxfId="0" priority="25877"/>
  </conditionalFormatting>
  <conditionalFormatting sqref="FZT84">
    <cfRule type="duplicateValues" dxfId="0" priority="25876"/>
  </conditionalFormatting>
  <conditionalFormatting sqref="FZW84">
    <cfRule type="duplicateValues" dxfId="0" priority="25875"/>
  </conditionalFormatting>
  <conditionalFormatting sqref="FZZ84">
    <cfRule type="duplicateValues" dxfId="0" priority="25874"/>
  </conditionalFormatting>
  <conditionalFormatting sqref="GAC84">
    <cfRule type="duplicateValues" dxfId="0" priority="25873"/>
  </conditionalFormatting>
  <conditionalFormatting sqref="GAF84">
    <cfRule type="duplicateValues" dxfId="0" priority="25872"/>
  </conditionalFormatting>
  <conditionalFormatting sqref="GAI84">
    <cfRule type="duplicateValues" dxfId="0" priority="25871"/>
  </conditionalFormatting>
  <conditionalFormatting sqref="GAL84">
    <cfRule type="duplicateValues" dxfId="0" priority="25870"/>
  </conditionalFormatting>
  <conditionalFormatting sqref="GAO84">
    <cfRule type="duplicateValues" dxfId="0" priority="25869"/>
  </conditionalFormatting>
  <conditionalFormatting sqref="GAR84">
    <cfRule type="duplicateValues" dxfId="0" priority="25868"/>
  </conditionalFormatting>
  <conditionalFormatting sqref="GAU84">
    <cfRule type="duplicateValues" dxfId="0" priority="25867"/>
  </conditionalFormatting>
  <conditionalFormatting sqref="GAX84">
    <cfRule type="duplicateValues" dxfId="0" priority="25866"/>
  </conditionalFormatting>
  <conditionalFormatting sqref="GBA84">
    <cfRule type="duplicateValues" dxfId="0" priority="25865"/>
  </conditionalFormatting>
  <conditionalFormatting sqref="GBD84">
    <cfRule type="duplicateValues" dxfId="0" priority="25864"/>
  </conditionalFormatting>
  <conditionalFormatting sqref="GBG84">
    <cfRule type="duplicateValues" dxfId="0" priority="25863"/>
  </conditionalFormatting>
  <conditionalFormatting sqref="GBJ84">
    <cfRule type="duplicateValues" dxfId="0" priority="25862"/>
  </conditionalFormatting>
  <conditionalFormatting sqref="GBM84">
    <cfRule type="duplicateValues" dxfId="0" priority="25861"/>
  </conditionalFormatting>
  <conditionalFormatting sqref="GBP84">
    <cfRule type="duplicateValues" dxfId="0" priority="25860"/>
  </conditionalFormatting>
  <conditionalFormatting sqref="GBS84">
    <cfRule type="duplicateValues" dxfId="0" priority="25859"/>
  </conditionalFormatting>
  <conditionalFormatting sqref="GBV84">
    <cfRule type="duplicateValues" dxfId="0" priority="25858"/>
  </conditionalFormatting>
  <conditionalFormatting sqref="GBY84">
    <cfRule type="duplicateValues" dxfId="0" priority="25857"/>
  </conditionalFormatting>
  <conditionalFormatting sqref="GCB84">
    <cfRule type="duplicateValues" dxfId="0" priority="25856"/>
  </conditionalFormatting>
  <conditionalFormatting sqref="GCE84">
    <cfRule type="duplicateValues" dxfId="0" priority="25855"/>
  </conditionalFormatting>
  <conditionalFormatting sqref="GCH84">
    <cfRule type="duplicateValues" dxfId="0" priority="25854"/>
  </conditionalFormatting>
  <conditionalFormatting sqref="GCK84">
    <cfRule type="duplicateValues" dxfId="0" priority="25853"/>
  </conditionalFormatting>
  <conditionalFormatting sqref="GCN84">
    <cfRule type="duplicateValues" dxfId="0" priority="25852"/>
  </conditionalFormatting>
  <conditionalFormatting sqref="GCQ84">
    <cfRule type="duplicateValues" dxfId="0" priority="25851"/>
  </conditionalFormatting>
  <conditionalFormatting sqref="GCT84">
    <cfRule type="duplicateValues" dxfId="0" priority="25850"/>
  </conditionalFormatting>
  <conditionalFormatting sqref="GCW84">
    <cfRule type="duplicateValues" dxfId="0" priority="25849"/>
  </conditionalFormatting>
  <conditionalFormatting sqref="GCZ84">
    <cfRule type="duplicateValues" dxfId="0" priority="25848"/>
  </conditionalFormatting>
  <conditionalFormatting sqref="GDC84">
    <cfRule type="duplicateValues" dxfId="0" priority="25847"/>
  </conditionalFormatting>
  <conditionalFormatting sqref="GDF84">
    <cfRule type="duplicateValues" dxfId="0" priority="25846"/>
  </conditionalFormatting>
  <conditionalFormatting sqref="GDI84">
    <cfRule type="duplicateValues" dxfId="0" priority="25845"/>
  </conditionalFormatting>
  <conditionalFormatting sqref="GDL84">
    <cfRule type="duplicateValues" dxfId="0" priority="25844"/>
  </conditionalFormatting>
  <conditionalFormatting sqref="GDO84">
    <cfRule type="duplicateValues" dxfId="0" priority="25843"/>
  </conditionalFormatting>
  <conditionalFormatting sqref="GDR84">
    <cfRule type="duplicateValues" dxfId="0" priority="25842"/>
  </conditionalFormatting>
  <conditionalFormatting sqref="GDU84">
    <cfRule type="duplicateValues" dxfId="0" priority="25841"/>
  </conditionalFormatting>
  <conditionalFormatting sqref="GDX84">
    <cfRule type="duplicateValues" dxfId="0" priority="25840"/>
  </conditionalFormatting>
  <conditionalFormatting sqref="GEA84">
    <cfRule type="duplicateValues" dxfId="0" priority="25839"/>
  </conditionalFormatting>
  <conditionalFormatting sqref="GED84">
    <cfRule type="duplicateValues" dxfId="0" priority="25838"/>
  </conditionalFormatting>
  <conditionalFormatting sqref="GEG84">
    <cfRule type="duplicateValues" dxfId="0" priority="25837"/>
  </conditionalFormatting>
  <conditionalFormatting sqref="GEJ84">
    <cfRule type="duplicateValues" dxfId="0" priority="25836"/>
  </conditionalFormatting>
  <conditionalFormatting sqref="GEM84">
    <cfRule type="duplicateValues" dxfId="0" priority="25835"/>
  </conditionalFormatting>
  <conditionalFormatting sqref="GEP84">
    <cfRule type="duplicateValues" dxfId="0" priority="25834"/>
  </conditionalFormatting>
  <conditionalFormatting sqref="GES84">
    <cfRule type="duplicateValues" dxfId="0" priority="25833"/>
  </conditionalFormatting>
  <conditionalFormatting sqref="GEV84">
    <cfRule type="duplicateValues" dxfId="0" priority="25832"/>
  </conditionalFormatting>
  <conditionalFormatting sqref="GEY84">
    <cfRule type="duplicateValues" dxfId="0" priority="25831"/>
  </conditionalFormatting>
  <conditionalFormatting sqref="GFB84">
    <cfRule type="duplicateValues" dxfId="0" priority="25830"/>
  </conditionalFormatting>
  <conditionalFormatting sqref="GFE84">
    <cfRule type="duplicateValues" dxfId="0" priority="25829"/>
  </conditionalFormatting>
  <conditionalFormatting sqref="GFH84">
    <cfRule type="duplicateValues" dxfId="0" priority="25828"/>
  </conditionalFormatting>
  <conditionalFormatting sqref="GFK84">
    <cfRule type="duplicateValues" dxfId="0" priority="25827"/>
  </conditionalFormatting>
  <conditionalFormatting sqref="GFN84">
    <cfRule type="duplicateValues" dxfId="0" priority="25826"/>
  </conditionalFormatting>
  <conditionalFormatting sqref="GFQ84">
    <cfRule type="duplicateValues" dxfId="0" priority="25825"/>
  </conditionalFormatting>
  <conditionalFormatting sqref="GFT84">
    <cfRule type="duplicateValues" dxfId="0" priority="25824"/>
  </conditionalFormatting>
  <conditionalFormatting sqref="GFW84">
    <cfRule type="duplicateValues" dxfId="0" priority="25823"/>
  </conditionalFormatting>
  <conditionalFormatting sqref="GFZ84">
    <cfRule type="duplicateValues" dxfId="0" priority="25822"/>
  </conditionalFormatting>
  <conditionalFormatting sqref="GGC84">
    <cfRule type="duplicateValues" dxfId="0" priority="25821"/>
  </conditionalFormatting>
  <conditionalFormatting sqref="GGF84">
    <cfRule type="duplicateValues" dxfId="0" priority="25820"/>
  </conditionalFormatting>
  <conditionalFormatting sqref="GGI84">
    <cfRule type="duplicateValues" dxfId="0" priority="25819"/>
  </conditionalFormatting>
  <conditionalFormatting sqref="GGL84">
    <cfRule type="duplicateValues" dxfId="0" priority="25818"/>
  </conditionalFormatting>
  <conditionalFormatting sqref="GGO84">
    <cfRule type="duplicateValues" dxfId="0" priority="25817"/>
  </conditionalFormatting>
  <conditionalFormatting sqref="GGR84">
    <cfRule type="duplicateValues" dxfId="0" priority="25816"/>
  </conditionalFormatting>
  <conditionalFormatting sqref="GGU84">
    <cfRule type="duplicateValues" dxfId="0" priority="25815"/>
  </conditionalFormatting>
  <conditionalFormatting sqref="GGX84">
    <cfRule type="duplicateValues" dxfId="0" priority="25814"/>
  </conditionalFormatting>
  <conditionalFormatting sqref="GHA84">
    <cfRule type="duplicateValues" dxfId="0" priority="25813"/>
  </conditionalFormatting>
  <conditionalFormatting sqref="GHD84">
    <cfRule type="duplicateValues" dxfId="0" priority="25812"/>
  </conditionalFormatting>
  <conditionalFormatting sqref="GHG84">
    <cfRule type="duplicateValues" dxfId="0" priority="25811"/>
  </conditionalFormatting>
  <conditionalFormatting sqref="GHJ84">
    <cfRule type="duplicateValues" dxfId="0" priority="25810"/>
  </conditionalFormatting>
  <conditionalFormatting sqref="GHM84">
    <cfRule type="duplicateValues" dxfId="0" priority="25809"/>
  </conditionalFormatting>
  <conditionalFormatting sqref="GHP84">
    <cfRule type="duplicateValues" dxfId="0" priority="25808"/>
  </conditionalFormatting>
  <conditionalFormatting sqref="GHS84">
    <cfRule type="duplicateValues" dxfId="0" priority="25807"/>
  </conditionalFormatting>
  <conditionalFormatting sqref="GHV84">
    <cfRule type="duplicateValues" dxfId="0" priority="25806"/>
  </conditionalFormatting>
  <conditionalFormatting sqref="GHY84">
    <cfRule type="duplicateValues" dxfId="0" priority="25805"/>
  </conditionalFormatting>
  <conditionalFormatting sqref="GIB84">
    <cfRule type="duplicateValues" dxfId="0" priority="25804"/>
  </conditionalFormatting>
  <conditionalFormatting sqref="GIE84">
    <cfRule type="duplicateValues" dxfId="0" priority="25803"/>
  </conditionalFormatting>
  <conditionalFormatting sqref="GIH84">
    <cfRule type="duplicateValues" dxfId="0" priority="25802"/>
  </conditionalFormatting>
  <conditionalFormatting sqref="GIK84">
    <cfRule type="duplicateValues" dxfId="0" priority="25801"/>
  </conditionalFormatting>
  <conditionalFormatting sqref="GIN84">
    <cfRule type="duplicateValues" dxfId="0" priority="25800"/>
  </conditionalFormatting>
  <conditionalFormatting sqref="GIQ84">
    <cfRule type="duplicateValues" dxfId="0" priority="25799"/>
  </conditionalFormatting>
  <conditionalFormatting sqref="GIT84">
    <cfRule type="duplicateValues" dxfId="0" priority="25798"/>
  </conditionalFormatting>
  <conditionalFormatting sqref="GIW84">
    <cfRule type="duplicateValues" dxfId="0" priority="25797"/>
  </conditionalFormatting>
  <conditionalFormatting sqref="GIZ84">
    <cfRule type="duplicateValues" dxfId="0" priority="25796"/>
  </conditionalFormatting>
  <conditionalFormatting sqref="GJC84">
    <cfRule type="duplicateValues" dxfId="0" priority="25795"/>
  </conditionalFormatting>
  <conditionalFormatting sqref="GJF84">
    <cfRule type="duplicateValues" dxfId="0" priority="25794"/>
  </conditionalFormatting>
  <conditionalFormatting sqref="GJI84">
    <cfRule type="duplicateValues" dxfId="0" priority="25793"/>
  </conditionalFormatting>
  <conditionalFormatting sqref="GJL84">
    <cfRule type="duplicateValues" dxfId="0" priority="25792"/>
  </conditionalFormatting>
  <conditionalFormatting sqref="GJO84">
    <cfRule type="duplicateValues" dxfId="0" priority="25791"/>
  </conditionalFormatting>
  <conditionalFormatting sqref="GJR84">
    <cfRule type="duplicateValues" dxfId="0" priority="25790"/>
  </conditionalFormatting>
  <conditionalFormatting sqref="GJU84">
    <cfRule type="duplicateValues" dxfId="0" priority="25789"/>
  </conditionalFormatting>
  <conditionalFormatting sqref="GJX84">
    <cfRule type="duplicateValues" dxfId="0" priority="25788"/>
  </conditionalFormatting>
  <conditionalFormatting sqref="GKA84">
    <cfRule type="duplicateValues" dxfId="0" priority="25787"/>
  </conditionalFormatting>
  <conditionalFormatting sqref="GKD84">
    <cfRule type="duplicateValues" dxfId="0" priority="25786"/>
  </conditionalFormatting>
  <conditionalFormatting sqref="GKG84">
    <cfRule type="duplicateValues" dxfId="0" priority="25785"/>
  </conditionalFormatting>
  <conditionalFormatting sqref="GKJ84">
    <cfRule type="duplicateValues" dxfId="0" priority="25784"/>
  </conditionalFormatting>
  <conditionalFormatting sqref="GKM84">
    <cfRule type="duplicateValues" dxfId="0" priority="25783"/>
  </conditionalFormatting>
  <conditionalFormatting sqref="GKP84">
    <cfRule type="duplicateValues" dxfId="0" priority="25782"/>
  </conditionalFormatting>
  <conditionalFormatting sqref="GKS84">
    <cfRule type="duplicateValues" dxfId="0" priority="25781"/>
  </conditionalFormatting>
  <conditionalFormatting sqref="GKV84">
    <cfRule type="duplicateValues" dxfId="0" priority="25780"/>
  </conditionalFormatting>
  <conditionalFormatting sqref="GKY84">
    <cfRule type="duplicateValues" dxfId="0" priority="25779"/>
  </conditionalFormatting>
  <conditionalFormatting sqref="GLB84">
    <cfRule type="duplicateValues" dxfId="0" priority="25778"/>
  </conditionalFormatting>
  <conditionalFormatting sqref="GLE84">
    <cfRule type="duplicateValues" dxfId="0" priority="25777"/>
  </conditionalFormatting>
  <conditionalFormatting sqref="GLH84">
    <cfRule type="duplicateValues" dxfId="0" priority="25776"/>
  </conditionalFormatting>
  <conditionalFormatting sqref="GLK84">
    <cfRule type="duplicateValues" dxfId="0" priority="25775"/>
  </conditionalFormatting>
  <conditionalFormatting sqref="GLN84">
    <cfRule type="duplicateValues" dxfId="0" priority="25774"/>
  </conditionalFormatting>
  <conditionalFormatting sqref="GLQ84">
    <cfRule type="duplicateValues" dxfId="0" priority="25773"/>
  </conditionalFormatting>
  <conditionalFormatting sqref="GLT84">
    <cfRule type="duplicateValues" dxfId="0" priority="25772"/>
  </conditionalFormatting>
  <conditionalFormatting sqref="GLW84">
    <cfRule type="duplicateValues" dxfId="0" priority="25771"/>
  </conditionalFormatting>
  <conditionalFormatting sqref="GLZ84">
    <cfRule type="duplicateValues" dxfId="0" priority="25770"/>
  </conditionalFormatting>
  <conditionalFormatting sqref="GMC84">
    <cfRule type="duplicateValues" dxfId="0" priority="25769"/>
  </conditionalFormatting>
  <conditionalFormatting sqref="GMF84">
    <cfRule type="duplicateValues" dxfId="0" priority="25768"/>
  </conditionalFormatting>
  <conditionalFormatting sqref="GMI84">
    <cfRule type="duplicateValues" dxfId="0" priority="25767"/>
  </conditionalFormatting>
  <conditionalFormatting sqref="GML84">
    <cfRule type="duplicateValues" dxfId="0" priority="25766"/>
  </conditionalFormatting>
  <conditionalFormatting sqref="GMO84">
    <cfRule type="duplicateValues" dxfId="0" priority="25765"/>
  </conditionalFormatting>
  <conditionalFormatting sqref="GMR84">
    <cfRule type="duplicateValues" dxfId="0" priority="25764"/>
  </conditionalFormatting>
  <conditionalFormatting sqref="GMU84">
    <cfRule type="duplicateValues" dxfId="0" priority="25763"/>
  </conditionalFormatting>
  <conditionalFormatting sqref="GMX84">
    <cfRule type="duplicateValues" dxfId="0" priority="25762"/>
  </conditionalFormatting>
  <conditionalFormatting sqref="GNA84">
    <cfRule type="duplicateValues" dxfId="0" priority="25761"/>
  </conditionalFormatting>
  <conditionalFormatting sqref="GND84">
    <cfRule type="duplicateValues" dxfId="0" priority="25760"/>
  </conditionalFormatting>
  <conditionalFormatting sqref="GNG84">
    <cfRule type="duplicateValues" dxfId="0" priority="25759"/>
  </conditionalFormatting>
  <conditionalFormatting sqref="GNJ84">
    <cfRule type="duplicateValues" dxfId="0" priority="25758"/>
  </conditionalFormatting>
  <conditionalFormatting sqref="GNM84">
    <cfRule type="duplicateValues" dxfId="0" priority="25757"/>
  </conditionalFormatting>
  <conditionalFormatting sqref="GNP84">
    <cfRule type="duplicateValues" dxfId="0" priority="25756"/>
  </conditionalFormatting>
  <conditionalFormatting sqref="GNS84">
    <cfRule type="duplicateValues" dxfId="0" priority="25755"/>
  </conditionalFormatting>
  <conditionalFormatting sqref="GNV84">
    <cfRule type="duplicateValues" dxfId="0" priority="25754"/>
  </conditionalFormatting>
  <conditionalFormatting sqref="GNY84">
    <cfRule type="duplicateValues" dxfId="0" priority="25753"/>
  </conditionalFormatting>
  <conditionalFormatting sqref="GOB84">
    <cfRule type="duplicateValues" dxfId="0" priority="25752"/>
  </conditionalFormatting>
  <conditionalFormatting sqref="GOE84">
    <cfRule type="duplicateValues" dxfId="0" priority="25751"/>
  </conditionalFormatting>
  <conditionalFormatting sqref="GOH84">
    <cfRule type="duplicateValues" dxfId="0" priority="25750"/>
  </conditionalFormatting>
  <conditionalFormatting sqref="GOK84">
    <cfRule type="duplicateValues" dxfId="0" priority="25749"/>
  </conditionalFormatting>
  <conditionalFormatting sqref="GON84">
    <cfRule type="duplicateValues" dxfId="0" priority="25748"/>
  </conditionalFormatting>
  <conditionalFormatting sqref="GOQ84">
    <cfRule type="duplicateValues" dxfId="0" priority="25747"/>
  </conditionalFormatting>
  <conditionalFormatting sqref="GOT84">
    <cfRule type="duplicateValues" dxfId="0" priority="25746"/>
  </conditionalFormatting>
  <conditionalFormatting sqref="GOW84">
    <cfRule type="duplicateValues" dxfId="0" priority="25745"/>
  </conditionalFormatting>
  <conditionalFormatting sqref="GOZ84">
    <cfRule type="duplicateValues" dxfId="0" priority="25744"/>
  </conditionalFormatting>
  <conditionalFormatting sqref="GPC84">
    <cfRule type="duplicateValues" dxfId="0" priority="25743"/>
  </conditionalFormatting>
  <conditionalFormatting sqref="GPF84">
    <cfRule type="duplicateValues" dxfId="0" priority="25742"/>
  </conditionalFormatting>
  <conditionalFormatting sqref="GPI84">
    <cfRule type="duplicateValues" dxfId="0" priority="25741"/>
  </conditionalFormatting>
  <conditionalFormatting sqref="GPL84">
    <cfRule type="duplicateValues" dxfId="0" priority="25740"/>
  </conditionalFormatting>
  <conditionalFormatting sqref="GPO84">
    <cfRule type="duplicateValues" dxfId="0" priority="25739"/>
  </conditionalFormatting>
  <conditionalFormatting sqref="GPR84">
    <cfRule type="duplicateValues" dxfId="0" priority="25738"/>
  </conditionalFormatting>
  <conditionalFormatting sqref="GPU84">
    <cfRule type="duplicateValues" dxfId="0" priority="25737"/>
  </conditionalFormatting>
  <conditionalFormatting sqref="GPX84">
    <cfRule type="duplicateValues" dxfId="0" priority="25736"/>
  </conditionalFormatting>
  <conditionalFormatting sqref="GQA84">
    <cfRule type="duplicateValues" dxfId="0" priority="25735"/>
  </conditionalFormatting>
  <conditionalFormatting sqref="GQD84">
    <cfRule type="duplicateValues" dxfId="0" priority="25734"/>
  </conditionalFormatting>
  <conditionalFormatting sqref="GQG84">
    <cfRule type="duplicateValues" dxfId="0" priority="25733"/>
  </conditionalFormatting>
  <conditionalFormatting sqref="GQJ84">
    <cfRule type="duplicateValues" dxfId="0" priority="25732"/>
  </conditionalFormatting>
  <conditionalFormatting sqref="GQM84">
    <cfRule type="duplicateValues" dxfId="0" priority="25731"/>
  </conditionalFormatting>
  <conditionalFormatting sqref="GQP84">
    <cfRule type="duplicateValues" dxfId="0" priority="25730"/>
  </conditionalFormatting>
  <conditionalFormatting sqref="GQS84">
    <cfRule type="duplicateValues" dxfId="0" priority="25729"/>
  </conditionalFormatting>
  <conditionalFormatting sqref="GQV84">
    <cfRule type="duplicateValues" dxfId="0" priority="25728"/>
  </conditionalFormatting>
  <conditionalFormatting sqref="GQY84">
    <cfRule type="duplicateValues" dxfId="0" priority="25727"/>
  </conditionalFormatting>
  <conditionalFormatting sqref="GRB84">
    <cfRule type="duplicateValues" dxfId="0" priority="25726"/>
  </conditionalFormatting>
  <conditionalFormatting sqref="GRE84">
    <cfRule type="duplicateValues" dxfId="0" priority="25725"/>
  </conditionalFormatting>
  <conditionalFormatting sqref="GRH84">
    <cfRule type="duplicateValues" dxfId="0" priority="25724"/>
  </conditionalFormatting>
  <conditionalFormatting sqref="GRK84">
    <cfRule type="duplicateValues" dxfId="0" priority="25723"/>
  </conditionalFormatting>
  <conditionalFormatting sqref="GRN84">
    <cfRule type="duplicateValues" dxfId="0" priority="25722"/>
  </conditionalFormatting>
  <conditionalFormatting sqref="GRQ84">
    <cfRule type="duplicateValues" dxfId="0" priority="25721"/>
  </conditionalFormatting>
  <conditionalFormatting sqref="GRT84">
    <cfRule type="duplicateValues" dxfId="0" priority="25720"/>
  </conditionalFormatting>
  <conditionalFormatting sqref="GRW84">
    <cfRule type="duplicateValues" dxfId="0" priority="25719"/>
  </conditionalFormatting>
  <conditionalFormatting sqref="GRZ84">
    <cfRule type="duplicateValues" dxfId="0" priority="25718"/>
  </conditionalFormatting>
  <conditionalFormatting sqref="GSC84">
    <cfRule type="duplicateValues" dxfId="0" priority="25717"/>
  </conditionalFormatting>
  <conditionalFormatting sqref="GSF84">
    <cfRule type="duplicateValues" dxfId="0" priority="25716"/>
  </conditionalFormatting>
  <conditionalFormatting sqref="GSI84">
    <cfRule type="duplicateValues" dxfId="0" priority="25715"/>
  </conditionalFormatting>
  <conditionalFormatting sqref="GSL84">
    <cfRule type="duplicateValues" dxfId="0" priority="25714"/>
  </conditionalFormatting>
  <conditionalFormatting sqref="GSO84">
    <cfRule type="duplicateValues" dxfId="0" priority="25713"/>
  </conditionalFormatting>
  <conditionalFormatting sqref="GSR84">
    <cfRule type="duplicateValues" dxfId="0" priority="25712"/>
  </conditionalFormatting>
  <conditionalFormatting sqref="GSU84">
    <cfRule type="duplicateValues" dxfId="0" priority="25711"/>
  </conditionalFormatting>
  <conditionalFormatting sqref="GSX84">
    <cfRule type="duplicateValues" dxfId="0" priority="25710"/>
  </conditionalFormatting>
  <conditionalFormatting sqref="GTA84">
    <cfRule type="duplicateValues" dxfId="0" priority="25709"/>
  </conditionalFormatting>
  <conditionalFormatting sqref="GTD84">
    <cfRule type="duplicateValues" dxfId="0" priority="25708"/>
  </conditionalFormatting>
  <conditionalFormatting sqref="GTG84">
    <cfRule type="duplicateValues" dxfId="0" priority="25707"/>
  </conditionalFormatting>
  <conditionalFormatting sqref="GTJ84">
    <cfRule type="duplicateValues" dxfId="0" priority="25706"/>
  </conditionalFormatting>
  <conditionalFormatting sqref="GTM84">
    <cfRule type="duplicateValues" dxfId="0" priority="25705"/>
  </conditionalFormatting>
  <conditionalFormatting sqref="GTP84">
    <cfRule type="duplicateValues" dxfId="0" priority="25704"/>
  </conditionalFormatting>
  <conditionalFormatting sqref="GTS84">
    <cfRule type="duplicateValues" dxfId="0" priority="25703"/>
  </conditionalFormatting>
  <conditionalFormatting sqref="GTV84">
    <cfRule type="duplicateValues" dxfId="0" priority="25702"/>
  </conditionalFormatting>
  <conditionalFormatting sqref="GTY84">
    <cfRule type="duplicateValues" dxfId="0" priority="25701"/>
  </conditionalFormatting>
  <conditionalFormatting sqref="GUB84">
    <cfRule type="duplicateValues" dxfId="0" priority="25700"/>
  </conditionalFormatting>
  <conditionalFormatting sqref="GUE84">
    <cfRule type="duplicateValues" dxfId="0" priority="25699"/>
  </conditionalFormatting>
  <conditionalFormatting sqref="GUH84">
    <cfRule type="duplicateValues" dxfId="0" priority="25698"/>
  </conditionalFormatting>
  <conditionalFormatting sqref="GUK84">
    <cfRule type="duplicateValues" dxfId="0" priority="25697"/>
  </conditionalFormatting>
  <conditionalFormatting sqref="GUN84">
    <cfRule type="duplicateValues" dxfId="0" priority="25696"/>
  </conditionalFormatting>
  <conditionalFormatting sqref="GUQ84">
    <cfRule type="duplicateValues" dxfId="0" priority="25695"/>
  </conditionalFormatting>
  <conditionalFormatting sqref="GUT84">
    <cfRule type="duplicateValues" dxfId="0" priority="25694"/>
  </conditionalFormatting>
  <conditionalFormatting sqref="GUW84">
    <cfRule type="duplicateValues" dxfId="0" priority="25693"/>
  </conditionalFormatting>
  <conditionalFormatting sqref="GUZ84">
    <cfRule type="duplicateValues" dxfId="0" priority="25692"/>
  </conditionalFormatting>
  <conditionalFormatting sqref="GVC84">
    <cfRule type="duplicateValues" dxfId="0" priority="25691"/>
  </conditionalFormatting>
  <conditionalFormatting sqref="GVF84">
    <cfRule type="duplicateValues" dxfId="0" priority="25690"/>
  </conditionalFormatting>
  <conditionalFormatting sqref="GVI84">
    <cfRule type="duplicateValues" dxfId="0" priority="25689"/>
  </conditionalFormatting>
  <conditionalFormatting sqref="GVL84">
    <cfRule type="duplicateValues" dxfId="0" priority="25688"/>
  </conditionalFormatting>
  <conditionalFormatting sqref="GVO84">
    <cfRule type="duplicateValues" dxfId="0" priority="25687"/>
  </conditionalFormatting>
  <conditionalFormatting sqref="GVR84">
    <cfRule type="duplicateValues" dxfId="0" priority="25686"/>
  </conditionalFormatting>
  <conditionalFormatting sqref="GVU84">
    <cfRule type="duplicateValues" dxfId="0" priority="25685"/>
  </conditionalFormatting>
  <conditionalFormatting sqref="GVX84">
    <cfRule type="duplicateValues" dxfId="0" priority="25684"/>
  </conditionalFormatting>
  <conditionalFormatting sqref="GWA84">
    <cfRule type="duplicateValues" dxfId="0" priority="25683"/>
  </conditionalFormatting>
  <conditionalFormatting sqref="GWD84">
    <cfRule type="duplicateValues" dxfId="0" priority="25682"/>
  </conditionalFormatting>
  <conditionalFormatting sqref="GWG84">
    <cfRule type="duplicateValues" dxfId="0" priority="25681"/>
  </conditionalFormatting>
  <conditionalFormatting sqref="GWJ84">
    <cfRule type="duplicateValues" dxfId="0" priority="25680"/>
  </conditionalFormatting>
  <conditionalFormatting sqref="GWM84">
    <cfRule type="duplicateValues" dxfId="0" priority="25679"/>
  </conditionalFormatting>
  <conditionalFormatting sqref="GWP84">
    <cfRule type="duplicateValues" dxfId="0" priority="25678"/>
  </conditionalFormatting>
  <conditionalFormatting sqref="GWS84">
    <cfRule type="duplicateValues" dxfId="0" priority="25677"/>
  </conditionalFormatting>
  <conditionalFormatting sqref="GWV84">
    <cfRule type="duplicateValues" dxfId="0" priority="25676"/>
  </conditionalFormatting>
  <conditionalFormatting sqref="GWY84">
    <cfRule type="duplicateValues" dxfId="0" priority="25675"/>
  </conditionalFormatting>
  <conditionalFormatting sqref="GXB84">
    <cfRule type="duplicateValues" dxfId="0" priority="25674"/>
  </conditionalFormatting>
  <conditionalFormatting sqref="GXE84">
    <cfRule type="duplicateValues" dxfId="0" priority="25673"/>
  </conditionalFormatting>
  <conditionalFormatting sqref="GXH84">
    <cfRule type="duplicateValues" dxfId="0" priority="25672"/>
  </conditionalFormatting>
  <conditionalFormatting sqref="GXK84">
    <cfRule type="duplicateValues" dxfId="0" priority="25671"/>
  </conditionalFormatting>
  <conditionalFormatting sqref="GXN84">
    <cfRule type="duplicateValues" dxfId="0" priority="25670"/>
  </conditionalFormatting>
  <conditionalFormatting sqref="GXQ84">
    <cfRule type="duplicateValues" dxfId="0" priority="25669"/>
  </conditionalFormatting>
  <conditionalFormatting sqref="GXT84">
    <cfRule type="duplicateValues" dxfId="0" priority="25668"/>
  </conditionalFormatting>
  <conditionalFormatting sqref="GXW84">
    <cfRule type="duplicateValues" dxfId="0" priority="25667"/>
  </conditionalFormatting>
  <conditionalFormatting sqref="GXZ84">
    <cfRule type="duplicateValues" dxfId="0" priority="25666"/>
  </conditionalFormatting>
  <conditionalFormatting sqref="GYC84">
    <cfRule type="duplicateValues" dxfId="0" priority="25665"/>
  </conditionalFormatting>
  <conditionalFormatting sqref="GYF84">
    <cfRule type="duplicateValues" dxfId="0" priority="25664"/>
  </conditionalFormatting>
  <conditionalFormatting sqref="GYI84">
    <cfRule type="duplicateValues" dxfId="0" priority="25663"/>
  </conditionalFormatting>
  <conditionalFormatting sqref="GYL84">
    <cfRule type="duplicateValues" dxfId="0" priority="25662"/>
  </conditionalFormatting>
  <conditionalFormatting sqref="GYO84">
    <cfRule type="duplicateValues" dxfId="0" priority="25661"/>
  </conditionalFormatting>
  <conditionalFormatting sqref="GYR84">
    <cfRule type="duplicateValues" dxfId="0" priority="25660"/>
  </conditionalFormatting>
  <conditionalFormatting sqref="GYU84">
    <cfRule type="duplicateValues" dxfId="0" priority="25659"/>
  </conditionalFormatting>
  <conditionalFormatting sqref="GYX84">
    <cfRule type="duplicateValues" dxfId="0" priority="25658"/>
  </conditionalFormatting>
  <conditionalFormatting sqref="GZA84">
    <cfRule type="duplicateValues" dxfId="0" priority="25657"/>
  </conditionalFormatting>
  <conditionalFormatting sqref="GZD84">
    <cfRule type="duplicateValues" dxfId="0" priority="25656"/>
  </conditionalFormatting>
  <conditionalFormatting sqref="GZG84">
    <cfRule type="duplicateValues" dxfId="0" priority="25655"/>
  </conditionalFormatting>
  <conditionalFormatting sqref="GZJ84">
    <cfRule type="duplicateValues" dxfId="0" priority="25654"/>
  </conditionalFormatting>
  <conditionalFormatting sqref="GZM84">
    <cfRule type="duplicateValues" dxfId="0" priority="25653"/>
  </conditionalFormatting>
  <conditionalFormatting sqref="GZP84">
    <cfRule type="duplicateValues" dxfId="0" priority="25652"/>
  </conditionalFormatting>
  <conditionalFormatting sqref="GZS84">
    <cfRule type="duplicateValues" dxfId="0" priority="25651"/>
  </conditionalFormatting>
  <conditionalFormatting sqref="GZV84">
    <cfRule type="duplicateValues" dxfId="0" priority="25650"/>
  </conditionalFormatting>
  <conditionalFormatting sqref="GZY84">
    <cfRule type="duplicateValues" dxfId="0" priority="25649"/>
  </conditionalFormatting>
  <conditionalFormatting sqref="HAB84">
    <cfRule type="duplicateValues" dxfId="0" priority="25648"/>
  </conditionalFormatting>
  <conditionalFormatting sqref="HAE84">
    <cfRule type="duplicateValues" dxfId="0" priority="25647"/>
  </conditionalFormatting>
  <conditionalFormatting sqref="HAH84">
    <cfRule type="duplicateValues" dxfId="0" priority="25646"/>
  </conditionalFormatting>
  <conditionalFormatting sqref="HAK84">
    <cfRule type="duplicateValues" dxfId="0" priority="25645"/>
  </conditionalFormatting>
  <conditionalFormatting sqref="HAN84">
    <cfRule type="duplicateValues" dxfId="0" priority="25644"/>
  </conditionalFormatting>
  <conditionalFormatting sqref="HAQ84">
    <cfRule type="duplicateValues" dxfId="0" priority="25643"/>
  </conditionalFormatting>
  <conditionalFormatting sqref="HAT84">
    <cfRule type="duplicateValues" dxfId="0" priority="25642"/>
  </conditionalFormatting>
  <conditionalFormatting sqref="HAW84">
    <cfRule type="duplicateValues" dxfId="0" priority="25641"/>
  </conditionalFormatting>
  <conditionalFormatting sqref="HAZ84">
    <cfRule type="duplicateValues" dxfId="0" priority="25640"/>
  </conditionalFormatting>
  <conditionalFormatting sqref="HBC84">
    <cfRule type="duplicateValues" dxfId="0" priority="25639"/>
  </conditionalFormatting>
  <conditionalFormatting sqref="HBF84">
    <cfRule type="duplicateValues" dxfId="0" priority="25638"/>
  </conditionalFormatting>
  <conditionalFormatting sqref="HBI84">
    <cfRule type="duplicateValues" dxfId="0" priority="25637"/>
  </conditionalFormatting>
  <conditionalFormatting sqref="HBL84">
    <cfRule type="duplicateValues" dxfId="0" priority="25636"/>
  </conditionalFormatting>
  <conditionalFormatting sqref="HBO84">
    <cfRule type="duplicateValues" dxfId="0" priority="25635"/>
  </conditionalFormatting>
  <conditionalFormatting sqref="HBR84">
    <cfRule type="duplicateValues" dxfId="0" priority="25634"/>
  </conditionalFormatting>
  <conditionalFormatting sqref="HBU84">
    <cfRule type="duplicateValues" dxfId="0" priority="25633"/>
  </conditionalFormatting>
  <conditionalFormatting sqref="HBX84">
    <cfRule type="duplicateValues" dxfId="0" priority="25632"/>
  </conditionalFormatting>
  <conditionalFormatting sqref="HCA84">
    <cfRule type="duplicateValues" dxfId="0" priority="25631"/>
  </conditionalFormatting>
  <conditionalFormatting sqref="HCD84">
    <cfRule type="duplicateValues" dxfId="0" priority="25630"/>
  </conditionalFormatting>
  <conditionalFormatting sqref="HCG84">
    <cfRule type="duplicateValues" dxfId="0" priority="25629"/>
  </conditionalFormatting>
  <conditionalFormatting sqref="HCJ84">
    <cfRule type="duplicateValues" dxfId="0" priority="25628"/>
  </conditionalFormatting>
  <conditionalFormatting sqref="HCM84">
    <cfRule type="duplicateValues" dxfId="0" priority="25627"/>
  </conditionalFormatting>
  <conditionalFormatting sqref="HCP84">
    <cfRule type="duplicateValues" dxfId="0" priority="25626"/>
  </conditionalFormatting>
  <conditionalFormatting sqref="HCS84">
    <cfRule type="duplicateValues" dxfId="0" priority="25625"/>
  </conditionalFormatting>
  <conditionalFormatting sqref="HCV84">
    <cfRule type="duplicateValues" dxfId="0" priority="25624"/>
  </conditionalFormatting>
  <conditionalFormatting sqref="HCY84">
    <cfRule type="duplicateValues" dxfId="0" priority="25623"/>
  </conditionalFormatting>
  <conditionalFormatting sqref="HDB84">
    <cfRule type="duplicateValues" dxfId="0" priority="25622"/>
  </conditionalFormatting>
  <conditionalFormatting sqref="HDE84">
    <cfRule type="duplicateValues" dxfId="0" priority="25621"/>
  </conditionalFormatting>
  <conditionalFormatting sqref="HDH84">
    <cfRule type="duplicateValues" dxfId="0" priority="25620"/>
  </conditionalFormatting>
  <conditionalFormatting sqref="HDK84">
    <cfRule type="duplicateValues" dxfId="0" priority="25619"/>
  </conditionalFormatting>
  <conditionalFormatting sqref="HDN84">
    <cfRule type="duplicateValues" dxfId="0" priority="25618"/>
  </conditionalFormatting>
  <conditionalFormatting sqref="HDQ84">
    <cfRule type="duplicateValues" dxfId="0" priority="25617"/>
  </conditionalFormatting>
  <conditionalFormatting sqref="HDT84">
    <cfRule type="duplicateValues" dxfId="0" priority="25616"/>
  </conditionalFormatting>
  <conditionalFormatting sqref="HDW84">
    <cfRule type="duplicateValues" dxfId="0" priority="25615"/>
  </conditionalFormatting>
  <conditionalFormatting sqref="HDZ84">
    <cfRule type="duplicateValues" dxfId="0" priority="25614"/>
  </conditionalFormatting>
  <conditionalFormatting sqref="HEC84">
    <cfRule type="duplicateValues" dxfId="0" priority="25613"/>
  </conditionalFormatting>
  <conditionalFormatting sqref="HEF84">
    <cfRule type="duplicateValues" dxfId="0" priority="25612"/>
  </conditionalFormatting>
  <conditionalFormatting sqref="HEI84">
    <cfRule type="duplicateValues" dxfId="0" priority="25611"/>
  </conditionalFormatting>
  <conditionalFormatting sqref="HEL84">
    <cfRule type="duplicateValues" dxfId="0" priority="25610"/>
  </conditionalFormatting>
  <conditionalFormatting sqref="HEO84">
    <cfRule type="duplicateValues" dxfId="0" priority="25609"/>
  </conditionalFormatting>
  <conditionalFormatting sqref="HER84">
    <cfRule type="duplicateValues" dxfId="0" priority="25608"/>
  </conditionalFormatting>
  <conditionalFormatting sqref="HEU84">
    <cfRule type="duplicateValues" dxfId="0" priority="25607"/>
  </conditionalFormatting>
  <conditionalFormatting sqref="HEX84">
    <cfRule type="duplicateValues" dxfId="0" priority="25606"/>
  </conditionalFormatting>
  <conditionalFormatting sqref="HFA84">
    <cfRule type="duplicateValues" dxfId="0" priority="25605"/>
  </conditionalFormatting>
  <conditionalFormatting sqref="HFD84">
    <cfRule type="duplicateValues" dxfId="0" priority="25604"/>
  </conditionalFormatting>
  <conditionalFormatting sqref="HFG84">
    <cfRule type="duplicateValues" dxfId="0" priority="25603"/>
  </conditionalFormatting>
  <conditionalFormatting sqref="HFJ84">
    <cfRule type="duplicateValues" dxfId="0" priority="25602"/>
  </conditionalFormatting>
  <conditionalFormatting sqref="HFM84">
    <cfRule type="duplicateValues" dxfId="0" priority="25601"/>
  </conditionalFormatting>
  <conditionalFormatting sqref="HFP84">
    <cfRule type="duplicateValues" dxfId="0" priority="25600"/>
  </conditionalFormatting>
  <conditionalFormatting sqref="HFS84">
    <cfRule type="duplicateValues" dxfId="0" priority="25599"/>
  </conditionalFormatting>
  <conditionalFormatting sqref="HFV84">
    <cfRule type="duplicateValues" dxfId="0" priority="25598"/>
  </conditionalFormatting>
  <conditionalFormatting sqref="HFY84">
    <cfRule type="duplicateValues" dxfId="0" priority="25597"/>
  </conditionalFormatting>
  <conditionalFormatting sqref="HGB84">
    <cfRule type="duplicateValues" dxfId="0" priority="25596"/>
  </conditionalFormatting>
  <conditionalFormatting sqref="HGE84">
    <cfRule type="duplicateValues" dxfId="0" priority="25595"/>
  </conditionalFormatting>
  <conditionalFormatting sqref="HGH84">
    <cfRule type="duplicateValues" dxfId="0" priority="25594"/>
  </conditionalFormatting>
  <conditionalFormatting sqref="HGK84">
    <cfRule type="duplicateValues" dxfId="0" priority="25593"/>
  </conditionalFormatting>
  <conditionalFormatting sqref="HGN84">
    <cfRule type="duplicateValues" dxfId="0" priority="25592"/>
  </conditionalFormatting>
  <conditionalFormatting sqref="HGQ84">
    <cfRule type="duplicateValues" dxfId="0" priority="25591"/>
  </conditionalFormatting>
  <conditionalFormatting sqref="HGT84">
    <cfRule type="duplicateValues" dxfId="0" priority="25590"/>
  </conditionalFormatting>
  <conditionalFormatting sqref="HGW84">
    <cfRule type="duplicateValues" dxfId="0" priority="25589"/>
  </conditionalFormatting>
  <conditionalFormatting sqref="HGZ84">
    <cfRule type="duplicateValues" dxfId="0" priority="25588"/>
  </conditionalFormatting>
  <conditionalFormatting sqref="HHC84">
    <cfRule type="duplicateValues" dxfId="0" priority="25587"/>
  </conditionalFormatting>
  <conditionalFormatting sqref="HHF84">
    <cfRule type="duplicateValues" dxfId="0" priority="25586"/>
  </conditionalFormatting>
  <conditionalFormatting sqref="HHI84">
    <cfRule type="duplicateValues" dxfId="0" priority="25585"/>
  </conditionalFormatting>
  <conditionalFormatting sqref="HHL84">
    <cfRule type="duplicateValues" dxfId="0" priority="25584"/>
  </conditionalFormatting>
  <conditionalFormatting sqref="HHO84">
    <cfRule type="duplicateValues" dxfId="0" priority="25583"/>
  </conditionalFormatting>
  <conditionalFormatting sqref="HHR84">
    <cfRule type="duplicateValues" dxfId="0" priority="25582"/>
  </conditionalFormatting>
  <conditionalFormatting sqref="HHU84">
    <cfRule type="duplicateValues" dxfId="0" priority="25581"/>
  </conditionalFormatting>
  <conditionalFormatting sqref="HHX84">
    <cfRule type="duplicateValues" dxfId="0" priority="25580"/>
  </conditionalFormatting>
  <conditionalFormatting sqref="HIA84">
    <cfRule type="duplicateValues" dxfId="0" priority="25579"/>
  </conditionalFormatting>
  <conditionalFormatting sqref="HID84">
    <cfRule type="duplicateValues" dxfId="0" priority="25578"/>
  </conditionalFormatting>
  <conditionalFormatting sqref="HIG84">
    <cfRule type="duplicateValues" dxfId="0" priority="25577"/>
  </conditionalFormatting>
  <conditionalFormatting sqref="HIJ84">
    <cfRule type="duplicateValues" dxfId="0" priority="25576"/>
  </conditionalFormatting>
  <conditionalFormatting sqref="HIM84">
    <cfRule type="duplicateValues" dxfId="0" priority="25575"/>
  </conditionalFormatting>
  <conditionalFormatting sqref="HIP84">
    <cfRule type="duplicateValues" dxfId="0" priority="25574"/>
  </conditionalFormatting>
  <conditionalFormatting sqref="HIS84">
    <cfRule type="duplicateValues" dxfId="0" priority="25573"/>
  </conditionalFormatting>
  <conditionalFormatting sqref="HIV84">
    <cfRule type="duplicateValues" dxfId="0" priority="25572"/>
  </conditionalFormatting>
  <conditionalFormatting sqref="HIY84">
    <cfRule type="duplicateValues" dxfId="0" priority="25571"/>
  </conditionalFormatting>
  <conditionalFormatting sqref="HJB84">
    <cfRule type="duplicateValues" dxfId="0" priority="25570"/>
  </conditionalFormatting>
  <conditionalFormatting sqref="HJE84">
    <cfRule type="duplicateValues" dxfId="0" priority="25569"/>
  </conditionalFormatting>
  <conditionalFormatting sqref="HJH84">
    <cfRule type="duplicateValues" dxfId="0" priority="25568"/>
  </conditionalFormatting>
  <conditionalFormatting sqref="HJK84">
    <cfRule type="duplicateValues" dxfId="0" priority="25567"/>
  </conditionalFormatting>
  <conditionalFormatting sqref="HJN84">
    <cfRule type="duplicateValues" dxfId="0" priority="25566"/>
  </conditionalFormatting>
  <conditionalFormatting sqref="HJQ84">
    <cfRule type="duplicateValues" dxfId="0" priority="25565"/>
  </conditionalFormatting>
  <conditionalFormatting sqref="HJT84">
    <cfRule type="duplicateValues" dxfId="0" priority="25564"/>
  </conditionalFormatting>
  <conditionalFormatting sqref="HJW84">
    <cfRule type="duplicateValues" dxfId="0" priority="25563"/>
  </conditionalFormatting>
  <conditionalFormatting sqref="HJZ84">
    <cfRule type="duplicateValues" dxfId="0" priority="25562"/>
  </conditionalFormatting>
  <conditionalFormatting sqref="HKC84">
    <cfRule type="duplicateValues" dxfId="0" priority="25561"/>
  </conditionalFormatting>
  <conditionalFormatting sqref="HKF84">
    <cfRule type="duplicateValues" dxfId="0" priority="25560"/>
  </conditionalFormatting>
  <conditionalFormatting sqref="HKI84">
    <cfRule type="duplicateValues" dxfId="0" priority="25559"/>
  </conditionalFormatting>
  <conditionalFormatting sqref="HKL84">
    <cfRule type="duplicateValues" dxfId="0" priority="25558"/>
  </conditionalFormatting>
  <conditionalFormatting sqref="HKO84">
    <cfRule type="duplicateValues" dxfId="0" priority="25557"/>
  </conditionalFormatting>
  <conditionalFormatting sqref="HKR84">
    <cfRule type="duplicateValues" dxfId="0" priority="25556"/>
  </conditionalFormatting>
  <conditionalFormatting sqref="HKU84">
    <cfRule type="duplicateValues" dxfId="0" priority="25555"/>
  </conditionalFormatting>
  <conditionalFormatting sqref="HKX84">
    <cfRule type="duplicateValues" dxfId="0" priority="25554"/>
  </conditionalFormatting>
  <conditionalFormatting sqref="HLA84">
    <cfRule type="duplicateValues" dxfId="0" priority="25553"/>
  </conditionalFormatting>
  <conditionalFormatting sqref="HLD84">
    <cfRule type="duplicateValues" dxfId="0" priority="25552"/>
  </conditionalFormatting>
  <conditionalFormatting sqref="HLG84">
    <cfRule type="duplicateValues" dxfId="0" priority="25551"/>
  </conditionalFormatting>
  <conditionalFormatting sqref="HLJ84">
    <cfRule type="duplicateValues" dxfId="0" priority="25550"/>
  </conditionalFormatting>
  <conditionalFormatting sqref="HLM84">
    <cfRule type="duplicateValues" dxfId="0" priority="25549"/>
  </conditionalFormatting>
  <conditionalFormatting sqref="HLP84">
    <cfRule type="duplicateValues" dxfId="0" priority="25548"/>
  </conditionalFormatting>
  <conditionalFormatting sqref="HLS84">
    <cfRule type="duplicateValues" dxfId="0" priority="25547"/>
  </conditionalFormatting>
  <conditionalFormatting sqref="HLV84">
    <cfRule type="duplicateValues" dxfId="0" priority="25546"/>
  </conditionalFormatting>
  <conditionalFormatting sqref="HLY84">
    <cfRule type="duplicateValues" dxfId="0" priority="25545"/>
  </conditionalFormatting>
  <conditionalFormatting sqref="HMB84">
    <cfRule type="duplicateValues" dxfId="0" priority="25544"/>
  </conditionalFormatting>
  <conditionalFormatting sqref="HME84">
    <cfRule type="duplicateValues" dxfId="0" priority="25543"/>
  </conditionalFormatting>
  <conditionalFormatting sqref="HMH84">
    <cfRule type="duplicateValues" dxfId="0" priority="25542"/>
  </conditionalFormatting>
  <conditionalFormatting sqref="HMK84">
    <cfRule type="duplicateValues" dxfId="0" priority="25541"/>
  </conditionalFormatting>
  <conditionalFormatting sqref="HMN84">
    <cfRule type="duplicateValues" dxfId="0" priority="25540"/>
  </conditionalFormatting>
  <conditionalFormatting sqref="HMQ84">
    <cfRule type="duplicateValues" dxfId="0" priority="25539"/>
  </conditionalFormatting>
  <conditionalFormatting sqref="HMT84">
    <cfRule type="duplicateValues" dxfId="0" priority="25538"/>
  </conditionalFormatting>
  <conditionalFormatting sqref="HMW84">
    <cfRule type="duplicateValues" dxfId="0" priority="25537"/>
  </conditionalFormatting>
  <conditionalFormatting sqref="HMZ84">
    <cfRule type="duplicateValues" dxfId="0" priority="25536"/>
  </conditionalFormatting>
  <conditionalFormatting sqref="HNC84">
    <cfRule type="duplicateValues" dxfId="0" priority="25535"/>
  </conditionalFormatting>
  <conditionalFormatting sqref="HNF84">
    <cfRule type="duplicateValues" dxfId="0" priority="25534"/>
  </conditionalFormatting>
  <conditionalFormatting sqref="HNI84">
    <cfRule type="duplicateValues" dxfId="0" priority="25533"/>
  </conditionalFormatting>
  <conditionalFormatting sqref="HNL84">
    <cfRule type="duplicateValues" dxfId="0" priority="25532"/>
  </conditionalFormatting>
  <conditionalFormatting sqref="HNO84">
    <cfRule type="duplicateValues" dxfId="0" priority="25531"/>
  </conditionalFormatting>
  <conditionalFormatting sqref="HNR84">
    <cfRule type="duplicateValues" dxfId="0" priority="25530"/>
  </conditionalFormatting>
  <conditionalFormatting sqref="HNU84">
    <cfRule type="duplicateValues" dxfId="0" priority="25529"/>
  </conditionalFormatting>
  <conditionalFormatting sqref="HNX84">
    <cfRule type="duplicateValues" dxfId="0" priority="25528"/>
  </conditionalFormatting>
  <conditionalFormatting sqref="HOA84">
    <cfRule type="duplicateValues" dxfId="0" priority="25527"/>
  </conditionalFormatting>
  <conditionalFormatting sqref="HOD84">
    <cfRule type="duplicateValues" dxfId="0" priority="25526"/>
  </conditionalFormatting>
  <conditionalFormatting sqref="HOG84">
    <cfRule type="duplicateValues" dxfId="0" priority="25525"/>
  </conditionalFormatting>
  <conditionalFormatting sqref="HOJ84">
    <cfRule type="duplicateValues" dxfId="0" priority="25524"/>
  </conditionalFormatting>
  <conditionalFormatting sqref="HOM84">
    <cfRule type="duplicateValues" dxfId="0" priority="25523"/>
  </conditionalFormatting>
  <conditionalFormatting sqref="HOP84">
    <cfRule type="duplicateValues" dxfId="0" priority="25522"/>
  </conditionalFormatting>
  <conditionalFormatting sqref="HOS84">
    <cfRule type="duplicateValues" dxfId="0" priority="25521"/>
  </conditionalFormatting>
  <conditionalFormatting sqref="HOV84">
    <cfRule type="duplicateValues" dxfId="0" priority="25520"/>
  </conditionalFormatting>
  <conditionalFormatting sqref="HOY84">
    <cfRule type="duplicateValues" dxfId="0" priority="25519"/>
  </conditionalFormatting>
  <conditionalFormatting sqref="HPB84">
    <cfRule type="duplicateValues" dxfId="0" priority="25518"/>
  </conditionalFormatting>
  <conditionalFormatting sqref="HPE84">
    <cfRule type="duplicateValues" dxfId="0" priority="25517"/>
  </conditionalFormatting>
  <conditionalFormatting sqref="HPH84">
    <cfRule type="duplicateValues" dxfId="0" priority="25516"/>
  </conditionalFormatting>
  <conditionalFormatting sqref="HPK84">
    <cfRule type="duplicateValues" dxfId="0" priority="25515"/>
  </conditionalFormatting>
  <conditionalFormatting sqref="HPN84">
    <cfRule type="duplicateValues" dxfId="0" priority="25514"/>
  </conditionalFormatting>
  <conditionalFormatting sqref="HPQ84">
    <cfRule type="duplicateValues" dxfId="0" priority="25513"/>
  </conditionalFormatting>
  <conditionalFormatting sqref="HPT84">
    <cfRule type="duplicateValues" dxfId="0" priority="25512"/>
  </conditionalFormatting>
  <conditionalFormatting sqref="HPW84">
    <cfRule type="duplicateValues" dxfId="0" priority="25511"/>
  </conditionalFormatting>
  <conditionalFormatting sqref="HPZ84">
    <cfRule type="duplicateValues" dxfId="0" priority="25510"/>
  </conditionalFormatting>
  <conditionalFormatting sqref="HQC84">
    <cfRule type="duplicateValues" dxfId="0" priority="25509"/>
  </conditionalFormatting>
  <conditionalFormatting sqref="HQF84">
    <cfRule type="duplicateValues" dxfId="0" priority="25508"/>
  </conditionalFormatting>
  <conditionalFormatting sqref="HQI84">
    <cfRule type="duplicateValues" dxfId="0" priority="25507"/>
  </conditionalFormatting>
  <conditionalFormatting sqref="HQL84">
    <cfRule type="duplicateValues" dxfId="0" priority="25506"/>
  </conditionalFormatting>
  <conditionalFormatting sqref="HQO84">
    <cfRule type="duplicateValues" dxfId="0" priority="25505"/>
  </conditionalFormatting>
  <conditionalFormatting sqref="HQR84">
    <cfRule type="duplicateValues" dxfId="0" priority="25504"/>
  </conditionalFormatting>
  <conditionalFormatting sqref="HQU84">
    <cfRule type="duplicateValues" dxfId="0" priority="25503"/>
  </conditionalFormatting>
  <conditionalFormatting sqref="HQX84">
    <cfRule type="duplicateValues" dxfId="0" priority="25502"/>
  </conditionalFormatting>
  <conditionalFormatting sqref="HRA84">
    <cfRule type="duplicateValues" dxfId="0" priority="25501"/>
  </conditionalFormatting>
  <conditionalFormatting sqref="HRD84">
    <cfRule type="duplicateValues" dxfId="0" priority="25500"/>
  </conditionalFormatting>
  <conditionalFormatting sqref="HRG84">
    <cfRule type="duplicateValues" dxfId="0" priority="25499"/>
  </conditionalFormatting>
  <conditionalFormatting sqref="HRJ84">
    <cfRule type="duplicateValues" dxfId="0" priority="25498"/>
  </conditionalFormatting>
  <conditionalFormatting sqref="HRM84">
    <cfRule type="duplicateValues" dxfId="0" priority="25497"/>
  </conditionalFormatting>
  <conditionalFormatting sqref="HRP84">
    <cfRule type="duplicateValues" dxfId="0" priority="25496"/>
  </conditionalFormatting>
  <conditionalFormatting sqref="HRS84">
    <cfRule type="duplicateValues" dxfId="0" priority="25495"/>
  </conditionalFormatting>
  <conditionalFormatting sqref="HRV84">
    <cfRule type="duplicateValues" dxfId="0" priority="25494"/>
  </conditionalFormatting>
  <conditionalFormatting sqref="HRY84">
    <cfRule type="duplicateValues" dxfId="0" priority="25493"/>
  </conditionalFormatting>
  <conditionalFormatting sqref="HSB84">
    <cfRule type="duplicateValues" dxfId="0" priority="25492"/>
  </conditionalFormatting>
  <conditionalFormatting sqref="HSE84">
    <cfRule type="duplicateValues" dxfId="0" priority="25491"/>
  </conditionalFormatting>
  <conditionalFormatting sqref="HSH84">
    <cfRule type="duplicateValues" dxfId="0" priority="25490"/>
  </conditionalFormatting>
  <conditionalFormatting sqref="HSK84">
    <cfRule type="duplicateValues" dxfId="0" priority="25489"/>
  </conditionalFormatting>
  <conditionalFormatting sqref="HSN84">
    <cfRule type="duplicateValues" dxfId="0" priority="25488"/>
  </conditionalFormatting>
  <conditionalFormatting sqref="HSQ84">
    <cfRule type="duplicateValues" dxfId="0" priority="25487"/>
  </conditionalFormatting>
  <conditionalFormatting sqref="HST84">
    <cfRule type="duplicateValues" dxfId="0" priority="25486"/>
  </conditionalFormatting>
  <conditionalFormatting sqref="HSW84">
    <cfRule type="duplicateValues" dxfId="0" priority="25485"/>
  </conditionalFormatting>
  <conditionalFormatting sqref="HSZ84">
    <cfRule type="duplicateValues" dxfId="0" priority="25484"/>
  </conditionalFormatting>
  <conditionalFormatting sqref="HTC84">
    <cfRule type="duplicateValues" dxfId="0" priority="25483"/>
  </conditionalFormatting>
  <conditionalFormatting sqref="HTF84">
    <cfRule type="duplicateValues" dxfId="0" priority="25482"/>
  </conditionalFormatting>
  <conditionalFormatting sqref="HTI84">
    <cfRule type="duplicateValues" dxfId="0" priority="25481"/>
  </conditionalFormatting>
  <conditionalFormatting sqref="HTL84">
    <cfRule type="duplicateValues" dxfId="0" priority="25480"/>
  </conditionalFormatting>
  <conditionalFormatting sqref="HTO84">
    <cfRule type="duplicateValues" dxfId="0" priority="25479"/>
  </conditionalFormatting>
  <conditionalFormatting sqref="HTR84">
    <cfRule type="duplicateValues" dxfId="0" priority="25478"/>
  </conditionalFormatting>
  <conditionalFormatting sqref="HTU84">
    <cfRule type="duplicateValues" dxfId="0" priority="25477"/>
  </conditionalFormatting>
  <conditionalFormatting sqref="HTX84">
    <cfRule type="duplicateValues" dxfId="0" priority="25476"/>
  </conditionalFormatting>
  <conditionalFormatting sqref="HUA84">
    <cfRule type="duplicateValues" dxfId="0" priority="25475"/>
  </conditionalFormatting>
  <conditionalFormatting sqref="HUD84">
    <cfRule type="duplicateValues" dxfId="0" priority="25474"/>
  </conditionalFormatting>
  <conditionalFormatting sqref="HUG84">
    <cfRule type="duplicateValues" dxfId="0" priority="25473"/>
  </conditionalFormatting>
  <conditionalFormatting sqref="HUJ84">
    <cfRule type="duplicateValues" dxfId="0" priority="25472"/>
  </conditionalFormatting>
  <conditionalFormatting sqref="HUM84">
    <cfRule type="duplicateValues" dxfId="0" priority="25471"/>
  </conditionalFormatting>
  <conditionalFormatting sqref="HUP84">
    <cfRule type="duplicateValues" dxfId="0" priority="25470"/>
  </conditionalFormatting>
  <conditionalFormatting sqref="HUS84">
    <cfRule type="duplicateValues" dxfId="0" priority="25469"/>
  </conditionalFormatting>
  <conditionalFormatting sqref="HUV84">
    <cfRule type="duplicateValues" dxfId="0" priority="25468"/>
  </conditionalFormatting>
  <conditionalFormatting sqref="HUY84">
    <cfRule type="duplicateValues" dxfId="0" priority="25467"/>
  </conditionalFormatting>
  <conditionalFormatting sqref="HVB84">
    <cfRule type="duplicateValues" dxfId="0" priority="25466"/>
  </conditionalFormatting>
  <conditionalFormatting sqref="HVE84">
    <cfRule type="duplicateValues" dxfId="0" priority="25465"/>
  </conditionalFormatting>
  <conditionalFormatting sqref="HVH84">
    <cfRule type="duplicateValues" dxfId="0" priority="25464"/>
  </conditionalFormatting>
  <conditionalFormatting sqref="HVK84">
    <cfRule type="duplicateValues" dxfId="0" priority="25463"/>
  </conditionalFormatting>
  <conditionalFormatting sqref="HVN84">
    <cfRule type="duplicateValues" dxfId="0" priority="25462"/>
  </conditionalFormatting>
  <conditionalFormatting sqref="HVQ84">
    <cfRule type="duplicateValues" dxfId="0" priority="25461"/>
  </conditionalFormatting>
  <conditionalFormatting sqref="HVT84">
    <cfRule type="duplicateValues" dxfId="0" priority="25460"/>
  </conditionalFormatting>
  <conditionalFormatting sqref="HVW84">
    <cfRule type="duplicateValues" dxfId="0" priority="25459"/>
  </conditionalFormatting>
  <conditionalFormatting sqref="HVZ84">
    <cfRule type="duplicateValues" dxfId="0" priority="25458"/>
  </conditionalFormatting>
  <conditionalFormatting sqref="HWC84">
    <cfRule type="duplicateValues" dxfId="0" priority="25457"/>
  </conditionalFormatting>
  <conditionalFormatting sqref="HWF84">
    <cfRule type="duplicateValues" dxfId="0" priority="25456"/>
  </conditionalFormatting>
  <conditionalFormatting sqref="HWI84">
    <cfRule type="duplicateValues" dxfId="0" priority="25455"/>
  </conditionalFormatting>
  <conditionalFormatting sqref="HWL84">
    <cfRule type="duplicateValues" dxfId="0" priority="25454"/>
  </conditionalFormatting>
  <conditionalFormatting sqref="HWO84">
    <cfRule type="duplicateValues" dxfId="0" priority="25453"/>
  </conditionalFormatting>
  <conditionalFormatting sqref="HWR84">
    <cfRule type="duplicateValues" dxfId="0" priority="25452"/>
  </conditionalFormatting>
  <conditionalFormatting sqref="HWU84">
    <cfRule type="duplicateValues" dxfId="0" priority="25451"/>
  </conditionalFormatting>
  <conditionalFormatting sqref="HWX84">
    <cfRule type="duplicateValues" dxfId="0" priority="25450"/>
  </conditionalFormatting>
  <conditionalFormatting sqref="HXA84">
    <cfRule type="duplicateValues" dxfId="0" priority="25449"/>
  </conditionalFormatting>
  <conditionalFormatting sqref="HXD84">
    <cfRule type="duplicateValues" dxfId="0" priority="25448"/>
  </conditionalFormatting>
  <conditionalFormatting sqref="HXG84">
    <cfRule type="duplicateValues" dxfId="0" priority="25447"/>
  </conditionalFormatting>
  <conditionalFormatting sqref="HXJ84">
    <cfRule type="duplicateValues" dxfId="0" priority="25446"/>
  </conditionalFormatting>
  <conditionalFormatting sqref="HXM84">
    <cfRule type="duplicateValues" dxfId="0" priority="25445"/>
  </conditionalFormatting>
  <conditionalFormatting sqref="HXP84">
    <cfRule type="duplicateValues" dxfId="0" priority="25444"/>
  </conditionalFormatting>
  <conditionalFormatting sqref="HXS84">
    <cfRule type="duplicateValues" dxfId="0" priority="25443"/>
  </conditionalFormatting>
  <conditionalFormatting sqref="HXV84">
    <cfRule type="duplicateValues" dxfId="0" priority="25442"/>
  </conditionalFormatting>
  <conditionalFormatting sqref="HXY84">
    <cfRule type="duplicateValues" dxfId="0" priority="25441"/>
  </conditionalFormatting>
  <conditionalFormatting sqref="HYB84">
    <cfRule type="duplicateValues" dxfId="0" priority="25440"/>
  </conditionalFormatting>
  <conditionalFormatting sqref="HYE84">
    <cfRule type="duplicateValues" dxfId="0" priority="25439"/>
  </conditionalFormatting>
  <conditionalFormatting sqref="HYH84">
    <cfRule type="duplicateValues" dxfId="0" priority="25438"/>
  </conditionalFormatting>
  <conditionalFormatting sqref="HYK84">
    <cfRule type="duplicateValues" dxfId="0" priority="25437"/>
  </conditionalFormatting>
  <conditionalFormatting sqref="HYN84">
    <cfRule type="duplicateValues" dxfId="0" priority="25436"/>
  </conditionalFormatting>
  <conditionalFormatting sqref="HYQ84">
    <cfRule type="duplicateValues" dxfId="0" priority="25435"/>
  </conditionalFormatting>
  <conditionalFormatting sqref="HYT84">
    <cfRule type="duplicateValues" dxfId="0" priority="25434"/>
  </conditionalFormatting>
  <conditionalFormatting sqref="HYW84">
    <cfRule type="duplicateValues" dxfId="0" priority="25433"/>
  </conditionalFormatting>
  <conditionalFormatting sqref="HYZ84">
    <cfRule type="duplicateValues" dxfId="0" priority="25432"/>
  </conditionalFormatting>
  <conditionalFormatting sqref="HZC84">
    <cfRule type="duplicateValues" dxfId="0" priority="25431"/>
  </conditionalFormatting>
  <conditionalFormatting sqref="HZF84">
    <cfRule type="duplicateValues" dxfId="0" priority="25430"/>
  </conditionalFormatting>
  <conditionalFormatting sqref="HZI84">
    <cfRule type="duplicateValues" dxfId="0" priority="25429"/>
  </conditionalFormatting>
  <conditionalFormatting sqref="HZL84">
    <cfRule type="duplicateValues" dxfId="0" priority="25428"/>
  </conditionalFormatting>
  <conditionalFormatting sqref="HZO84">
    <cfRule type="duplicateValues" dxfId="0" priority="25427"/>
  </conditionalFormatting>
  <conditionalFormatting sqref="HZR84">
    <cfRule type="duplicateValues" dxfId="0" priority="25426"/>
  </conditionalFormatting>
  <conditionalFormatting sqref="HZU84">
    <cfRule type="duplicateValues" dxfId="0" priority="25425"/>
  </conditionalFormatting>
  <conditionalFormatting sqref="HZX84">
    <cfRule type="duplicateValues" dxfId="0" priority="25424"/>
  </conditionalFormatting>
  <conditionalFormatting sqref="IAA84">
    <cfRule type="duplicateValues" dxfId="0" priority="25423"/>
  </conditionalFormatting>
  <conditionalFormatting sqref="IAD84">
    <cfRule type="duplicateValues" dxfId="0" priority="25422"/>
  </conditionalFormatting>
  <conditionalFormatting sqref="IAG84">
    <cfRule type="duplicateValues" dxfId="0" priority="25421"/>
  </conditionalFormatting>
  <conditionalFormatting sqref="IAJ84">
    <cfRule type="duplicateValues" dxfId="0" priority="25420"/>
  </conditionalFormatting>
  <conditionalFormatting sqref="IAM84">
    <cfRule type="duplicateValues" dxfId="0" priority="25419"/>
  </conditionalFormatting>
  <conditionalFormatting sqref="IAP84">
    <cfRule type="duplicateValues" dxfId="0" priority="25418"/>
  </conditionalFormatting>
  <conditionalFormatting sqref="IAS84">
    <cfRule type="duplicateValues" dxfId="0" priority="25417"/>
  </conditionalFormatting>
  <conditionalFormatting sqref="IAV84">
    <cfRule type="duplicateValues" dxfId="0" priority="25416"/>
  </conditionalFormatting>
  <conditionalFormatting sqref="IAY84">
    <cfRule type="duplicateValues" dxfId="0" priority="25415"/>
  </conditionalFormatting>
  <conditionalFormatting sqref="IBB84">
    <cfRule type="duplicateValues" dxfId="0" priority="25414"/>
  </conditionalFormatting>
  <conditionalFormatting sqref="IBE84">
    <cfRule type="duplicateValues" dxfId="0" priority="25413"/>
  </conditionalFormatting>
  <conditionalFormatting sqref="IBH84">
    <cfRule type="duplicateValues" dxfId="0" priority="25412"/>
  </conditionalFormatting>
  <conditionalFormatting sqref="IBK84">
    <cfRule type="duplicateValues" dxfId="0" priority="25411"/>
  </conditionalFormatting>
  <conditionalFormatting sqref="IBN84">
    <cfRule type="duplicateValues" dxfId="0" priority="25410"/>
  </conditionalFormatting>
  <conditionalFormatting sqref="IBQ84">
    <cfRule type="duplicateValues" dxfId="0" priority="25409"/>
  </conditionalFormatting>
  <conditionalFormatting sqref="IBT84">
    <cfRule type="duplicateValues" dxfId="0" priority="25408"/>
  </conditionalFormatting>
  <conditionalFormatting sqref="IBW84">
    <cfRule type="duplicateValues" dxfId="0" priority="25407"/>
  </conditionalFormatting>
  <conditionalFormatting sqref="IBZ84">
    <cfRule type="duplicateValues" dxfId="0" priority="25406"/>
  </conditionalFormatting>
  <conditionalFormatting sqref="ICC84">
    <cfRule type="duplicateValues" dxfId="0" priority="25405"/>
  </conditionalFormatting>
  <conditionalFormatting sqref="ICF84">
    <cfRule type="duplicateValues" dxfId="0" priority="25404"/>
  </conditionalFormatting>
  <conditionalFormatting sqref="ICI84">
    <cfRule type="duplicateValues" dxfId="0" priority="25403"/>
  </conditionalFormatting>
  <conditionalFormatting sqref="ICL84">
    <cfRule type="duplicateValues" dxfId="0" priority="25402"/>
  </conditionalFormatting>
  <conditionalFormatting sqref="ICO84">
    <cfRule type="duplicateValues" dxfId="0" priority="25401"/>
  </conditionalFormatting>
  <conditionalFormatting sqref="ICR84">
    <cfRule type="duplicateValues" dxfId="0" priority="25400"/>
  </conditionalFormatting>
  <conditionalFormatting sqref="ICU84">
    <cfRule type="duplicateValues" dxfId="0" priority="25399"/>
  </conditionalFormatting>
  <conditionalFormatting sqref="ICX84">
    <cfRule type="duplicateValues" dxfId="0" priority="25398"/>
  </conditionalFormatting>
  <conditionalFormatting sqref="IDA84">
    <cfRule type="duplicateValues" dxfId="0" priority="25397"/>
  </conditionalFormatting>
  <conditionalFormatting sqref="IDD84">
    <cfRule type="duplicateValues" dxfId="0" priority="25396"/>
  </conditionalFormatting>
  <conditionalFormatting sqref="IDG84">
    <cfRule type="duplicateValues" dxfId="0" priority="25395"/>
  </conditionalFormatting>
  <conditionalFormatting sqref="IDJ84">
    <cfRule type="duplicateValues" dxfId="0" priority="25394"/>
  </conditionalFormatting>
  <conditionalFormatting sqref="IDM84">
    <cfRule type="duplicateValues" dxfId="0" priority="25393"/>
  </conditionalFormatting>
  <conditionalFormatting sqref="IDP84">
    <cfRule type="duplicateValues" dxfId="0" priority="25392"/>
  </conditionalFormatting>
  <conditionalFormatting sqref="IDS84">
    <cfRule type="duplicateValues" dxfId="0" priority="25391"/>
  </conditionalFormatting>
  <conditionalFormatting sqref="IDV84">
    <cfRule type="duplicateValues" dxfId="0" priority="25390"/>
  </conditionalFormatting>
  <conditionalFormatting sqref="IDY84">
    <cfRule type="duplicateValues" dxfId="0" priority="25389"/>
  </conditionalFormatting>
  <conditionalFormatting sqref="IEB84">
    <cfRule type="duplicateValues" dxfId="0" priority="25388"/>
  </conditionalFormatting>
  <conditionalFormatting sqref="IEE84">
    <cfRule type="duplicateValues" dxfId="0" priority="25387"/>
  </conditionalFormatting>
  <conditionalFormatting sqref="IEH84">
    <cfRule type="duplicateValues" dxfId="0" priority="25386"/>
  </conditionalFormatting>
  <conditionalFormatting sqref="IEK84">
    <cfRule type="duplicateValues" dxfId="0" priority="25385"/>
  </conditionalFormatting>
  <conditionalFormatting sqref="IEN84">
    <cfRule type="duplicateValues" dxfId="0" priority="25384"/>
  </conditionalFormatting>
  <conditionalFormatting sqref="IEQ84">
    <cfRule type="duplicateValues" dxfId="0" priority="25383"/>
  </conditionalFormatting>
  <conditionalFormatting sqref="IET84">
    <cfRule type="duplicateValues" dxfId="0" priority="25382"/>
  </conditionalFormatting>
  <conditionalFormatting sqref="IEW84">
    <cfRule type="duplicateValues" dxfId="0" priority="25381"/>
  </conditionalFormatting>
  <conditionalFormatting sqref="IEZ84">
    <cfRule type="duplicateValues" dxfId="0" priority="25380"/>
  </conditionalFormatting>
  <conditionalFormatting sqref="IFC84">
    <cfRule type="duplicateValues" dxfId="0" priority="25379"/>
  </conditionalFormatting>
  <conditionalFormatting sqref="IFF84">
    <cfRule type="duplicateValues" dxfId="0" priority="25378"/>
  </conditionalFormatting>
  <conditionalFormatting sqref="IFI84">
    <cfRule type="duplicateValues" dxfId="0" priority="25377"/>
  </conditionalFormatting>
  <conditionalFormatting sqref="IFL84">
    <cfRule type="duplicateValues" dxfId="0" priority="25376"/>
  </conditionalFormatting>
  <conditionalFormatting sqref="IFO84">
    <cfRule type="duplicateValues" dxfId="0" priority="25375"/>
  </conditionalFormatting>
  <conditionalFormatting sqref="IFR84">
    <cfRule type="duplicateValues" dxfId="0" priority="25374"/>
  </conditionalFormatting>
  <conditionalFormatting sqref="IFU84">
    <cfRule type="duplicateValues" dxfId="0" priority="25373"/>
  </conditionalFormatting>
  <conditionalFormatting sqref="IFX84">
    <cfRule type="duplicateValues" dxfId="0" priority="25372"/>
  </conditionalFormatting>
  <conditionalFormatting sqref="IGA84">
    <cfRule type="duplicateValues" dxfId="0" priority="25371"/>
  </conditionalFormatting>
  <conditionalFormatting sqref="IGD84">
    <cfRule type="duplicateValues" dxfId="0" priority="25370"/>
  </conditionalFormatting>
  <conditionalFormatting sqref="IGG84">
    <cfRule type="duplicateValues" dxfId="0" priority="25369"/>
  </conditionalFormatting>
  <conditionalFormatting sqref="IGJ84">
    <cfRule type="duplicateValues" dxfId="0" priority="25368"/>
  </conditionalFormatting>
  <conditionalFormatting sqref="IGM84">
    <cfRule type="duplicateValues" dxfId="0" priority="25367"/>
  </conditionalFormatting>
  <conditionalFormatting sqref="IGP84">
    <cfRule type="duplicateValues" dxfId="0" priority="25366"/>
  </conditionalFormatting>
  <conditionalFormatting sqref="IGS84">
    <cfRule type="duplicateValues" dxfId="0" priority="25365"/>
  </conditionalFormatting>
  <conditionalFormatting sqref="IGV84">
    <cfRule type="duplicateValues" dxfId="0" priority="25364"/>
  </conditionalFormatting>
  <conditionalFormatting sqref="IGY84">
    <cfRule type="duplicateValues" dxfId="0" priority="25363"/>
  </conditionalFormatting>
  <conditionalFormatting sqref="IHB84">
    <cfRule type="duplicateValues" dxfId="0" priority="25362"/>
  </conditionalFormatting>
  <conditionalFormatting sqref="IHE84">
    <cfRule type="duplicateValues" dxfId="0" priority="25361"/>
  </conditionalFormatting>
  <conditionalFormatting sqref="IHH84">
    <cfRule type="duplicateValues" dxfId="0" priority="25360"/>
  </conditionalFormatting>
  <conditionalFormatting sqref="IHK84">
    <cfRule type="duplicateValues" dxfId="0" priority="25359"/>
  </conditionalFormatting>
  <conditionalFormatting sqref="IHN84">
    <cfRule type="duplicateValues" dxfId="0" priority="25358"/>
  </conditionalFormatting>
  <conditionalFormatting sqref="IHQ84">
    <cfRule type="duplicateValues" dxfId="0" priority="25357"/>
  </conditionalFormatting>
  <conditionalFormatting sqref="IHT84">
    <cfRule type="duplicateValues" dxfId="0" priority="25356"/>
  </conditionalFormatting>
  <conditionalFormatting sqref="IHW84">
    <cfRule type="duplicateValues" dxfId="0" priority="25355"/>
  </conditionalFormatting>
  <conditionalFormatting sqref="IHZ84">
    <cfRule type="duplicateValues" dxfId="0" priority="25354"/>
  </conditionalFormatting>
  <conditionalFormatting sqref="IIC84">
    <cfRule type="duplicateValues" dxfId="0" priority="25353"/>
  </conditionalFormatting>
  <conditionalFormatting sqref="IIF84">
    <cfRule type="duplicateValues" dxfId="0" priority="25352"/>
  </conditionalFormatting>
  <conditionalFormatting sqref="III84">
    <cfRule type="duplicateValues" dxfId="0" priority="25351"/>
  </conditionalFormatting>
  <conditionalFormatting sqref="IIL84">
    <cfRule type="duplicateValues" dxfId="0" priority="25350"/>
  </conditionalFormatting>
  <conditionalFormatting sqref="IIO84">
    <cfRule type="duplicateValues" dxfId="0" priority="25349"/>
  </conditionalFormatting>
  <conditionalFormatting sqref="IIR84">
    <cfRule type="duplicateValues" dxfId="0" priority="25348"/>
  </conditionalFormatting>
  <conditionalFormatting sqref="IIU84">
    <cfRule type="duplicateValues" dxfId="0" priority="25347"/>
  </conditionalFormatting>
  <conditionalFormatting sqref="IIX84">
    <cfRule type="duplicateValues" dxfId="0" priority="25346"/>
  </conditionalFormatting>
  <conditionalFormatting sqref="IJA84">
    <cfRule type="duplicateValues" dxfId="0" priority="25345"/>
  </conditionalFormatting>
  <conditionalFormatting sqref="IJD84">
    <cfRule type="duplicateValues" dxfId="0" priority="25344"/>
  </conditionalFormatting>
  <conditionalFormatting sqref="IJG84">
    <cfRule type="duplicateValues" dxfId="0" priority="25343"/>
  </conditionalFormatting>
  <conditionalFormatting sqref="IJJ84">
    <cfRule type="duplicateValues" dxfId="0" priority="25342"/>
  </conditionalFormatting>
  <conditionalFormatting sqref="IJM84">
    <cfRule type="duplicateValues" dxfId="0" priority="25341"/>
  </conditionalFormatting>
  <conditionalFormatting sqref="IJP84">
    <cfRule type="duplicateValues" dxfId="0" priority="25340"/>
  </conditionalFormatting>
  <conditionalFormatting sqref="IJS84">
    <cfRule type="duplicateValues" dxfId="0" priority="25339"/>
  </conditionalFormatting>
  <conditionalFormatting sqref="IJV84">
    <cfRule type="duplicateValues" dxfId="0" priority="25338"/>
  </conditionalFormatting>
  <conditionalFormatting sqref="IJY84">
    <cfRule type="duplicateValues" dxfId="0" priority="25337"/>
  </conditionalFormatting>
  <conditionalFormatting sqref="IKB84">
    <cfRule type="duplicateValues" dxfId="0" priority="25336"/>
  </conditionalFormatting>
  <conditionalFormatting sqref="IKE84">
    <cfRule type="duplicateValues" dxfId="0" priority="25335"/>
  </conditionalFormatting>
  <conditionalFormatting sqref="IKH84">
    <cfRule type="duplicateValues" dxfId="0" priority="25334"/>
  </conditionalFormatting>
  <conditionalFormatting sqref="IKK84">
    <cfRule type="duplicateValues" dxfId="0" priority="25333"/>
  </conditionalFormatting>
  <conditionalFormatting sqref="IKN84">
    <cfRule type="duplicateValues" dxfId="0" priority="25332"/>
  </conditionalFormatting>
  <conditionalFormatting sqref="IKQ84">
    <cfRule type="duplicateValues" dxfId="0" priority="25331"/>
  </conditionalFormatting>
  <conditionalFormatting sqref="IKT84">
    <cfRule type="duplicateValues" dxfId="0" priority="25330"/>
  </conditionalFormatting>
  <conditionalFormatting sqref="IKW84">
    <cfRule type="duplicateValues" dxfId="0" priority="25329"/>
  </conditionalFormatting>
  <conditionalFormatting sqref="IKZ84">
    <cfRule type="duplicateValues" dxfId="0" priority="25328"/>
  </conditionalFormatting>
  <conditionalFormatting sqref="ILC84">
    <cfRule type="duplicateValues" dxfId="0" priority="25327"/>
  </conditionalFormatting>
  <conditionalFormatting sqref="ILF84">
    <cfRule type="duplicateValues" dxfId="0" priority="25326"/>
  </conditionalFormatting>
  <conditionalFormatting sqref="ILI84">
    <cfRule type="duplicateValues" dxfId="0" priority="25325"/>
  </conditionalFormatting>
  <conditionalFormatting sqref="ILL84">
    <cfRule type="duplicateValues" dxfId="0" priority="25324"/>
  </conditionalFormatting>
  <conditionalFormatting sqref="ILO84">
    <cfRule type="duplicateValues" dxfId="0" priority="25323"/>
  </conditionalFormatting>
  <conditionalFormatting sqref="ILR84">
    <cfRule type="duplicateValues" dxfId="0" priority="25322"/>
  </conditionalFormatting>
  <conditionalFormatting sqref="ILU84">
    <cfRule type="duplicateValues" dxfId="0" priority="25321"/>
  </conditionalFormatting>
  <conditionalFormatting sqref="ILX84">
    <cfRule type="duplicateValues" dxfId="0" priority="25320"/>
  </conditionalFormatting>
  <conditionalFormatting sqref="IMA84">
    <cfRule type="duplicateValues" dxfId="0" priority="25319"/>
  </conditionalFormatting>
  <conditionalFormatting sqref="IMD84">
    <cfRule type="duplicateValues" dxfId="0" priority="25318"/>
  </conditionalFormatting>
  <conditionalFormatting sqref="IMG84">
    <cfRule type="duplicateValues" dxfId="0" priority="25317"/>
  </conditionalFormatting>
  <conditionalFormatting sqref="IMJ84">
    <cfRule type="duplicateValues" dxfId="0" priority="25316"/>
  </conditionalFormatting>
  <conditionalFormatting sqref="IMM84">
    <cfRule type="duplicateValues" dxfId="0" priority="25315"/>
  </conditionalFormatting>
  <conditionalFormatting sqref="IMP84">
    <cfRule type="duplicateValues" dxfId="0" priority="25314"/>
  </conditionalFormatting>
  <conditionalFormatting sqref="IMS84">
    <cfRule type="duplicateValues" dxfId="0" priority="25313"/>
  </conditionalFormatting>
  <conditionalFormatting sqref="IMV84">
    <cfRule type="duplicateValues" dxfId="0" priority="25312"/>
  </conditionalFormatting>
  <conditionalFormatting sqref="IMY84">
    <cfRule type="duplicateValues" dxfId="0" priority="25311"/>
  </conditionalFormatting>
  <conditionalFormatting sqref="INB84">
    <cfRule type="duplicateValues" dxfId="0" priority="25310"/>
  </conditionalFormatting>
  <conditionalFormatting sqref="INE84">
    <cfRule type="duplicateValues" dxfId="0" priority="25309"/>
  </conditionalFormatting>
  <conditionalFormatting sqref="INH84">
    <cfRule type="duplicateValues" dxfId="0" priority="25308"/>
  </conditionalFormatting>
  <conditionalFormatting sqref="INK84">
    <cfRule type="duplicateValues" dxfId="0" priority="25307"/>
  </conditionalFormatting>
  <conditionalFormatting sqref="INN84">
    <cfRule type="duplicateValues" dxfId="0" priority="25306"/>
  </conditionalFormatting>
  <conditionalFormatting sqref="INQ84">
    <cfRule type="duplicateValues" dxfId="0" priority="25305"/>
  </conditionalFormatting>
  <conditionalFormatting sqref="INT84">
    <cfRule type="duplicateValues" dxfId="0" priority="25304"/>
  </conditionalFormatting>
  <conditionalFormatting sqref="INW84">
    <cfRule type="duplicateValues" dxfId="0" priority="25303"/>
  </conditionalFormatting>
  <conditionalFormatting sqref="INZ84">
    <cfRule type="duplicateValues" dxfId="0" priority="25302"/>
  </conditionalFormatting>
  <conditionalFormatting sqref="IOC84">
    <cfRule type="duplicateValues" dxfId="0" priority="25301"/>
  </conditionalFormatting>
  <conditionalFormatting sqref="IOF84">
    <cfRule type="duplicateValues" dxfId="0" priority="25300"/>
  </conditionalFormatting>
  <conditionalFormatting sqref="IOI84">
    <cfRule type="duplicateValues" dxfId="0" priority="25299"/>
  </conditionalFormatting>
  <conditionalFormatting sqref="IOL84">
    <cfRule type="duplicateValues" dxfId="0" priority="25298"/>
  </conditionalFormatting>
  <conditionalFormatting sqref="IOO84">
    <cfRule type="duplicateValues" dxfId="0" priority="25297"/>
  </conditionalFormatting>
  <conditionalFormatting sqref="IOR84">
    <cfRule type="duplicateValues" dxfId="0" priority="25296"/>
  </conditionalFormatting>
  <conditionalFormatting sqref="IOU84">
    <cfRule type="duplicateValues" dxfId="0" priority="25295"/>
  </conditionalFormatting>
  <conditionalFormatting sqref="IOX84">
    <cfRule type="duplicateValues" dxfId="0" priority="25294"/>
  </conditionalFormatting>
  <conditionalFormatting sqref="IPA84">
    <cfRule type="duplicateValues" dxfId="0" priority="25293"/>
  </conditionalFormatting>
  <conditionalFormatting sqref="IPD84">
    <cfRule type="duplicateValues" dxfId="0" priority="25292"/>
  </conditionalFormatting>
  <conditionalFormatting sqref="IPG84">
    <cfRule type="duplicateValues" dxfId="0" priority="25291"/>
  </conditionalFormatting>
  <conditionalFormatting sqref="IPJ84">
    <cfRule type="duplicateValues" dxfId="0" priority="25290"/>
  </conditionalFormatting>
  <conditionalFormatting sqref="IPM84">
    <cfRule type="duplicateValues" dxfId="0" priority="25289"/>
  </conditionalFormatting>
  <conditionalFormatting sqref="IPP84">
    <cfRule type="duplicateValues" dxfId="0" priority="25288"/>
  </conditionalFormatting>
  <conditionalFormatting sqref="IPS84">
    <cfRule type="duplicateValues" dxfId="0" priority="25287"/>
  </conditionalFormatting>
  <conditionalFormatting sqref="IPV84">
    <cfRule type="duplicateValues" dxfId="0" priority="25286"/>
  </conditionalFormatting>
  <conditionalFormatting sqref="IPY84">
    <cfRule type="duplicateValues" dxfId="0" priority="25285"/>
  </conditionalFormatting>
  <conditionalFormatting sqref="IQB84">
    <cfRule type="duplicateValues" dxfId="0" priority="25284"/>
  </conditionalFormatting>
  <conditionalFormatting sqref="IQE84">
    <cfRule type="duplicateValues" dxfId="0" priority="25283"/>
  </conditionalFormatting>
  <conditionalFormatting sqref="IQH84">
    <cfRule type="duplicateValues" dxfId="0" priority="25282"/>
  </conditionalFormatting>
  <conditionalFormatting sqref="IQK84">
    <cfRule type="duplicateValues" dxfId="0" priority="25281"/>
  </conditionalFormatting>
  <conditionalFormatting sqref="IQN84">
    <cfRule type="duplicateValues" dxfId="0" priority="25280"/>
  </conditionalFormatting>
  <conditionalFormatting sqref="IQQ84">
    <cfRule type="duplicateValues" dxfId="0" priority="25279"/>
  </conditionalFormatting>
  <conditionalFormatting sqref="IQT84">
    <cfRule type="duplicateValues" dxfId="0" priority="25278"/>
  </conditionalFormatting>
  <conditionalFormatting sqref="IQW84">
    <cfRule type="duplicateValues" dxfId="0" priority="25277"/>
  </conditionalFormatting>
  <conditionalFormatting sqref="IQZ84">
    <cfRule type="duplicateValues" dxfId="0" priority="25276"/>
  </conditionalFormatting>
  <conditionalFormatting sqref="IRC84">
    <cfRule type="duplicateValues" dxfId="0" priority="25275"/>
  </conditionalFormatting>
  <conditionalFormatting sqref="IRF84">
    <cfRule type="duplicateValues" dxfId="0" priority="25274"/>
  </conditionalFormatting>
  <conditionalFormatting sqref="IRI84">
    <cfRule type="duplicateValues" dxfId="0" priority="25273"/>
  </conditionalFormatting>
  <conditionalFormatting sqref="IRL84">
    <cfRule type="duplicateValues" dxfId="0" priority="25272"/>
  </conditionalFormatting>
  <conditionalFormatting sqref="IRO84">
    <cfRule type="duplicateValues" dxfId="0" priority="25271"/>
  </conditionalFormatting>
  <conditionalFormatting sqref="IRR84">
    <cfRule type="duplicateValues" dxfId="0" priority="25270"/>
  </conditionalFormatting>
  <conditionalFormatting sqref="IRU84">
    <cfRule type="duplicateValues" dxfId="0" priority="25269"/>
  </conditionalFormatting>
  <conditionalFormatting sqref="IRX84">
    <cfRule type="duplicateValues" dxfId="0" priority="25268"/>
  </conditionalFormatting>
  <conditionalFormatting sqref="ISA84">
    <cfRule type="duplicateValues" dxfId="0" priority="25267"/>
  </conditionalFormatting>
  <conditionalFormatting sqref="ISD84">
    <cfRule type="duplicateValues" dxfId="0" priority="25266"/>
  </conditionalFormatting>
  <conditionalFormatting sqref="ISG84">
    <cfRule type="duplicateValues" dxfId="0" priority="25265"/>
  </conditionalFormatting>
  <conditionalFormatting sqref="ISJ84">
    <cfRule type="duplicateValues" dxfId="0" priority="25264"/>
  </conditionalFormatting>
  <conditionalFormatting sqref="ISM84">
    <cfRule type="duplicateValues" dxfId="0" priority="25263"/>
  </conditionalFormatting>
  <conditionalFormatting sqref="ISP84">
    <cfRule type="duplicateValues" dxfId="0" priority="25262"/>
  </conditionalFormatting>
  <conditionalFormatting sqref="ISS84">
    <cfRule type="duplicateValues" dxfId="0" priority="25261"/>
  </conditionalFormatting>
  <conditionalFormatting sqref="ISV84">
    <cfRule type="duplicateValues" dxfId="0" priority="25260"/>
  </conditionalFormatting>
  <conditionalFormatting sqref="ISY84">
    <cfRule type="duplicateValues" dxfId="0" priority="25259"/>
  </conditionalFormatting>
  <conditionalFormatting sqref="ITB84">
    <cfRule type="duplicateValues" dxfId="0" priority="25258"/>
  </conditionalFormatting>
  <conditionalFormatting sqref="ITE84">
    <cfRule type="duplicateValues" dxfId="0" priority="25257"/>
  </conditionalFormatting>
  <conditionalFormatting sqref="ITH84">
    <cfRule type="duplicateValues" dxfId="0" priority="25256"/>
  </conditionalFormatting>
  <conditionalFormatting sqref="ITK84">
    <cfRule type="duplicateValues" dxfId="0" priority="25255"/>
  </conditionalFormatting>
  <conditionalFormatting sqref="ITN84">
    <cfRule type="duplicateValues" dxfId="0" priority="25254"/>
  </conditionalFormatting>
  <conditionalFormatting sqref="ITQ84">
    <cfRule type="duplicateValues" dxfId="0" priority="25253"/>
  </conditionalFormatting>
  <conditionalFormatting sqref="ITT84">
    <cfRule type="duplicateValues" dxfId="0" priority="25252"/>
  </conditionalFormatting>
  <conditionalFormatting sqref="ITW84">
    <cfRule type="duplicateValues" dxfId="0" priority="25251"/>
  </conditionalFormatting>
  <conditionalFormatting sqref="ITZ84">
    <cfRule type="duplicateValues" dxfId="0" priority="25250"/>
  </conditionalFormatting>
  <conditionalFormatting sqref="IUC84">
    <cfRule type="duplicateValues" dxfId="0" priority="25249"/>
  </conditionalFormatting>
  <conditionalFormatting sqref="IUF84">
    <cfRule type="duplicateValues" dxfId="0" priority="25248"/>
  </conditionalFormatting>
  <conditionalFormatting sqref="IUI84">
    <cfRule type="duplicateValues" dxfId="0" priority="25247"/>
  </conditionalFormatting>
  <conditionalFormatting sqref="IUL84">
    <cfRule type="duplicateValues" dxfId="0" priority="25246"/>
  </conditionalFormatting>
  <conditionalFormatting sqref="IUO84">
    <cfRule type="duplicateValues" dxfId="0" priority="25245"/>
  </conditionalFormatting>
  <conditionalFormatting sqref="IUR84">
    <cfRule type="duplicateValues" dxfId="0" priority="25244"/>
  </conditionalFormatting>
  <conditionalFormatting sqref="IUU84">
    <cfRule type="duplicateValues" dxfId="0" priority="25243"/>
  </conditionalFormatting>
  <conditionalFormatting sqref="IUX84">
    <cfRule type="duplicateValues" dxfId="0" priority="25242"/>
  </conditionalFormatting>
  <conditionalFormatting sqref="IVA84">
    <cfRule type="duplicateValues" dxfId="0" priority="25241"/>
  </conditionalFormatting>
  <conditionalFormatting sqref="IVD84">
    <cfRule type="duplicateValues" dxfId="0" priority="25240"/>
  </conditionalFormatting>
  <conditionalFormatting sqref="IVG84">
    <cfRule type="duplicateValues" dxfId="0" priority="25239"/>
  </conditionalFormatting>
  <conditionalFormatting sqref="IVJ84">
    <cfRule type="duplicateValues" dxfId="0" priority="25238"/>
  </conditionalFormatting>
  <conditionalFormatting sqref="IVM84">
    <cfRule type="duplicateValues" dxfId="0" priority="25237"/>
  </conditionalFormatting>
  <conditionalFormatting sqref="IVP84">
    <cfRule type="duplicateValues" dxfId="0" priority="25236"/>
  </conditionalFormatting>
  <conditionalFormatting sqref="IVS84">
    <cfRule type="duplicateValues" dxfId="0" priority="25235"/>
  </conditionalFormatting>
  <conditionalFormatting sqref="IVV84">
    <cfRule type="duplicateValues" dxfId="0" priority="25234"/>
  </conditionalFormatting>
  <conditionalFormatting sqref="IVY84">
    <cfRule type="duplicateValues" dxfId="0" priority="25233"/>
  </conditionalFormatting>
  <conditionalFormatting sqref="IWB84">
    <cfRule type="duplicateValues" dxfId="0" priority="25232"/>
  </conditionalFormatting>
  <conditionalFormatting sqref="IWE84">
    <cfRule type="duplicateValues" dxfId="0" priority="25231"/>
  </conditionalFormatting>
  <conditionalFormatting sqref="IWH84">
    <cfRule type="duplicateValues" dxfId="0" priority="25230"/>
  </conditionalFormatting>
  <conditionalFormatting sqref="IWK84">
    <cfRule type="duplicateValues" dxfId="0" priority="25229"/>
  </conditionalFormatting>
  <conditionalFormatting sqref="IWN84">
    <cfRule type="duplicateValues" dxfId="0" priority="25228"/>
  </conditionalFormatting>
  <conditionalFormatting sqref="IWQ84">
    <cfRule type="duplicateValues" dxfId="0" priority="25227"/>
  </conditionalFormatting>
  <conditionalFormatting sqref="IWT84">
    <cfRule type="duplicateValues" dxfId="0" priority="25226"/>
  </conditionalFormatting>
  <conditionalFormatting sqref="IWW84">
    <cfRule type="duplicateValues" dxfId="0" priority="25225"/>
  </conditionalFormatting>
  <conditionalFormatting sqref="IWZ84">
    <cfRule type="duplicateValues" dxfId="0" priority="25224"/>
  </conditionalFormatting>
  <conditionalFormatting sqref="IXC84">
    <cfRule type="duplicateValues" dxfId="0" priority="25223"/>
  </conditionalFormatting>
  <conditionalFormatting sqref="IXF84">
    <cfRule type="duplicateValues" dxfId="0" priority="25222"/>
  </conditionalFormatting>
  <conditionalFormatting sqref="IXI84">
    <cfRule type="duplicateValues" dxfId="0" priority="25221"/>
  </conditionalFormatting>
  <conditionalFormatting sqref="IXL84">
    <cfRule type="duplicateValues" dxfId="0" priority="25220"/>
  </conditionalFormatting>
  <conditionalFormatting sqref="IXO84">
    <cfRule type="duplicateValues" dxfId="0" priority="25219"/>
  </conditionalFormatting>
  <conditionalFormatting sqref="IXR84">
    <cfRule type="duplicateValues" dxfId="0" priority="25218"/>
  </conditionalFormatting>
  <conditionalFormatting sqref="IXU84">
    <cfRule type="duplicateValues" dxfId="0" priority="25217"/>
  </conditionalFormatting>
  <conditionalFormatting sqref="IXX84">
    <cfRule type="duplicateValues" dxfId="0" priority="25216"/>
  </conditionalFormatting>
  <conditionalFormatting sqref="IYA84">
    <cfRule type="duplicateValues" dxfId="0" priority="25215"/>
  </conditionalFormatting>
  <conditionalFormatting sqref="IYD84">
    <cfRule type="duplicateValues" dxfId="0" priority="25214"/>
  </conditionalFormatting>
  <conditionalFormatting sqref="IYG84">
    <cfRule type="duplicateValues" dxfId="0" priority="25213"/>
  </conditionalFormatting>
  <conditionalFormatting sqref="IYJ84">
    <cfRule type="duplicateValues" dxfId="0" priority="25212"/>
  </conditionalFormatting>
  <conditionalFormatting sqref="IYM84">
    <cfRule type="duplicateValues" dxfId="0" priority="25211"/>
  </conditionalFormatting>
  <conditionalFormatting sqref="IYP84">
    <cfRule type="duplicateValues" dxfId="0" priority="25210"/>
  </conditionalFormatting>
  <conditionalFormatting sqref="IYS84">
    <cfRule type="duplicateValues" dxfId="0" priority="25209"/>
  </conditionalFormatting>
  <conditionalFormatting sqref="IYV84">
    <cfRule type="duplicateValues" dxfId="0" priority="25208"/>
  </conditionalFormatting>
  <conditionalFormatting sqref="IYY84">
    <cfRule type="duplicateValues" dxfId="0" priority="25207"/>
  </conditionalFormatting>
  <conditionalFormatting sqref="IZB84">
    <cfRule type="duplicateValues" dxfId="0" priority="25206"/>
  </conditionalFormatting>
  <conditionalFormatting sqref="IZE84">
    <cfRule type="duplicateValues" dxfId="0" priority="25205"/>
  </conditionalFormatting>
  <conditionalFormatting sqref="IZH84">
    <cfRule type="duplicateValues" dxfId="0" priority="25204"/>
  </conditionalFormatting>
  <conditionalFormatting sqref="IZK84">
    <cfRule type="duplicateValues" dxfId="0" priority="25203"/>
  </conditionalFormatting>
  <conditionalFormatting sqref="IZN84">
    <cfRule type="duplicateValues" dxfId="0" priority="25202"/>
  </conditionalFormatting>
  <conditionalFormatting sqref="IZQ84">
    <cfRule type="duplicateValues" dxfId="0" priority="25201"/>
  </conditionalFormatting>
  <conditionalFormatting sqref="IZT84">
    <cfRule type="duplicateValues" dxfId="0" priority="25200"/>
  </conditionalFormatting>
  <conditionalFormatting sqref="IZW84">
    <cfRule type="duplicateValues" dxfId="0" priority="25199"/>
  </conditionalFormatting>
  <conditionalFormatting sqref="IZZ84">
    <cfRule type="duplicateValues" dxfId="0" priority="25198"/>
  </conditionalFormatting>
  <conditionalFormatting sqref="JAC84">
    <cfRule type="duplicateValues" dxfId="0" priority="25197"/>
  </conditionalFormatting>
  <conditionalFormatting sqref="JAF84">
    <cfRule type="duplicateValues" dxfId="0" priority="25196"/>
  </conditionalFormatting>
  <conditionalFormatting sqref="JAI84">
    <cfRule type="duplicateValues" dxfId="0" priority="25195"/>
  </conditionalFormatting>
  <conditionalFormatting sqref="JAL84">
    <cfRule type="duplicateValues" dxfId="0" priority="25194"/>
  </conditionalFormatting>
  <conditionalFormatting sqref="JAO84">
    <cfRule type="duplicateValues" dxfId="0" priority="25193"/>
  </conditionalFormatting>
  <conditionalFormatting sqref="JAR84">
    <cfRule type="duplicateValues" dxfId="0" priority="25192"/>
  </conditionalFormatting>
  <conditionalFormatting sqref="JAU84">
    <cfRule type="duplicateValues" dxfId="0" priority="25191"/>
  </conditionalFormatting>
  <conditionalFormatting sqref="JAX84">
    <cfRule type="duplicateValues" dxfId="0" priority="25190"/>
  </conditionalFormatting>
  <conditionalFormatting sqref="JBA84">
    <cfRule type="duplicateValues" dxfId="0" priority="25189"/>
  </conditionalFormatting>
  <conditionalFormatting sqref="JBD84">
    <cfRule type="duplicateValues" dxfId="0" priority="25188"/>
  </conditionalFormatting>
  <conditionalFormatting sqref="JBG84">
    <cfRule type="duplicateValues" dxfId="0" priority="25187"/>
  </conditionalFormatting>
  <conditionalFormatting sqref="JBJ84">
    <cfRule type="duplicateValues" dxfId="0" priority="25186"/>
  </conditionalFormatting>
  <conditionalFormatting sqref="JBM84">
    <cfRule type="duplicateValues" dxfId="0" priority="25185"/>
  </conditionalFormatting>
  <conditionalFormatting sqref="JBP84">
    <cfRule type="duplicateValues" dxfId="0" priority="25184"/>
  </conditionalFormatting>
  <conditionalFormatting sqref="JBS84">
    <cfRule type="duplicateValues" dxfId="0" priority="25183"/>
  </conditionalFormatting>
  <conditionalFormatting sqref="JBV84">
    <cfRule type="duplicateValues" dxfId="0" priority="25182"/>
  </conditionalFormatting>
  <conditionalFormatting sqref="JBY84">
    <cfRule type="duplicateValues" dxfId="0" priority="25181"/>
  </conditionalFormatting>
  <conditionalFormatting sqref="JCB84">
    <cfRule type="duplicateValues" dxfId="0" priority="25180"/>
  </conditionalFormatting>
  <conditionalFormatting sqref="JCE84">
    <cfRule type="duplicateValues" dxfId="0" priority="25179"/>
  </conditionalFormatting>
  <conditionalFormatting sqref="JCH84">
    <cfRule type="duplicateValues" dxfId="0" priority="25178"/>
  </conditionalFormatting>
  <conditionalFormatting sqref="JCK84">
    <cfRule type="duplicateValues" dxfId="0" priority="25177"/>
  </conditionalFormatting>
  <conditionalFormatting sqref="JCN84">
    <cfRule type="duplicateValues" dxfId="0" priority="25176"/>
  </conditionalFormatting>
  <conditionalFormatting sqref="JCQ84">
    <cfRule type="duplicateValues" dxfId="0" priority="25175"/>
  </conditionalFormatting>
  <conditionalFormatting sqref="JCT84">
    <cfRule type="duplicateValues" dxfId="0" priority="25174"/>
  </conditionalFormatting>
  <conditionalFormatting sqref="JCW84">
    <cfRule type="duplicateValues" dxfId="0" priority="25173"/>
  </conditionalFormatting>
  <conditionalFormatting sqref="JCZ84">
    <cfRule type="duplicateValues" dxfId="0" priority="25172"/>
  </conditionalFormatting>
  <conditionalFormatting sqref="JDC84">
    <cfRule type="duplicateValues" dxfId="0" priority="25171"/>
  </conditionalFormatting>
  <conditionalFormatting sqref="JDF84">
    <cfRule type="duplicateValues" dxfId="0" priority="25170"/>
  </conditionalFormatting>
  <conditionalFormatting sqref="JDI84">
    <cfRule type="duplicateValues" dxfId="0" priority="25169"/>
  </conditionalFormatting>
  <conditionalFormatting sqref="JDL84">
    <cfRule type="duplicateValues" dxfId="0" priority="25168"/>
  </conditionalFormatting>
  <conditionalFormatting sqref="JDO84">
    <cfRule type="duplicateValues" dxfId="0" priority="25167"/>
  </conditionalFormatting>
  <conditionalFormatting sqref="JDR84">
    <cfRule type="duplicateValues" dxfId="0" priority="25166"/>
  </conditionalFormatting>
  <conditionalFormatting sqref="JDU84">
    <cfRule type="duplicateValues" dxfId="0" priority="25165"/>
  </conditionalFormatting>
  <conditionalFormatting sqref="JDX84">
    <cfRule type="duplicateValues" dxfId="0" priority="25164"/>
  </conditionalFormatting>
  <conditionalFormatting sqref="JEA84">
    <cfRule type="duplicateValues" dxfId="0" priority="25163"/>
  </conditionalFormatting>
  <conditionalFormatting sqref="JED84">
    <cfRule type="duplicateValues" dxfId="0" priority="25162"/>
  </conditionalFormatting>
  <conditionalFormatting sqref="JEG84">
    <cfRule type="duplicateValues" dxfId="0" priority="25161"/>
  </conditionalFormatting>
  <conditionalFormatting sqref="JEJ84">
    <cfRule type="duplicateValues" dxfId="0" priority="25160"/>
  </conditionalFormatting>
  <conditionalFormatting sqref="JEM84">
    <cfRule type="duplicateValues" dxfId="0" priority="25159"/>
  </conditionalFormatting>
  <conditionalFormatting sqref="JEP84">
    <cfRule type="duplicateValues" dxfId="0" priority="25158"/>
  </conditionalFormatting>
  <conditionalFormatting sqref="JES84">
    <cfRule type="duplicateValues" dxfId="0" priority="25157"/>
  </conditionalFormatting>
  <conditionalFormatting sqref="JEV84">
    <cfRule type="duplicateValues" dxfId="0" priority="25156"/>
  </conditionalFormatting>
  <conditionalFormatting sqref="JEY84">
    <cfRule type="duplicateValues" dxfId="0" priority="25155"/>
  </conditionalFormatting>
  <conditionalFormatting sqref="JFB84">
    <cfRule type="duplicateValues" dxfId="0" priority="25154"/>
  </conditionalFormatting>
  <conditionalFormatting sqref="JFE84">
    <cfRule type="duplicateValues" dxfId="0" priority="25153"/>
  </conditionalFormatting>
  <conditionalFormatting sqref="JFH84">
    <cfRule type="duplicateValues" dxfId="0" priority="25152"/>
  </conditionalFormatting>
  <conditionalFormatting sqref="JFK84">
    <cfRule type="duplicateValues" dxfId="0" priority="25151"/>
  </conditionalFormatting>
  <conditionalFormatting sqref="JFN84">
    <cfRule type="duplicateValues" dxfId="0" priority="25150"/>
  </conditionalFormatting>
  <conditionalFormatting sqref="JFQ84">
    <cfRule type="duplicateValues" dxfId="0" priority="25149"/>
  </conditionalFormatting>
  <conditionalFormatting sqref="JFT84">
    <cfRule type="duplicateValues" dxfId="0" priority="25148"/>
  </conditionalFormatting>
  <conditionalFormatting sqref="JFW84">
    <cfRule type="duplicateValues" dxfId="0" priority="25147"/>
  </conditionalFormatting>
  <conditionalFormatting sqref="JFZ84">
    <cfRule type="duplicateValues" dxfId="0" priority="25146"/>
  </conditionalFormatting>
  <conditionalFormatting sqref="JGC84">
    <cfRule type="duplicateValues" dxfId="0" priority="25145"/>
  </conditionalFormatting>
  <conditionalFormatting sqref="JGF84">
    <cfRule type="duplicateValues" dxfId="0" priority="25144"/>
  </conditionalFormatting>
  <conditionalFormatting sqref="JGI84">
    <cfRule type="duplicateValues" dxfId="0" priority="25143"/>
  </conditionalFormatting>
  <conditionalFormatting sqref="JGL84">
    <cfRule type="duplicateValues" dxfId="0" priority="25142"/>
  </conditionalFormatting>
  <conditionalFormatting sqref="JGO84">
    <cfRule type="duplicateValues" dxfId="0" priority="25141"/>
  </conditionalFormatting>
  <conditionalFormatting sqref="JGR84">
    <cfRule type="duplicateValues" dxfId="0" priority="25140"/>
  </conditionalFormatting>
  <conditionalFormatting sqref="JGU84">
    <cfRule type="duplicateValues" dxfId="0" priority="25139"/>
  </conditionalFormatting>
  <conditionalFormatting sqref="JGX84">
    <cfRule type="duplicateValues" dxfId="0" priority="25138"/>
  </conditionalFormatting>
  <conditionalFormatting sqref="JHA84">
    <cfRule type="duplicateValues" dxfId="0" priority="25137"/>
  </conditionalFormatting>
  <conditionalFormatting sqref="JHD84">
    <cfRule type="duplicateValues" dxfId="0" priority="25136"/>
  </conditionalFormatting>
  <conditionalFormatting sqref="JHG84">
    <cfRule type="duplicateValues" dxfId="0" priority="25135"/>
  </conditionalFormatting>
  <conditionalFormatting sqref="JHJ84">
    <cfRule type="duplicateValues" dxfId="0" priority="25134"/>
  </conditionalFormatting>
  <conditionalFormatting sqref="JHM84">
    <cfRule type="duplicateValues" dxfId="0" priority="25133"/>
  </conditionalFormatting>
  <conditionalFormatting sqref="JHP84">
    <cfRule type="duplicateValues" dxfId="0" priority="25132"/>
  </conditionalFormatting>
  <conditionalFormatting sqref="JHS84">
    <cfRule type="duplicateValues" dxfId="0" priority="25131"/>
  </conditionalFormatting>
  <conditionalFormatting sqref="JHV84">
    <cfRule type="duplicateValues" dxfId="0" priority="25130"/>
  </conditionalFormatting>
  <conditionalFormatting sqref="JHY84">
    <cfRule type="duplicateValues" dxfId="0" priority="25129"/>
  </conditionalFormatting>
  <conditionalFormatting sqref="JIB84">
    <cfRule type="duplicateValues" dxfId="0" priority="25128"/>
  </conditionalFormatting>
  <conditionalFormatting sqref="JIE84">
    <cfRule type="duplicateValues" dxfId="0" priority="25127"/>
  </conditionalFormatting>
  <conditionalFormatting sqref="JIH84">
    <cfRule type="duplicateValues" dxfId="0" priority="25126"/>
  </conditionalFormatting>
  <conditionalFormatting sqref="JIK84">
    <cfRule type="duplicateValues" dxfId="0" priority="25125"/>
  </conditionalFormatting>
  <conditionalFormatting sqref="JIN84">
    <cfRule type="duplicateValues" dxfId="0" priority="25124"/>
  </conditionalFormatting>
  <conditionalFormatting sqref="JIQ84">
    <cfRule type="duplicateValues" dxfId="0" priority="25123"/>
  </conditionalFormatting>
  <conditionalFormatting sqref="JIT84">
    <cfRule type="duplicateValues" dxfId="0" priority="25122"/>
  </conditionalFormatting>
  <conditionalFormatting sqref="JIW84">
    <cfRule type="duplicateValues" dxfId="0" priority="25121"/>
  </conditionalFormatting>
  <conditionalFormatting sqref="JIZ84">
    <cfRule type="duplicateValues" dxfId="0" priority="25120"/>
  </conditionalFormatting>
  <conditionalFormatting sqref="JJC84">
    <cfRule type="duplicateValues" dxfId="0" priority="25119"/>
  </conditionalFormatting>
  <conditionalFormatting sqref="JJF84">
    <cfRule type="duplicateValues" dxfId="0" priority="25118"/>
  </conditionalFormatting>
  <conditionalFormatting sqref="JJI84">
    <cfRule type="duplicateValues" dxfId="0" priority="25117"/>
  </conditionalFormatting>
  <conditionalFormatting sqref="JJL84">
    <cfRule type="duplicateValues" dxfId="0" priority="25116"/>
  </conditionalFormatting>
  <conditionalFormatting sqref="JJO84">
    <cfRule type="duplicateValues" dxfId="0" priority="25115"/>
  </conditionalFormatting>
  <conditionalFormatting sqref="JJR84">
    <cfRule type="duplicateValues" dxfId="0" priority="25114"/>
  </conditionalFormatting>
  <conditionalFormatting sqref="JJU84">
    <cfRule type="duplicateValues" dxfId="0" priority="25113"/>
  </conditionalFormatting>
  <conditionalFormatting sqref="JJX84">
    <cfRule type="duplicateValues" dxfId="0" priority="25112"/>
  </conditionalFormatting>
  <conditionalFormatting sqref="JKA84">
    <cfRule type="duplicateValues" dxfId="0" priority="25111"/>
  </conditionalFormatting>
  <conditionalFormatting sqref="JKD84">
    <cfRule type="duplicateValues" dxfId="0" priority="25110"/>
  </conditionalFormatting>
  <conditionalFormatting sqref="JKG84">
    <cfRule type="duplicateValues" dxfId="0" priority="25109"/>
  </conditionalFormatting>
  <conditionalFormatting sqref="JKJ84">
    <cfRule type="duplicateValues" dxfId="0" priority="25108"/>
  </conditionalFormatting>
  <conditionalFormatting sqref="JKM84">
    <cfRule type="duplicateValues" dxfId="0" priority="25107"/>
  </conditionalFormatting>
  <conditionalFormatting sqref="JKP84">
    <cfRule type="duplicateValues" dxfId="0" priority="25106"/>
  </conditionalFormatting>
  <conditionalFormatting sqref="JKS84">
    <cfRule type="duplicateValues" dxfId="0" priority="25105"/>
  </conditionalFormatting>
  <conditionalFormatting sqref="JKV84">
    <cfRule type="duplicateValues" dxfId="0" priority="25104"/>
  </conditionalFormatting>
  <conditionalFormatting sqref="JKY84">
    <cfRule type="duplicateValues" dxfId="0" priority="25103"/>
  </conditionalFormatting>
  <conditionalFormatting sqref="JLB84">
    <cfRule type="duplicateValues" dxfId="0" priority="25102"/>
  </conditionalFormatting>
  <conditionalFormatting sqref="JLE84">
    <cfRule type="duplicateValues" dxfId="0" priority="25101"/>
  </conditionalFormatting>
  <conditionalFormatting sqref="JLH84">
    <cfRule type="duplicateValues" dxfId="0" priority="25100"/>
  </conditionalFormatting>
  <conditionalFormatting sqref="JLK84">
    <cfRule type="duplicateValues" dxfId="0" priority="25099"/>
  </conditionalFormatting>
  <conditionalFormatting sqref="JLN84">
    <cfRule type="duplicateValues" dxfId="0" priority="25098"/>
  </conditionalFormatting>
  <conditionalFormatting sqref="JLQ84">
    <cfRule type="duplicateValues" dxfId="0" priority="25097"/>
  </conditionalFormatting>
  <conditionalFormatting sqref="JLT84">
    <cfRule type="duplicateValues" dxfId="0" priority="25096"/>
  </conditionalFormatting>
  <conditionalFormatting sqref="JLW84">
    <cfRule type="duplicateValues" dxfId="0" priority="25095"/>
  </conditionalFormatting>
  <conditionalFormatting sqref="JLZ84">
    <cfRule type="duplicateValues" dxfId="0" priority="25094"/>
  </conditionalFormatting>
  <conditionalFormatting sqref="JMC84">
    <cfRule type="duplicateValues" dxfId="0" priority="25093"/>
  </conditionalFormatting>
  <conditionalFormatting sqref="JMF84">
    <cfRule type="duplicateValues" dxfId="0" priority="25092"/>
  </conditionalFormatting>
  <conditionalFormatting sqref="JMI84">
    <cfRule type="duplicateValues" dxfId="0" priority="25091"/>
  </conditionalFormatting>
  <conditionalFormatting sqref="JML84">
    <cfRule type="duplicateValues" dxfId="0" priority="25090"/>
  </conditionalFormatting>
  <conditionalFormatting sqref="JMO84">
    <cfRule type="duplicateValues" dxfId="0" priority="25089"/>
  </conditionalFormatting>
  <conditionalFormatting sqref="JMR84">
    <cfRule type="duplicateValues" dxfId="0" priority="25088"/>
  </conditionalFormatting>
  <conditionalFormatting sqref="JMU84">
    <cfRule type="duplicateValues" dxfId="0" priority="25087"/>
  </conditionalFormatting>
  <conditionalFormatting sqref="JMX84">
    <cfRule type="duplicateValues" dxfId="0" priority="25086"/>
  </conditionalFormatting>
  <conditionalFormatting sqref="JNA84">
    <cfRule type="duplicateValues" dxfId="0" priority="25085"/>
  </conditionalFormatting>
  <conditionalFormatting sqref="JND84">
    <cfRule type="duplicateValues" dxfId="0" priority="25084"/>
  </conditionalFormatting>
  <conditionalFormatting sqref="JNG84">
    <cfRule type="duplicateValues" dxfId="0" priority="25083"/>
  </conditionalFormatting>
  <conditionalFormatting sqref="JNJ84">
    <cfRule type="duplicateValues" dxfId="0" priority="25082"/>
  </conditionalFormatting>
  <conditionalFormatting sqref="JNM84">
    <cfRule type="duplicateValues" dxfId="0" priority="25081"/>
  </conditionalFormatting>
  <conditionalFormatting sqref="JNP84">
    <cfRule type="duplicateValues" dxfId="0" priority="25080"/>
  </conditionalFormatting>
  <conditionalFormatting sqref="JNS84">
    <cfRule type="duplicateValues" dxfId="0" priority="25079"/>
  </conditionalFormatting>
  <conditionalFormatting sqref="JNV84">
    <cfRule type="duplicateValues" dxfId="0" priority="25078"/>
  </conditionalFormatting>
  <conditionalFormatting sqref="JNY84">
    <cfRule type="duplicateValues" dxfId="0" priority="25077"/>
  </conditionalFormatting>
  <conditionalFormatting sqref="JOB84">
    <cfRule type="duplicateValues" dxfId="0" priority="25076"/>
  </conditionalFormatting>
  <conditionalFormatting sqref="JOE84">
    <cfRule type="duplicateValues" dxfId="0" priority="25075"/>
  </conditionalFormatting>
  <conditionalFormatting sqref="JOH84">
    <cfRule type="duplicateValues" dxfId="0" priority="25074"/>
  </conditionalFormatting>
  <conditionalFormatting sqref="JOK84">
    <cfRule type="duplicateValues" dxfId="0" priority="25073"/>
  </conditionalFormatting>
  <conditionalFormatting sqref="JON84">
    <cfRule type="duplicateValues" dxfId="0" priority="25072"/>
  </conditionalFormatting>
  <conditionalFormatting sqref="JOQ84">
    <cfRule type="duplicateValues" dxfId="0" priority="25071"/>
  </conditionalFormatting>
  <conditionalFormatting sqref="JOT84">
    <cfRule type="duplicateValues" dxfId="0" priority="25070"/>
  </conditionalFormatting>
  <conditionalFormatting sqref="JOW84">
    <cfRule type="duplicateValues" dxfId="0" priority="25069"/>
  </conditionalFormatting>
  <conditionalFormatting sqref="JOZ84">
    <cfRule type="duplicateValues" dxfId="0" priority="25068"/>
  </conditionalFormatting>
  <conditionalFormatting sqref="JPC84">
    <cfRule type="duplicateValues" dxfId="0" priority="25067"/>
  </conditionalFormatting>
  <conditionalFormatting sqref="JPF84">
    <cfRule type="duplicateValues" dxfId="0" priority="25066"/>
  </conditionalFormatting>
  <conditionalFormatting sqref="JPI84">
    <cfRule type="duplicateValues" dxfId="0" priority="25065"/>
  </conditionalFormatting>
  <conditionalFormatting sqref="JPL84">
    <cfRule type="duplicateValues" dxfId="0" priority="25064"/>
  </conditionalFormatting>
  <conditionalFormatting sqref="JPO84">
    <cfRule type="duplicateValues" dxfId="0" priority="25063"/>
  </conditionalFormatting>
  <conditionalFormatting sqref="JPR84">
    <cfRule type="duplicateValues" dxfId="0" priority="25062"/>
  </conditionalFormatting>
  <conditionalFormatting sqref="JPU84">
    <cfRule type="duplicateValues" dxfId="0" priority="25061"/>
  </conditionalFormatting>
  <conditionalFormatting sqref="JPX84">
    <cfRule type="duplicateValues" dxfId="0" priority="25060"/>
  </conditionalFormatting>
  <conditionalFormatting sqref="JQA84">
    <cfRule type="duplicateValues" dxfId="0" priority="25059"/>
  </conditionalFormatting>
  <conditionalFormatting sqref="JQD84">
    <cfRule type="duplicateValues" dxfId="0" priority="25058"/>
  </conditionalFormatting>
  <conditionalFormatting sqref="JQG84">
    <cfRule type="duplicateValues" dxfId="0" priority="25057"/>
  </conditionalFormatting>
  <conditionalFormatting sqref="JQJ84">
    <cfRule type="duplicateValues" dxfId="0" priority="25056"/>
  </conditionalFormatting>
  <conditionalFormatting sqref="JQM84">
    <cfRule type="duplicateValues" dxfId="0" priority="25055"/>
  </conditionalFormatting>
  <conditionalFormatting sqref="JQP84">
    <cfRule type="duplicateValues" dxfId="0" priority="25054"/>
  </conditionalFormatting>
  <conditionalFormatting sqref="JQS84">
    <cfRule type="duplicateValues" dxfId="0" priority="25053"/>
  </conditionalFormatting>
  <conditionalFormatting sqref="JQV84">
    <cfRule type="duplicateValues" dxfId="0" priority="25052"/>
  </conditionalFormatting>
  <conditionalFormatting sqref="JQY84">
    <cfRule type="duplicateValues" dxfId="0" priority="25051"/>
  </conditionalFormatting>
  <conditionalFormatting sqref="JRB84">
    <cfRule type="duplicateValues" dxfId="0" priority="25050"/>
  </conditionalFormatting>
  <conditionalFormatting sqref="JRE84">
    <cfRule type="duplicateValues" dxfId="0" priority="25049"/>
  </conditionalFormatting>
  <conditionalFormatting sqref="JRH84">
    <cfRule type="duplicateValues" dxfId="0" priority="25048"/>
  </conditionalFormatting>
  <conditionalFormatting sqref="JRK84">
    <cfRule type="duplicateValues" dxfId="0" priority="25047"/>
  </conditionalFormatting>
  <conditionalFormatting sqref="JRN84">
    <cfRule type="duplicateValues" dxfId="0" priority="25046"/>
  </conditionalFormatting>
  <conditionalFormatting sqref="JRQ84">
    <cfRule type="duplicateValues" dxfId="0" priority="25045"/>
  </conditionalFormatting>
  <conditionalFormatting sqref="JRT84">
    <cfRule type="duplicateValues" dxfId="0" priority="25044"/>
  </conditionalFormatting>
  <conditionalFormatting sqref="JRW84">
    <cfRule type="duplicateValues" dxfId="0" priority="25043"/>
  </conditionalFormatting>
  <conditionalFormatting sqref="JRZ84">
    <cfRule type="duplicateValues" dxfId="0" priority="25042"/>
  </conditionalFormatting>
  <conditionalFormatting sqref="JSC84">
    <cfRule type="duplicateValues" dxfId="0" priority="25041"/>
  </conditionalFormatting>
  <conditionalFormatting sqref="JSF84">
    <cfRule type="duplicateValues" dxfId="0" priority="25040"/>
  </conditionalFormatting>
  <conditionalFormatting sqref="JSI84">
    <cfRule type="duplicateValues" dxfId="0" priority="25039"/>
  </conditionalFormatting>
  <conditionalFormatting sqref="JSL84">
    <cfRule type="duplicateValues" dxfId="0" priority="25038"/>
  </conditionalFormatting>
  <conditionalFormatting sqref="JSO84">
    <cfRule type="duplicateValues" dxfId="0" priority="25037"/>
  </conditionalFormatting>
  <conditionalFormatting sqref="JSR84">
    <cfRule type="duplicateValues" dxfId="0" priority="25036"/>
  </conditionalFormatting>
  <conditionalFormatting sqref="JSU84">
    <cfRule type="duplicateValues" dxfId="0" priority="25035"/>
  </conditionalFormatting>
  <conditionalFormatting sqref="JSX84">
    <cfRule type="duplicateValues" dxfId="0" priority="25034"/>
  </conditionalFormatting>
  <conditionalFormatting sqref="JTA84">
    <cfRule type="duplicateValues" dxfId="0" priority="25033"/>
  </conditionalFormatting>
  <conditionalFormatting sqref="JTD84">
    <cfRule type="duplicateValues" dxfId="0" priority="25032"/>
  </conditionalFormatting>
  <conditionalFormatting sqref="JTG84">
    <cfRule type="duplicateValues" dxfId="0" priority="25031"/>
  </conditionalFormatting>
  <conditionalFormatting sqref="JTJ84">
    <cfRule type="duplicateValues" dxfId="0" priority="25030"/>
  </conditionalFormatting>
  <conditionalFormatting sqref="JTM84">
    <cfRule type="duplicateValues" dxfId="0" priority="25029"/>
  </conditionalFormatting>
  <conditionalFormatting sqref="JTP84">
    <cfRule type="duplicateValues" dxfId="0" priority="25028"/>
  </conditionalFormatting>
  <conditionalFormatting sqref="JTS84">
    <cfRule type="duplicateValues" dxfId="0" priority="25027"/>
  </conditionalFormatting>
  <conditionalFormatting sqref="JTV84">
    <cfRule type="duplicateValues" dxfId="0" priority="25026"/>
  </conditionalFormatting>
  <conditionalFormatting sqref="JTY84">
    <cfRule type="duplicateValues" dxfId="0" priority="25025"/>
  </conditionalFormatting>
  <conditionalFormatting sqref="JUB84">
    <cfRule type="duplicateValues" dxfId="0" priority="25024"/>
  </conditionalFormatting>
  <conditionalFormatting sqref="JUE84">
    <cfRule type="duplicateValues" dxfId="0" priority="25023"/>
  </conditionalFormatting>
  <conditionalFormatting sqref="JUH84">
    <cfRule type="duplicateValues" dxfId="0" priority="25022"/>
  </conditionalFormatting>
  <conditionalFormatting sqref="JUK84">
    <cfRule type="duplicateValues" dxfId="0" priority="25021"/>
  </conditionalFormatting>
  <conditionalFormatting sqref="JUN84">
    <cfRule type="duplicateValues" dxfId="0" priority="25020"/>
  </conditionalFormatting>
  <conditionalFormatting sqref="JUQ84">
    <cfRule type="duplicateValues" dxfId="0" priority="25019"/>
  </conditionalFormatting>
  <conditionalFormatting sqref="JUT84">
    <cfRule type="duplicateValues" dxfId="0" priority="25018"/>
  </conditionalFormatting>
  <conditionalFormatting sqref="JUW84">
    <cfRule type="duplicateValues" dxfId="0" priority="25017"/>
  </conditionalFormatting>
  <conditionalFormatting sqref="JUZ84">
    <cfRule type="duplicateValues" dxfId="0" priority="25016"/>
  </conditionalFormatting>
  <conditionalFormatting sqref="JVC84">
    <cfRule type="duplicateValues" dxfId="0" priority="25015"/>
  </conditionalFormatting>
  <conditionalFormatting sqref="JVF84">
    <cfRule type="duplicateValues" dxfId="0" priority="25014"/>
  </conditionalFormatting>
  <conditionalFormatting sqref="JVI84">
    <cfRule type="duplicateValues" dxfId="0" priority="25013"/>
  </conditionalFormatting>
  <conditionalFormatting sqref="JVL84">
    <cfRule type="duplicateValues" dxfId="0" priority="25012"/>
  </conditionalFormatting>
  <conditionalFormatting sqref="JVO84">
    <cfRule type="duplicateValues" dxfId="0" priority="25011"/>
  </conditionalFormatting>
  <conditionalFormatting sqref="JVR84">
    <cfRule type="duplicateValues" dxfId="0" priority="25010"/>
  </conditionalFormatting>
  <conditionalFormatting sqref="JVU84">
    <cfRule type="duplicateValues" dxfId="0" priority="25009"/>
  </conditionalFormatting>
  <conditionalFormatting sqref="JVX84">
    <cfRule type="duplicateValues" dxfId="0" priority="25008"/>
  </conditionalFormatting>
  <conditionalFormatting sqref="JWA84">
    <cfRule type="duplicateValues" dxfId="0" priority="25007"/>
  </conditionalFormatting>
  <conditionalFormatting sqref="JWD84">
    <cfRule type="duplicateValues" dxfId="0" priority="25006"/>
  </conditionalFormatting>
  <conditionalFormatting sqref="JWG84">
    <cfRule type="duplicateValues" dxfId="0" priority="25005"/>
  </conditionalFormatting>
  <conditionalFormatting sqref="JWJ84">
    <cfRule type="duplicateValues" dxfId="0" priority="25004"/>
  </conditionalFormatting>
  <conditionalFormatting sqref="JWM84">
    <cfRule type="duplicateValues" dxfId="0" priority="25003"/>
  </conditionalFormatting>
  <conditionalFormatting sqref="JWP84">
    <cfRule type="duplicateValues" dxfId="0" priority="25002"/>
  </conditionalFormatting>
  <conditionalFormatting sqref="JWS84">
    <cfRule type="duplicateValues" dxfId="0" priority="25001"/>
  </conditionalFormatting>
  <conditionalFormatting sqref="JWV84">
    <cfRule type="duplicateValues" dxfId="0" priority="25000"/>
  </conditionalFormatting>
  <conditionalFormatting sqref="JWY84">
    <cfRule type="duplicateValues" dxfId="0" priority="24999"/>
  </conditionalFormatting>
  <conditionalFormatting sqref="JXB84">
    <cfRule type="duplicateValues" dxfId="0" priority="24998"/>
  </conditionalFormatting>
  <conditionalFormatting sqref="JXE84">
    <cfRule type="duplicateValues" dxfId="0" priority="24997"/>
  </conditionalFormatting>
  <conditionalFormatting sqref="JXH84">
    <cfRule type="duplicateValues" dxfId="0" priority="24996"/>
  </conditionalFormatting>
  <conditionalFormatting sqref="JXK84">
    <cfRule type="duplicateValues" dxfId="0" priority="24995"/>
  </conditionalFormatting>
  <conditionalFormatting sqref="JXN84">
    <cfRule type="duplicateValues" dxfId="0" priority="24994"/>
  </conditionalFormatting>
  <conditionalFormatting sqref="JXQ84">
    <cfRule type="duplicateValues" dxfId="0" priority="24993"/>
  </conditionalFormatting>
  <conditionalFormatting sqref="JXT84">
    <cfRule type="duplicateValues" dxfId="0" priority="24992"/>
  </conditionalFormatting>
  <conditionalFormatting sqref="JXW84">
    <cfRule type="duplicateValues" dxfId="0" priority="24991"/>
  </conditionalFormatting>
  <conditionalFormatting sqref="JXZ84">
    <cfRule type="duplicateValues" dxfId="0" priority="24990"/>
  </conditionalFormatting>
  <conditionalFormatting sqref="JYC84">
    <cfRule type="duplicateValues" dxfId="0" priority="24989"/>
  </conditionalFormatting>
  <conditionalFormatting sqref="JYF84">
    <cfRule type="duplicateValues" dxfId="0" priority="24988"/>
  </conditionalFormatting>
  <conditionalFormatting sqref="JYI84">
    <cfRule type="duplicateValues" dxfId="0" priority="24987"/>
  </conditionalFormatting>
  <conditionalFormatting sqref="JYL84">
    <cfRule type="duplicateValues" dxfId="0" priority="24986"/>
  </conditionalFormatting>
  <conditionalFormatting sqref="JYO84">
    <cfRule type="duplicateValues" dxfId="0" priority="24985"/>
  </conditionalFormatting>
  <conditionalFormatting sqref="JYR84">
    <cfRule type="duplicateValues" dxfId="0" priority="24984"/>
  </conditionalFormatting>
  <conditionalFormatting sqref="JYU84">
    <cfRule type="duplicateValues" dxfId="0" priority="24983"/>
  </conditionalFormatting>
  <conditionalFormatting sqref="JYX84">
    <cfRule type="duplicateValues" dxfId="0" priority="24982"/>
  </conditionalFormatting>
  <conditionalFormatting sqref="JZA84">
    <cfRule type="duplicateValues" dxfId="0" priority="24981"/>
  </conditionalFormatting>
  <conditionalFormatting sqref="JZD84">
    <cfRule type="duplicateValues" dxfId="0" priority="24980"/>
  </conditionalFormatting>
  <conditionalFormatting sqref="JZG84">
    <cfRule type="duplicateValues" dxfId="0" priority="24979"/>
  </conditionalFormatting>
  <conditionalFormatting sqref="JZJ84">
    <cfRule type="duplicateValues" dxfId="0" priority="24978"/>
  </conditionalFormatting>
  <conditionalFormatting sqref="JZM84">
    <cfRule type="duplicateValues" dxfId="0" priority="24977"/>
  </conditionalFormatting>
  <conditionalFormatting sqref="JZP84">
    <cfRule type="duplicateValues" dxfId="0" priority="24976"/>
  </conditionalFormatting>
  <conditionalFormatting sqref="JZS84">
    <cfRule type="duplicateValues" dxfId="0" priority="24975"/>
  </conditionalFormatting>
  <conditionalFormatting sqref="JZV84">
    <cfRule type="duplicateValues" dxfId="0" priority="24974"/>
  </conditionalFormatting>
  <conditionalFormatting sqref="JZY84">
    <cfRule type="duplicateValues" dxfId="0" priority="24973"/>
  </conditionalFormatting>
  <conditionalFormatting sqref="KAB84">
    <cfRule type="duplicateValues" dxfId="0" priority="24972"/>
  </conditionalFormatting>
  <conditionalFormatting sqref="KAE84">
    <cfRule type="duplicateValues" dxfId="0" priority="24971"/>
  </conditionalFormatting>
  <conditionalFormatting sqref="KAH84">
    <cfRule type="duplicateValues" dxfId="0" priority="24970"/>
  </conditionalFormatting>
  <conditionalFormatting sqref="KAK84">
    <cfRule type="duplicateValues" dxfId="0" priority="24969"/>
  </conditionalFormatting>
  <conditionalFormatting sqref="KAN84">
    <cfRule type="duplicateValues" dxfId="0" priority="24968"/>
  </conditionalFormatting>
  <conditionalFormatting sqref="KAQ84">
    <cfRule type="duplicateValues" dxfId="0" priority="24967"/>
  </conditionalFormatting>
  <conditionalFormatting sqref="KAT84">
    <cfRule type="duplicateValues" dxfId="0" priority="24966"/>
  </conditionalFormatting>
  <conditionalFormatting sqref="KAW84">
    <cfRule type="duplicateValues" dxfId="0" priority="24965"/>
  </conditionalFormatting>
  <conditionalFormatting sqref="KAZ84">
    <cfRule type="duplicateValues" dxfId="0" priority="24964"/>
  </conditionalFormatting>
  <conditionalFormatting sqref="KBC84">
    <cfRule type="duplicateValues" dxfId="0" priority="24963"/>
  </conditionalFormatting>
  <conditionalFormatting sqref="KBF84">
    <cfRule type="duplicateValues" dxfId="0" priority="24962"/>
  </conditionalFormatting>
  <conditionalFormatting sqref="KBI84">
    <cfRule type="duplicateValues" dxfId="0" priority="24961"/>
  </conditionalFormatting>
  <conditionalFormatting sqref="KBL84">
    <cfRule type="duplicateValues" dxfId="0" priority="24960"/>
  </conditionalFormatting>
  <conditionalFormatting sqref="KBO84">
    <cfRule type="duplicateValues" dxfId="0" priority="24959"/>
  </conditionalFormatting>
  <conditionalFormatting sqref="KBR84">
    <cfRule type="duplicateValues" dxfId="0" priority="24958"/>
  </conditionalFormatting>
  <conditionalFormatting sqref="KBU84">
    <cfRule type="duplicateValues" dxfId="0" priority="24957"/>
  </conditionalFormatting>
  <conditionalFormatting sqref="KBX84">
    <cfRule type="duplicateValues" dxfId="0" priority="24956"/>
  </conditionalFormatting>
  <conditionalFormatting sqref="KCA84">
    <cfRule type="duplicateValues" dxfId="0" priority="24955"/>
  </conditionalFormatting>
  <conditionalFormatting sqref="KCD84">
    <cfRule type="duplicateValues" dxfId="0" priority="24954"/>
  </conditionalFormatting>
  <conditionalFormatting sqref="KCG84">
    <cfRule type="duplicateValues" dxfId="0" priority="24953"/>
  </conditionalFormatting>
  <conditionalFormatting sqref="KCJ84">
    <cfRule type="duplicateValues" dxfId="0" priority="24952"/>
  </conditionalFormatting>
  <conditionalFormatting sqref="KCM84">
    <cfRule type="duplicateValues" dxfId="0" priority="24951"/>
  </conditionalFormatting>
  <conditionalFormatting sqref="KCP84">
    <cfRule type="duplicateValues" dxfId="0" priority="24950"/>
  </conditionalFormatting>
  <conditionalFormatting sqref="KCS84">
    <cfRule type="duplicateValues" dxfId="0" priority="24949"/>
  </conditionalFormatting>
  <conditionalFormatting sqref="KCV84">
    <cfRule type="duplicateValues" dxfId="0" priority="24948"/>
  </conditionalFormatting>
  <conditionalFormatting sqref="KCY84">
    <cfRule type="duplicateValues" dxfId="0" priority="24947"/>
  </conditionalFormatting>
  <conditionalFormatting sqref="KDB84">
    <cfRule type="duplicateValues" dxfId="0" priority="24946"/>
  </conditionalFormatting>
  <conditionalFormatting sqref="KDE84">
    <cfRule type="duplicateValues" dxfId="0" priority="24945"/>
  </conditionalFormatting>
  <conditionalFormatting sqref="KDH84">
    <cfRule type="duplicateValues" dxfId="0" priority="24944"/>
  </conditionalFormatting>
  <conditionalFormatting sqref="KDK84">
    <cfRule type="duplicateValues" dxfId="0" priority="24943"/>
  </conditionalFormatting>
  <conditionalFormatting sqref="KDN84">
    <cfRule type="duplicateValues" dxfId="0" priority="24942"/>
  </conditionalFormatting>
  <conditionalFormatting sqref="KDQ84">
    <cfRule type="duplicateValues" dxfId="0" priority="24941"/>
  </conditionalFormatting>
  <conditionalFormatting sqref="KDT84">
    <cfRule type="duplicateValues" dxfId="0" priority="24940"/>
  </conditionalFormatting>
  <conditionalFormatting sqref="KDW84">
    <cfRule type="duplicateValues" dxfId="0" priority="24939"/>
  </conditionalFormatting>
  <conditionalFormatting sqref="KDZ84">
    <cfRule type="duplicateValues" dxfId="0" priority="24938"/>
  </conditionalFormatting>
  <conditionalFormatting sqref="KEC84">
    <cfRule type="duplicateValues" dxfId="0" priority="24937"/>
  </conditionalFormatting>
  <conditionalFormatting sqref="KEF84">
    <cfRule type="duplicateValues" dxfId="0" priority="24936"/>
  </conditionalFormatting>
  <conditionalFormatting sqref="KEI84">
    <cfRule type="duplicateValues" dxfId="0" priority="24935"/>
  </conditionalFormatting>
  <conditionalFormatting sqref="KEL84">
    <cfRule type="duplicateValues" dxfId="0" priority="24934"/>
  </conditionalFormatting>
  <conditionalFormatting sqref="KEO84">
    <cfRule type="duplicateValues" dxfId="0" priority="24933"/>
  </conditionalFormatting>
  <conditionalFormatting sqref="KER84">
    <cfRule type="duplicateValues" dxfId="0" priority="24932"/>
  </conditionalFormatting>
  <conditionalFormatting sqref="KEU84">
    <cfRule type="duplicateValues" dxfId="0" priority="24931"/>
  </conditionalFormatting>
  <conditionalFormatting sqref="KEX84">
    <cfRule type="duplicateValues" dxfId="0" priority="24930"/>
  </conditionalFormatting>
  <conditionalFormatting sqref="KFA84">
    <cfRule type="duplicateValues" dxfId="0" priority="24929"/>
  </conditionalFormatting>
  <conditionalFormatting sqref="KFD84">
    <cfRule type="duplicateValues" dxfId="0" priority="24928"/>
  </conditionalFormatting>
  <conditionalFormatting sqref="KFG84">
    <cfRule type="duplicateValues" dxfId="0" priority="24927"/>
  </conditionalFormatting>
  <conditionalFormatting sqref="KFJ84">
    <cfRule type="duplicateValues" dxfId="0" priority="24926"/>
  </conditionalFormatting>
  <conditionalFormatting sqref="KFM84">
    <cfRule type="duplicateValues" dxfId="0" priority="24925"/>
  </conditionalFormatting>
  <conditionalFormatting sqref="KFP84">
    <cfRule type="duplicateValues" dxfId="0" priority="24924"/>
  </conditionalFormatting>
  <conditionalFormatting sqref="KFS84">
    <cfRule type="duplicateValues" dxfId="0" priority="24923"/>
  </conditionalFormatting>
  <conditionalFormatting sqref="KFV84">
    <cfRule type="duplicateValues" dxfId="0" priority="24922"/>
  </conditionalFormatting>
  <conditionalFormatting sqref="KFY84">
    <cfRule type="duplicateValues" dxfId="0" priority="24921"/>
  </conditionalFormatting>
  <conditionalFormatting sqref="KGB84">
    <cfRule type="duplicateValues" dxfId="0" priority="24920"/>
  </conditionalFormatting>
  <conditionalFormatting sqref="KGE84">
    <cfRule type="duplicateValues" dxfId="0" priority="24919"/>
  </conditionalFormatting>
  <conditionalFormatting sqref="KGH84">
    <cfRule type="duplicateValues" dxfId="0" priority="24918"/>
  </conditionalFormatting>
  <conditionalFormatting sqref="KGK84">
    <cfRule type="duplicateValues" dxfId="0" priority="24917"/>
  </conditionalFormatting>
  <conditionalFormatting sqref="KGN84">
    <cfRule type="duplicateValues" dxfId="0" priority="24916"/>
  </conditionalFormatting>
  <conditionalFormatting sqref="KGQ84">
    <cfRule type="duplicateValues" dxfId="0" priority="24915"/>
  </conditionalFormatting>
  <conditionalFormatting sqref="KGT84">
    <cfRule type="duplicateValues" dxfId="0" priority="24914"/>
  </conditionalFormatting>
  <conditionalFormatting sqref="KGW84">
    <cfRule type="duplicateValues" dxfId="0" priority="24913"/>
  </conditionalFormatting>
  <conditionalFormatting sqref="KGZ84">
    <cfRule type="duplicateValues" dxfId="0" priority="24912"/>
  </conditionalFormatting>
  <conditionalFormatting sqref="KHC84">
    <cfRule type="duplicateValues" dxfId="0" priority="24911"/>
  </conditionalFormatting>
  <conditionalFormatting sqref="KHF84">
    <cfRule type="duplicateValues" dxfId="0" priority="24910"/>
  </conditionalFormatting>
  <conditionalFormatting sqref="KHI84">
    <cfRule type="duplicateValues" dxfId="0" priority="24909"/>
  </conditionalFormatting>
  <conditionalFormatting sqref="KHL84">
    <cfRule type="duplicateValues" dxfId="0" priority="24908"/>
  </conditionalFormatting>
  <conditionalFormatting sqref="KHO84">
    <cfRule type="duplicateValues" dxfId="0" priority="24907"/>
  </conditionalFormatting>
  <conditionalFormatting sqref="KHR84">
    <cfRule type="duplicateValues" dxfId="0" priority="24906"/>
  </conditionalFormatting>
  <conditionalFormatting sqref="KHU84">
    <cfRule type="duplicateValues" dxfId="0" priority="24905"/>
  </conditionalFormatting>
  <conditionalFormatting sqref="KHX84">
    <cfRule type="duplicateValues" dxfId="0" priority="24904"/>
  </conditionalFormatting>
  <conditionalFormatting sqref="KIA84">
    <cfRule type="duplicateValues" dxfId="0" priority="24903"/>
  </conditionalFormatting>
  <conditionalFormatting sqref="KID84">
    <cfRule type="duplicateValues" dxfId="0" priority="24902"/>
  </conditionalFormatting>
  <conditionalFormatting sqref="KIG84">
    <cfRule type="duplicateValues" dxfId="0" priority="24901"/>
  </conditionalFormatting>
  <conditionalFormatting sqref="KIJ84">
    <cfRule type="duplicateValues" dxfId="0" priority="24900"/>
  </conditionalFormatting>
  <conditionalFormatting sqref="KIM84">
    <cfRule type="duplicateValues" dxfId="0" priority="24899"/>
  </conditionalFormatting>
  <conditionalFormatting sqref="KIP84">
    <cfRule type="duplicateValues" dxfId="0" priority="24898"/>
  </conditionalFormatting>
  <conditionalFormatting sqref="KIS84">
    <cfRule type="duplicateValues" dxfId="0" priority="24897"/>
  </conditionalFormatting>
  <conditionalFormatting sqref="KIV84">
    <cfRule type="duplicateValues" dxfId="0" priority="24896"/>
  </conditionalFormatting>
  <conditionalFormatting sqref="KIY84">
    <cfRule type="duplicateValues" dxfId="0" priority="24895"/>
  </conditionalFormatting>
  <conditionalFormatting sqref="KJB84">
    <cfRule type="duplicateValues" dxfId="0" priority="24894"/>
  </conditionalFormatting>
  <conditionalFormatting sqref="KJE84">
    <cfRule type="duplicateValues" dxfId="0" priority="24893"/>
  </conditionalFormatting>
  <conditionalFormatting sqref="KJH84">
    <cfRule type="duplicateValues" dxfId="0" priority="24892"/>
  </conditionalFormatting>
  <conditionalFormatting sqref="KJK84">
    <cfRule type="duplicateValues" dxfId="0" priority="24891"/>
  </conditionalFormatting>
  <conditionalFormatting sqref="KJN84">
    <cfRule type="duplicateValues" dxfId="0" priority="24890"/>
  </conditionalFormatting>
  <conditionalFormatting sqref="KJQ84">
    <cfRule type="duplicateValues" dxfId="0" priority="24889"/>
  </conditionalFormatting>
  <conditionalFormatting sqref="KJT84">
    <cfRule type="duplicateValues" dxfId="0" priority="24888"/>
  </conditionalFormatting>
  <conditionalFormatting sqref="KJW84">
    <cfRule type="duplicateValues" dxfId="0" priority="24887"/>
  </conditionalFormatting>
  <conditionalFormatting sqref="KJZ84">
    <cfRule type="duplicateValues" dxfId="0" priority="24886"/>
  </conditionalFormatting>
  <conditionalFormatting sqref="KKC84">
    <cfRule type="duplicateValues" dxfId="0" priority="24885"/>
  </conditionalFormatting>
  <conditionalFormatting sqref="KKF84">
    <cfRule type="duplicateValues" dxfId="0" priority="24884"/>
  </conditionalFormatting>
  <conditionalFormatting sqref="KKI84">
    <cfRule type="duplicateValues" dxfId="0" priority="24883"/>
  </conditionalFormatting>
  <conditionalFormatting sqref="KKL84">
    <cfRule type="duplicateValues" dxfId="0" priority="24882"/>
  </conditionalFormatting>
  <conditionalFormatting sqref="KKO84">
    <cfRule type="duplicateValues" dxfId="0" priority="24881"/>
  </conditionalFormatting>
  <conditionalFormatting sqref="KKR84">
    <cfRule type="duplicateValues" dxfId="0" priority="24880"/>
  </conditionalFormatting>
  <conditionalFormatting sqref="KKU84">
    <cfRule type="duplicateValues" dxfId="0" priority="24879"/>
  </conditionalFormatting>
  <conditionalFormatting sqref="KKX84">
    <cfRule type="duplicateValues" dxfId="0" priority="24878"/>
  </conditionalFormatting>
  <conditionalFormatting sqref="KLA84">
    <cfRule type="duplicateValues" dxfId="0" priority="24877"/>
  </conditionalFormatting>
  <conditionalFormatting sqref="KLD84">
    <cfRule type="duplicateValues" dxfId="0" priority="24876"/>
  </conditionalFormatting>
  <conditionalFormatting sqref="KLG84">
    <cfRule type="duplicateValues" dxfId="0" priority="24875"/>
  </conditionalFormatting>
  <conditionalFormatting sqref="KLJ84">
    <cfRule type="duplicateValues" dxfId="0" priority="24874"/>
  </conditionalFormatting>
  <conditionalFormatting sqref="KLM84">
    <cfRule type="duplicateValues" dxfId="0" priority="24873"/>
  </conditionalFormatting>
  <conditionalFormatting sqref="KLP84">
    <cfRule type="duplicateValues" dxfId="0" priority="24872"/>
  </conditionalFormatting>
  <conditionalFormatting sqref="KLS84">
    <cfRule type="duplicateValues" dxfId="0" priority="24871"/>
  </conditionalFormatting>
  <conditionalFormatting sqref="KLV84">
    <cfRule type="duplicateValues" dxfId="0" priority="24870"/>
  </conditionalFormatting>
  <conditionalFormatting sqref="KLY84">
    <cfRule type="duplicateValues" dxfId="0" priority="24869"/>
  </conditionalFormatting>
  <conditionalFormatting sqref="KMB84">
    <cfRule type="duplicateValues" dxfId="0" priority="24868"/>
  </conditionalFormatting>
  <conditionalFormatting sqref="KME84">
    <cfRule type="duplicateValues" dxfId="0" priority="24867"/>
  </conditionalFormatting>
  <conditionalFormatting sqref="KMH84">
    <cfRule type="duplicateValues" dxfId="0" priority="24866"/>
  </conditionalFormatting>
  <conditionalFormatting sqref="KMK84">
    <cfRule type="duplicateValues" dxfId="0" priority="24865"/>
  </conditionalFormatting>
  <conditionalFormatting sqref="KMN84">
    <cfRule type="duplicateValues" dxfId="0" priority="24864"/>
  </conditionalFormatting>
  <conditionalFormatting sqref="KMQ84">
    <cfRule type="duplicateValues" dxfId="0" priority="24863"/>
  </conditionalFormatting>
  <conditionalFormatting sqref="KMT84">
    <cfRule type="duplicateValues" dxfId="0" priority="24862"/>
  </conditionalFormatting>
  <conditionalFormatting sqref="KMW84">
    <cfRule type="duplicateValues" dxfId="0" priority="24861"/>
  </conditionalFormatting>
  <conditionalFormatting sqref="KMZ84">
    <cfRule type="duplicateValues" dxfId="0" priority="24860"/>
  </conditionalFormatting>
  <conditionalFormatting sqref="KNC84">
    <cfRule type="duplicateValues" dxfId="0" priority="24859"/>
  </conditionalFormatting>
  <conditionalFormatting sqref="KNF84">
    <cfRule type="duplicateValues" dxfId="0" priority="24858"/>
  </conditionalFormatting>
  <conditionalFormatting sqref="KNI84">
    <cfRule type="duplicateValues" dxfId="0" priority="24857"/>
  </conditionalFormatting>
  <conditionalFormatting sqref="KNL84">
    <cfRule type="duplicateValues" dxfId="0" priority="24856"/>
  </conditionalFormatting>
  <conditionalFormatting sqref="KNO84">
    <cfRule type="duplicateValues" dxfId="0" priority="24855"/>
  </conditionalFormatting>
  <conditionalFormatting sqref="KNR84">
    <cfRule type="duplicateValues" dxfId="0" priority="24854"/>
  </conditionalFormatting>
  <conditionalFormatting sqref="KNU84">
    <cfRule type="duplicateValues" dxfId="0" priority="24853"/>
  </conditionalFormatting>
  <conditionalFormatting sqref="KNX84">
    <cfRule type="duplicateValues" dxfId="0" priority="24852"/>
  </conditionalFormatting>
  <conditionalFormatting sqref="KOA84">
    <cfRule type="duplicateValues" dxfId="0" priority="24851"/>
  </conditionalFormatting>
  <conditionalFormatting sqref="KOD84">
    <cfRule type="duplicateValues" dxfId="0" priority="24850"/>
  </conditionalFormatting>
  <conditionalFormatting sqref="KOG84">
    <cfRule type="duplicateValues" dxfId="0" priority="24849"/>
  </conditionalFormatting>
  <conditionalFormatting sqref="KOJ84">
    <cfRule type="duplicateValues" dxfId="0" priority="24848"/>
  </conditionalFormatting>
  <conditionalFormatting sqref="KOM84">
    <cfRule type="duplicateValues" dxfId="0" priority="24847"/>
  </conditionalFormatting>
  <conditionalFormatting sqref="KOP84">
    <cfRule type="duplicateValues" dxfId="0" priority="24846"/>
  </conditionalFormatting>
  <conditionalFormatting sqref="KOS84">
    <cfRule type="duplicateValues" dxfId="0" priority="24845"/>
  </conditionalFormatting>
  <conditionalFormatting sqref="KOV84">
    <cfRule type="duplicateValues" dxfId="0" priority="24844"/>
  </conditionalFormatting>
  <conditionalFormatting sqref="KOY84">
    <cfRule type="duplicateValues" dxfId="0" priority="24843"/>
  </conditionalFormatting>
  <conditionalFormatting sqref="KPB84">
    <cfRule type="duplicateValues" dxfId="0" priority="24842"/>
  </conditionalFormatting>
  <conditionalFormatting sqref="KPE84">
    <cfRule type="duplicateValues" dxfId="0" priority="24841"/>
  </conditionalFormatting>
  <conditionalFormatting sqref="KPH84">
    <cfRule type="duplicateValues" dxfId="0" priority="24840"/>
  </conditionalFormatting>
  <conditionalFormatting sqref="KPK84">
    <cfRule type="duplicateValues" dxfId="0" priority="24839"/>
  </conditionalFormatting>
  <conditionalFormatting sqref="KPN84">
    <cfRule type="duplicateValues" dxfId="0" priority="24838"/>
  </conditionalFormatting>
  <conditionalFormatting sqref="KPQ84">
    <cfRule type="duplicateValues" dxfId="0" priority="24837"/>
  </conditionalFormatting>
  <conditionalFormatting sqref="KPT84">
    <cfRule type="duplicateValues" dxfId="0" priority="24836"/>
  </conditionalFormatting>
  <conditionalFormatting sqref="KPW84">
    <cfRule type="duplicateValues" dxfId="0" priority="24835"/>
  </conditionalFormatting>
  <conditionalFormatting sqref="KPZ84">
    <cfRule type="duplicateValues" dxfId="0" priority="24834"/>
  </conditionalFormatting>
  <conditionalFormatting sqref="KQC84">
    <cfRule type="duplicateValues" dxfId="0" priority="24833"/>
  </conditionalFormatting>
  <conditionalFormatting sqref="KQF84">
    <cfRule type="duplicateValues" dxfId="0" priority="24832"/>
  </conditionalFormatting>
  <conditionalFormatting sqref="KQI84">
    <cfRule type="duplicateValues" dxfId="0" priority="24831"/>
  </conditionalFormatting>
  <conditionalFormatting sqref="KQL84">
    <cfRule type="duplicateValues" dxfId="0" priority="24830"/>
  </conditionalFormatting>
  <conditionalFormatting sqref="KQO84">
    <cfRule type="duplicateValues" dxfId="0" priority="24829"/>
  </conditionalFormatting>
  <conditionalFormatting sqref="KQR84">
    <cfRule type="duplicateValues" dxfId="0" priority="24828"/>
  </conditionalFormatting>
  <conditionalFormatting sqref="KQU84">
    <cfRule type="duplicateValues" dxfId="0" priority="24827"/>
  </conditionalFormatting>
  <conditionalFormatting sqref="KQX84">
    <cfRule type="duplicateValues" dxfId="0" priority="24826"/>
  </conditionalFormatting>
  <conditionalFormatting sqref="KRA84">
    <cfRule type="duplicateValues" dxfId="0" priority="24825"/>
  </conditionalFormatting>
  <conditionalFormatting sqref="KRD84">
    <cfRule type="duplicateValues" dxfId="0" priority="24824"/>
  </conditionalFormatting>
  <conditionalFormatting sqref="KRG84">
    <cfRule type="duplicateValues" dxfId="0" priority="24823"/>
  </conditionalFormatting>
  <conditionalFormatting sqref="KRJ84">
    <cfRule type="duplicateValues" dxfId="0" priority="24822"/>
  </conditionalFormatting>
  <conditionalFormatting sqref="KRM84">
    <cfRule type="duplicateValues" dxfId="0" priority="24821"/>
  </conditionalFormatting>
  <conditionalFormatting sqref="KRP84">
    <cfRule type="duplicateValues" dxfId="0" priority="24820"/>
  </conditionalFormatting>
  <conditionalFormatting sqref="KRS84">
    <cfRule type="duplicateValues" dxfId="0" priority="24819"/>
  </conditionalFormatting>
  <conditionalFormatting sqref="KRV84">
    <cfRule type="duplicateValues" dxfId="0" priority="24818"/>
  </conditionalFormatting>
  <conditionalFormatting sqref="KRY84">
    <cfRule type="duplicateValues" dxfId="0" priority="24817"/>
  </conditionalFormatting>
  <conditionalFormatting sqref="KSB84">
    <cfRule type="duplicateValues" dxfId="0" priority="24816"/>
  </conditionalFormatting>
  <conditionalFormatting sqref="KSE84">
    <cfRule type="duplicateValues" dxfId="0" priority="24815"/>
  </conditionalFormatting>
  <conditionalFormatting sqref="KSH84">
    <cfRule type="duplicateValues" dxfId="0" priority="24814"/>
  </conditionalFormatting>
  <conditionalFormatting sqref="KSK84">
    <cfRule type="duplicateValues" dxfId="0" priority="24813"/>
  </conditionalFormatting>
  <conditionalFormatting sqref="KSN84">
    <cfRule type="duplicateValues" dxfId="0" priority="24812"/>
  </conditionalFormatting>
  <conditionalFormatting sqref="KSQ84">
    <cfRule type="duplicateValues" dxfId="0" priority="24811"/>
  </conditionalFormatting>
  <conditionalFormatting sqref="KST84">
    <cfRule type="duplicateValues" dxfId="0" priority="24810"/>
  </conditionalFormatting>
  <conditionalFormatting sqref="KSW84">
    <cfRule type="duplicateValues" dxfId="0" priority="24809"/>
  </conditionalFormatting>
  <conditionalFormatting sqref="KSZ84">
    <cfRule type="duplicateValues" dxfId="0" priority="24808"/>
  </conditionalFormatting>
  <conditionalFormatting sqref="KTC84">
    <cfRule type="duplicateValues" dxfId="0" priority="24807"/>
  </conditionalFormatting>
  <conditionalFormatting sqref="KTF84">
    <cfRule type="duplicateValues" dxfId="0" priority="24806"/>
  </conditionalFormatting>
  <conditionalFormatting sqref="KTI84">
    <cfRule type="duplicateValues" dxfId="0" priority="24805"/>
  </conditionalFormatting>
  <conditionalFormatting sqref="KTL84">
    <cfRule type="duplicateValues" dxfId="0" priority="24804"/>
  </conditionalFormatting>
  <conditionalFormatting sqref="KTO84">
    <cfRule type="duplicateValues" dxfId="0" priority="24803"/>
  </conditionalFormatting>
  <conditionalFormatting sqref="KTR84">
    <cfRule type="duplicateValues" dxfId="0" priority="24802"/>
  </conditionalFormatting>
  <conditionalFormatting sqref="KTU84">
    <cfRule type="duplicateValues" dxfId="0" priority="24801"/>
  </conditionalFormatting>
  <conditionalFormatting sqref="KTX84">
    <cfRule type="duplicateValues" dxfId="0" priority="24800"/>
  </conditionalFormatting>
  <conditionalFormatting sqref="KUA84">
    <cfRule type="duplicateValues" dxfId="0" priority="24799"/>
  </conditionalFormatting>
  <conditionalFormatting sqref="KUD84">
    <cfRule type="duplicateValues" dxfId="0" priority="24798"/>
  </conditionalFormatting>
  <conditionalFormatting sqref="KUG84">
    <cfRule type="duplicateValues" dxfId="0" priority="24797"/>
  </conditionalFormatting>
  <conditionalFormatting sqref="KUJ84">
    <cfRule type="duplicateValues" dxfId="0" priority="24796"/>
  </conditionalFormatting>
  <conditionalFormatting sqref="KUM84">
    <cfRule type="duplicateValues" dxfId="0" priority="24795"/>
  </conditionalFormatting>
  <conditionalFormatting sqref="KUP84">
    <cfRule type="duplicateValues" dxfId="0" priority="24794"/>
  </conditionalFormatting>
  <conditionalFormatting sqref="KUS84">
    <cfRule type="duplicateValues" dxfId="0" priority="24793"/>
  </conditionalFormatting>
  <conditionalFormatting sqref="KUV84">
    <cfRule type="duplicateValues" dxfId="0" priority="24792"/>
  </conditionalFormatting>
  <conditionalFormatting sqref="KUY84">
    <cfRule type="duplicateValues" dxfId="0" priority="24791"/>
  </conditionalFormatting>
  <conditionalFormatting sqref="KVB84">
    <cfRule type="duplicateValues" dxfId="0" priority="24790"/>
  </conditionalFormatting>
  <conditionalFormatting sqref="KVE84">
    <cfRule type="duplicateValues" dxfId="0" priority="24789"/>
  </conditionalFormatting>
  <conditionalFormatting sqref="KVH84">
    <cfRule type="duplicateValues" dxfId="0" priority="24788"/>
  </conditionalFormatting>
  <conditionalFormatting sqref="KVK84">
    <cfRule type="duplicateValues" dxfId="0" priority="24787"/>
  </conditionalFormatting>
  <conditionalFormatting sqref="KVN84">
    <cfRule type="duplicateValues" dxfId="0" priority="24786"/>
  </conditionalFormatting>
  <conditionalFormatting sqref="KVQ84">
    <cfRule type="duplicateValues" dxfId="0" priority="24785"/>
  </conditionalFormatting>
  <conditionalFormatting sqref="KVT84">
    <cfRule type="duplicateValues" dxfId="0" priority="24784"/>
  </conditionalFormatting>
  <conditionalFormatting sqref="KVW84">
    <cfRule type="duplicateValues" dxfId="0" priority="24783"/>
  </conditionalFormatting>
  <conditionalFormatting sqref="KVZ84">
    <cfRule type="duplicateValues" dxfId="0" priority="24782"/>
  </conditionalFormatting>
  <conditionalFormatting sqref="KWC84">
    <cfRule type="duplicateValues" dxfId="0" priority="24781"/>
  </conditionalFormatting>
  <conditionalFormatting sqref="KWF84">
    <cfRule type="duplicateValues" dxfId="0" priority="24780"/>
  </conditionalFormatting>
  <conditionalFormatting sqref="KWI84">
    <cfRule type="duplicateValues" dxfId="0" priority="24779"/>
  </conditionalFormatting>
  <conditionalFormatting sqref="KWL84">
    <cfRule type="duplicateValues" dxfId="0" priority="24778"/>
  </conditionalFormatting>
  <conditionalFormatting sqref="KWO84">
    <cfRule type="duplicateValues" dxfId="0" priority="24777"/>
  </conditionalFormatting>
  <conditionalFormatting sqref="KWR84">
    <cfRule type="duplicateValues" dxfId="0" priority="24776"/>
  </conditionalFormatting>
  <conditionalFormatting sqref="KWU84">
    <cfRule type="duplicateValues" dxfId="0" priority="24775"/>
  </conditionalFormatting>
  <conditionalFormatting sqref="KWX84">
    <cfRule type="duplicateValues" dxfId="0" priority="24774"/>
  </conditionalFormatting>
  <conditionalFormatting sqref="KXA84">
    <cfRule type="duplicateValues" dxfId="0" priority="24773"/>
  </conditionalFormatting>
  <conditionalFormatting sqref="KXD84">
    <cfRule type="duplicateValues" dxfId="0" priority="24772"/>
  </conditionalFormatting>
  <conditionalFormatting sqref="KXG84">
    <cfRule type="duplicateValues" dxfId="0" priority="24771"/>
  </conditionalFormatting>
  <conditionalFormatting sqref="KXJ84">
    <cfRule type="duplicateValues" dxfId="0" priority="24770"/>
  </conditionalFormatting>
  <conditionalFormatting sqref="KXM84">
    <cfRule type="duplicateValues" dxfId="0" priority="24769"/>
  </conditionalFormatting>
  <conditionalFormatting sqref="KXP84">
    <cfRule type="duplicateValues" dxfId="0" priority="24768"/>
  </conditionalFormatting>
  <conditionalFormatting sqref="KXS84">
    <cfRule type="duplicateValues" dxfId="0" priority="24767"/>
  </conditionalFormatting>
  <conditionalFormatting sqref="KXV84">
    <cfRule type="duplicateValues" dxfId="0" priority="24766"/>
  </conditionalFormatting>
  <conditionalFormatting sqref="KXY84">
    <cfRule type="duplicateValues" dxfId="0" priority="24765"/>
  </conditionalFormatting>
  <conditionalFormatting sqref="KYB84">
    <cfRule type="duplicateValues" dxfId="0" priority="24764"/>
  </conditionalFormatting>
  <conditionalFormatting sqref="KYE84">
    <cfRule type="duplicateValues" dxfId="0" priority="24763"/>
  </conditionalFormatting>
  <conditionalFormatting sqref="KYH84">
    <cfRule type="duplicateValues" dxfId="0" priority="24762"/>
  </conditionalFormatting>
  <conditionalFormatting sqref="KYK84">
    <cfRule type="duplicateValues" dxfId="0" priority="24761"/>
  </conditionalFormatting>
  <conditionalFormatting sqref="KYN84">
    <cfRule type="duplicateValues" dxfId="0" priority="24760"/>
  </conditionalFormatting>
  <conditionalFormatting sqref="KYQ84">
    <cfRule type="duplicateValues" dxfId="0" priority="24759"/>
  </conditionalFormatting>
  <conditionalFormatting sqref="KYT84">
    <cfRule type="duplicateValues" dxfId="0" priority="24758"/>
  </conditionalFormatting>
  <conditionalFormatting sqref="KYW84">
    <cfRule type="duplicateValues" dxfId="0" priority="24757"/>
  </conditionalFormatting>
  <conditionalFormatting sqref="KYZ84">
    <cfRule type="duplicateValues" dxfId="0" priority="24756"/>
  </conditionalFormatting>
  <conditionalFormatting sqref="KZC84">
    <cfRule type="duplicateValues" dxfId="0" priority="24755"/>
  </conditionalFormatting>
  <conditionalFormatting sqref="KZF84">
    <cfRule type="duplicateValues" dxfId="0" priority="24754"/>
  </conditionalFormatting>
  <conditionalFormatting sqref="KZI84">
    <cfRule type="duplicateValues" dxfId="0" priority="24753"/>
  </conditionalFormatting>
  <conditionalFormatting sqref="KZL84">
    <cfRule type="duplicateValues" dxfId="0" priority="24752"/>
  </conditionalFormatting>
  <conditionalFormatting sqref="KZO84">
    <cfRule type="duplicateValues" dxfId="0" priority="24751"/>
  </conditionalFormatting>
  <conditionalFormatting sqref="KZR84">
    <cfRule type="duplicateValues" dxfId="0" priority="24750"/>
  </conditionalFormatting>
  <conditionalFormatting sqref="KZU84">
    <cfRule type="duplicateValues" dxfId="0" priority="24749"/>
  </conditionalFormatting>
  <conditionalFormatting sqref="KZX84">
    <cfRule type="duplicateValues" dxfId="0" priority="24748"/>
  </conditionalFormatting>
  <conditionalFormatting sqref="LAA84">
    <cfRule type="duplicateValues" dxfId="0" priority="24747"/>
  </conditionalFormatting>
  <conditionalFormatting sqref="LAD84">
    <cfRule type="duplicateValues" dxfId="0" priority="24746"/>
  </conditionalFormatting>
  <conditionalFormatting sqref="LAG84">
    <cfRule type="duplicateValues" dxfId="0" priority="24745"/>
  </conditionalFormatting>
  <conditionalFormatting sqref="LAJ84">
    <cfRule type="duplicateValues" dxfId="0" priority="24744"/>
  </conditionalFormatting>
  <conditionalFormatting sqref="LAM84">
    <cfRule type="duplicateValues" dxfId="0" priority="24743"/>
  </conditionalFormatting>
  <conditionalFormatting sqref="LAP84">
    <cfRule type="duplicateValues" dxfId="0" priority="24742"/>
  </conditionalFormatting>
  <conditionalFormatting sqref="LAS84">
    <cfRule type="duplicateValues" dxfId="0" priority="24741"/>
  </conditionalFormatting>
  <conditionalFormatting sqref="LAV84">
    <cfRule type="duplicateValues" dxfId="0" priority="24740"/>
  </conditionalFormatting>
  <conditionalFormatting sqref="LAY84">
    <cfRule type="duplicateValues" dxfId="0" priority="24739"/>
  </conditionalFormatting>
  <conditionalFormatting sqref="LBB84">
    <cfRule type="duplicateValues" dxfId="0" priority="24738"/>
  </conditionalFormatting>
  <conditionalFormatting sqref="LBE84">
    <cfRule type="duplicateValues" dxfId="0" priority="24737"/>
  </conditionalFormatting>
  <conditionalFormatting sqref="LBH84">
    <cfRule type="duplicateValues" dxfId="0" priority="24736"/>
  </conditionalFormatting>
  <conditionalFormatting sqref="LBK84">
    <cfRule type="duplicateValues" dxfId="0" priority="24735"/>
  </conditionalFormatting>
  <conditionalFormatting sqref="LBN84">
    <cfRule type="duplicateValues" dxfId="0" priority="24734"/>
  </conditionalFormatting>
  <conditionalFormatting sqref="LBQ84">
    <cfRule type="duplicateValues" dxfId="0" priority="24733"/>
  </conditionalFormatting>
  <conditionalFormatting sqref="LBT84">
    <cfRule type="duplicateValues" dxfId="0" priority="24732"/>
  </conditionalFormatting>
  <conditionalFormatting sqref="LBW84">
    <cfRule type="duplicateValues" dxfId="0" priority="24731"/>
  </conditionalFormatting>
  <conditionalFormatting sqref="LBZ84">
    <cfRule type="duplicateValues" dxfId="0" priority="24730"/>
  </conditionalFormatting>
  <conditionalFormatting sqref="LCC84">
    <cfRule type="duplicateValues" dxfId="0" priority="24729"/>
  </conditionalFormatting>
  <conditionalFormatting sqref="LCF84">
    <cfRule type="duplicateValues" dxfId="0" priority="24728"/>
  </conditionalFormatting>
  <conditionalFormatting sqref="LCI84">
    <cfRule type="duplicateValues" dxfId="0" priority="24727"/>
  </conditionalFormatting>
  <conditionalFormatting sqref="LCL84">
    <cfRule type="duplicateValues" dxfId="0" priority="24726"/>
  </conditionalFormatting>
  <conditionalFormatting sqref="LCO84">
    <cfRule type="duplicateValues" dxfId="0" priority="24725"/>
  </conditionalFormatting>
  <conditionalFormatting sqref="LCR84">
    <cfRule type="duplicateValues" dxfId="0" priority="24724"/>
  </conditionalFormatting>
  <conditionalFormatting sqref="LCU84">
    <cfRule type="duplicateValues" dxfId="0" priority="24723"/>
  </conditionalFormatting>
  <conditionalFormatting sqref="LCX84">
    <cfRule type="duplicateValues" dxfId="0" priority="24722"/>
  </conditionalFormatting>
  <conditionalFormatting sqref="LDA84">
    <cfRule type="duplicateValues" dxfId="0" priority="24721"/>
  </conditionalFormatting>
  <conditionalFormatting sqref="LDD84">
    <cfRule type="duplicateValues" dxfId="0" priority="24720"/>
  </conditionalFormatting>
  <conditionalFormatting sqref="LDG84">
    <cfRule type="duplicateValues" dxfId="0" priority="24719"/>
  </conditionalFormatting>
  <conditionalFormatting sqref="LDJ84">
    <cfRule type="duplicateValues" dxfId="0" priority="24718"/>
  </conditionalFormatting>
  <conditionalFormatting sqref="LDM84">
    <cfRule type="duplicateValues" dxfId="0" priority="24717"/>
  </conditionalFormatting>
  <conditionalFormatting sqref="LDP84">
    <cfRule type="duplicateValues" dxfId="0" priority="24716"/>
  </conditionalFormatting>
  <conditionalFormatting sqref="LDS84">
    <cfRule type="duplicateValues" dxfId="0" priority="24715"/>
  </conditionalFormatting>
  <conditionalFormatting sqref="LDV84">
    <cfRule type="duplicateValues" dxfId="0" priority="24714"/>
  </conditionalFormatting>
  <conditionalFormatting sqref="LDY84">
    <cfRule type="duplicateValues" dxfId="0" priority="24713"/>
  </conditionalFormatting>
  <conditionalFormatting sqref="LEB84">
    <cfRule type="duplicateValues" dxfId="0" priority="24712"/>
  </conditionalFormatting>
  <conditionalFormatting sqref="LEE84">
    <cfRule type="duplicateValues" dxfId="0" priority="24711"/>
  </conditionalFormatting>
  <conditionalFormatting sqref="LEH84">
    <cfRule type="duplicateValues" dxfId="0" priority="24710"/>
  </conditionalFormatting>
  <conditionalFormatting sqref="LEK84">
    <cfRule type="duplicateValues" dxfId="0" priority="24709"/>
  </conditionalFormatting>
  <conditionalFormatting sqref="LEN84">
    <cfRule type="duplicateValues" dxfId="0" priority="24708"/>
  </conditionalFormatting>
  <conditionalFormatting sqref="LEQ84">
    <cfRule type="duplicateValues" dxfId="0" priority="24707"/>
  </conditionalFormatting>
  <conditionalFormatting sqref="LET84">
    <cfRule type="duplicateValues" dxfId="0" priority="24706"/>
  </conditionalFormatting>
  <conditionalFormatting sqref="LEW84">
    <cfRule type="duplicateValues" dxfId="0" priority="24705"/>
  </conditionalFormatting>
  <conditionalFormatting sqref="LEZ84">
    <cfRule type="duplicateValues" dxfId="0" priority="24704"/>
  </conditionalFormatting>
  <conditionalFormatting sqref="LFC84">
    <cfRule type="duplicateValues" dxfId="0" priority="24703"/>
  </conditionalFormatting>
  <conditionalFormatting sqref="LFF84">
    <cfRule type="duplicateValues" dxfId="0" priority="24702"/>
  </conditionalFormatting>
  <conditionalFormatting sqref="LFI84">
    <cfRule type="duplicateValues" dxfId="0" priority="24701"/>
  </conditionalFormatting>
  <conditionalFormatting sqref="LFL84">
    <cfRule type="duplicateValues" dxfId="0" priority="24700"/>
  </conditionalFormatting>
  <conditionalFormatting sqref="LFO84">
    <cfRule type="duplicateValues" dxfId="0" priority="24699"/>
  </conditionalFormatting>
  <conditionalFormatting sqref="LFR84">
    <cfRule type="duplicateValues" dxfId="0" priority="24698"/>
  </conditionalFormatting>
  <conditionalFormatting sqref="LFU84">
    <cfRule type="duplicateValues" dxfId="0" priority="24697"/>
  </conditionalFormatting>
  <conditionalFormatting sqref="LFX84">
    <cfRule type="duplicateValues" dxfId="0" priority="24696"/>
  </conditionalFormatting>
  <conditionalFormatting sqref="LGA84">
    <cfRule type="duplicateValues" dxfId="0" priority="24695"/>
  </conditionalFormatting>
  <conditionalFormatting sqref="LGD84">
    <cfRule type="duplicateValues" dxfId="0" priority="24694"/>
  </conditionalFormatting>
  <conditionalFormatting sqref="LGG84">
    <cfRule type="duplicateValues" dxfId="0" priority="24693"/>
  </conditionalFormatting>
  <conditionalFormatting sqref="LGJ84">
    <cfRule type="duplicateValues" dxfId="0" priority="24692"/>
  </conditionalFormatting>
  <conditionalFormatting sqref="LGM84">
    <cfRule type="duplicateValues" dxfId="0" priority="24691"/>
  </conditionalFormatting>
  <conditionalFormatting sqref="LGP84">
    <cfRule type="duplicateValues" dxfId="0" priority="24690"/>
  </conditionalFormatting>
  <conditionalFormatting sqref="LGS84">
    <cfRule type="duplicateValues" dxfId="0" priority="24689"/>
  </conditionalFormatting>
  <conditionalFormatting sqref="LGV84">
    <cfRule type="duplicateValues" dxfId="0" priority="24688"/>
  </conditionalFormatting>
  <conditionalFormatting sqref="LGY84">
    <cfRule type="duplicateValues" dxfId="0" priority="24687"/>
  </conditionalFormatting>
  <conditionalFormatting sqref="LHB84">
    <cfRule type="duplicateValues" dxfId="0" priority="24686"/>
  </conditionalFormatting>
  <conditionalFormatting sqref="LHE84">
    <cfRule type="duplicateValues" dxfId="0" priority="24685"/>
  </conditionalFormatting>
  <conditionalFormatting sqref="LHH84">
    <cfRule type="duplicateValues" dxfId="0" priority="24684"/>
  </conditionalFormatting>
  <conditionalFormatting sqref="LHK84">
    <cfRule type="duplicateValues" dxfId="0" priority="24683"/>
  </conditionalFormatting>
  <conditionalFormatting sqref="LHN84">
    <cfRule type="duplicateValues" dxfId="0" priority="24682"/>
  </conditionalFormatting>
  <conditionalFormatting sqref="LHQ84">
    <cfRule type="duplicateValues" dxfId="0" priority="24681"/>
  </conditionalFormatting>
  <conditionalFormatting sqref="LHT84">
    <cfRule type="duplicateValues" dxfId="0" priority="24680"/>
  </conditionalFormatting>
  <conditionalFormatting sqref="LHW84">
    <cfRule type="duplicateValues" dxfId="0" priority="24679"/>
  </conditionalFormatting>
  <conditionalFormatting sqref="LHZ84">
    <cfRule type="duplicateValues" dxfId="0" priority="24678"/>
  </conditionalFormatting>
  <conditionalFormatting sqref="LIC84">
    <cfRule type="duplicateValues" dxfId="0" priority="24677"/>
  </conditionalFormatting>
  <conditionalFormatting sqref="LIF84">
    <cfRule type="duplicateValues" dxfId="0" priority="24676"/>
  </conditionalFormatting>
  <conditionalFormatting sqref="LII84">
    <cfRule type="duplicateValues" dxfId="0" priority="24675"/>
  </conditionalFormatting>
  <conditionalFormatting sqref="LIL84">
    <cfRule type="duplicateValues" dxfId="0" priority="24674"/>
  </conditionalFormatting>
  <conditionalFormatting sqref="LIO84">
    <cfRule type="duplicateValues" dxfId="0" priority="24673"/>
  </conditionalFormatting>
  <conditionalFormatting sqref="LIR84">
    <cfRule type="duplicateValues" dxfId="0" priority="24672"/>
  </conditionalFormatting>
  <conditionalFormatting sqref="LIU84">
    <cfRule type="duplicateValues" dxfId="0" priority="24671"/>
  </conditionalFormatting>
  <conditionalFormatting sqref="LIX84">
    <cfRule type="duplicateValues" dxfId="0" priority="24670"/>
  </conditionalFormatting>
  <conditionalFormatting sqref="LJA84">
    <cfRule type="duplicateValues" dxfId="0" priority="24669"/>
  </conditionalFormatting>
  <conditionalFormatting sqref="LJD84">
    <cfRule type="duplicateValues" dxfId="0" priority="24668"/>
  </conditionalFormatting>
  <conditionalFormatting sqref="LJG84">
    <cfRule type="duplicateValues" dxfId="0" priority="24667"/>
  </conditionalFormatting>
  <conditionalFormatting sqref="LJJ84">
    <cfRule type="duplicateValues" dxfId="0" priority="24666"/>
  </conditionalFormatting>
  <conditionalFormatting sqref="LJM84">
    <cfRule type="duplicateValues" dxfId="0" priority="24665"/>
  </conditionalFormatting>
  <conditionalFormatting sqref="LJP84">
    <cfRule type="duplicateValues" dxfId="0" priority="24664"/>
  </conditionalFormatting>
  <conditionalFormatting sqref="LJS84">
    <cfRule type="duplicateValues" dxfId="0" priority="24663"/>
  </conditionalFormatting>
  <conditionalFormatting sqref="LJV84">
    <cfRule type="duplicateValues" dxfId="0" priority="24662"/>
  </conditionalFormatting>
  <conditionalFormatting sqref="LJY84">
    <cfRule type="duplicateValues" dxfId="0" priority="24661"/>
  </conditionalFormatting>
  <conditionalFormatting sqref="LKB84">
    <cfRule type="duplicateValues" dxfId="0" priority="24660"/>
  </conditionalFormatting>
  <conditionalFormatting sqref="LKE84">
    <cfRule type="duplicateValues" dxfId="0" priority="24659"/>
  </conditionalFormatting>
  <conditionalFormatting sqref="LKH84">
    <cfRule type="duplicateValues" dxfId="0" priority="24658"/>
  </conditionalFormatting>
  <conditionalFormatting sqref="LKK84">
    <cfRule type="duplicateValues" dxfId="0" priority="24657"/>
  </conditionalFormatting>
  <conditionalFormatting sqref="LKN84">
    <cfRule type="duplicateValues" dxfId="0" priority="24656"/>
  </conditionalFormatting>
  <conditionalFormatting sqref="LKQ84">
    <cfRule type="duplicateValues" dxfId="0" priority="24655"/>
  </conditionalFormatting>
  <conditionalFormatting sqref="LKT84">
    <cfRule type="duplicateValues" dxfId="0" priority="24654"/>
  </conditionalFormatting>
  <conditionalFormatting sqref="LKW84">
    <cfRule type="duplicateValues" dxfId="0" priority="24653"/>
  </conditionalFormatting>
  <conditionalFormatting sqref="LKZ84">
    <cfRule type="duplicateValues" dxfId="0" priority="24652"/>
  </conditionalFormatting>
  <conditionalFormatting sqref="LLC84">
    <cfRule type="duplicateValues" dxfId="0" priority="24651"/>
  </conditionalFormatting>
  <conditionalFormatting sqref="LLF84">
    <cfRule type="duplicateValues" dxfId="0" priority="24650"/>
  </conditionalFormatting>
  <conditionalFormatting sqref="LLI84">
    <cfRule type="duplicateValues" dxfId="0" priority="24649"/>
  </conditionalFormatting>
  <conditionalFormatting sqref="LLL84">
    <cfRule type="duplicateValues" dxfId="0" priority="24648"/>
  </conditionalFormatting>
  <conditionalFormatting sqref="LLO84">
    <cfRule type="duplicateValues" dxfId="0" priority="24647"/>
  </conditionalFormatting>
  <conditionalFormatting sqref="LLR84">
    <cfRule type="duplicateValues" dxfId="0" priority="24646"/>
  </conditionalFormatting>
  <conditionalFormatting sqref="LLU84">
    <cfRule type="duplicateValues" dxfId="0" priority="24645"/>
  </conditionalFormatting>
  <conditionalFormatting sqref="LLX84">
    <cfRule type="duplicateValues" dxfId="0" priority="24644"/>
  </conditionalFormatting>
  <conditionalFormatting sqref="LMA84">
    <cfRule type="duplicateValues" dxfId="0" priority="24643"/>
  </conditionalFormatting>
  <conditionalFormatting sqref="LMD84">
    <cfRule type="duplicateValues" dxfId="0" priority="24642"/>
  </conditionalFormatting>
  <conditionalFormatting sqref="LMG84">
    <cfRule type="duplicateValues" dxfId="0" priority="24641"/>
  </conditionalFormatting>
  <conditionalFormatting sqref="LMJ84">
    <cfRule type="duplicateValues" dxfId="0" priority="24640"/>
  </conditionalFormatting>
  <conditionalFormatting sqref="LMM84">
    <cfRule type="duplicateValues" dxfId="0" priority="24639"/>
  </conditionalFormatting>
  <conditionalFormatting sqref="LMP84">
    <cfRule type="duplicateValues" dxfId="0" priority="24638"/>
  </conditionalFormatting>
  <conditionalFormatting sqref="LMS84">
    <cfRule type="duplicateValues" dxfId="0" priority="24637"/>
  </conditionalFormatting>
  <conditionalFormatting sqref="LMV84">
    <cfRule type="duplicateValues" dxfId="0" priority="24636"/>
  </conditionalFormatting>
  <conditionalFormatting sqref="LMY84">
    <cfRule type="duplicateValues" dxfId="0" priority="24635"/>
  </conditionalFormatting>
  <conditionalFormatting sqref="LNB84">
    <cfRule type="duplicateValues" dxfId="0" priority="24634"/>
  </conditionalFormatting>
  <conditionalFormatting sqref="LNE84">
    <cfRule type="duplicateValues" dxfId="0" priority="24633"/>
  </conditionalFormatting>
  <conditionalFormatting sqref="LNH84">
    <cfRule type="duplicateValues" dxfId="0" priority="24632"/>
  </conditionalFormatting>
  <conditionalFormatting sqref="LNK84">
    <cfRule type="duplicateValues" dxfId="0" priority="24631"/>
  </conditionalFormatting>
  <conditionalFormatting sqref="LNN84">
    <cfRule type="duplicateValues" dxfId="0" priority="24630"/>
  </conditionalFormatting>
  <conditionalFormatting sqref="LNQ84">
    <cfRule type="duplicateValues" dxfId="0" priority="24629"/>
  </conditionalFormatting>
  <conditionalFormatting sqref="LNT84">
    <cfRule type="duplicateValues" dxfId="0" priority="24628"/>
  </conditionalFormatting>
  <conditionalFormatting sqref="LNW84">
    <cfRule type="duplicateValues" dxfId="0" priority="24627"/>
  </conditionalFormatting>
  <conditionalFormatting sqref="LNZ84">
    <cfRule type="duplicateValues" dxfId="0" priority="24626"/>
  </conditionalFormatting>
  <conditionalFormatting sqref="LOC84">
    <cfRule type="duplicateValues" dxfId="0" priority="24625"/>
  </conditionalFormatting>
  <conditionalFormatting sqref="LOF84">
    <cfRule type="duplicateValues" dxfId="0" priority="24624"/>
  </conditionalFormatting>
  <conditionalFormatting sqref="LOI84">
    <cfRule type="duplicateValues" dxfId="0" priority="24623"/>
  </conditionalFormatting>
  <conditionalFormatting sqref="LOL84">
    <cfRule type="duplicateValues" dxfId="0" priority="24622"/>
  </conditionalFormatting>
  <conditionalFormatting sqref="LOO84">
    <cfRule type="duplicateValues" dxfId="0" priority="24621"/>
  </conditionalFormatting>
  <conditionalFormatting sqref="LOR84">
    <cfRule type="duplicateValues" dxfId="0" priority="24620"/>
  </conditionalFormatting>
  <conditionalFormatting sqref="LOU84">
    <cfRule type="duplicateValues" dxfId="0" priority="24619"/>
  </conditionalFormatting>
  <conditionalFormatting sqref="LOX84">
    <cfRule type="duplicateValues" dxfId="0" priority="24618"/>
  </conditionalFormatting>
  <conditionalFormatting sqref="LPA84">
    <cfRule type="duplicateValues" dxfId="0" priority="24617"/>
  </conditionalFormatting>
  <conditionalFormatting sqref="LPD84">
    <cfRule type="duplicateValues" dxfId="0" priority="24616"/>
  </conditionalFormatting>
  <conditionalFormatting sqref="LPG84">
    <cfRule type="duplicateValues" dxfId="0" priority="24615"/>
  </conditionalFormatting>
  <conditionalFormatting sqref="LPJ84">
    <cfRule type="duplicateValues" dxfId="0" priority="24614"/>
  </conditionalFormatting>
  <conditionalFormatting sqref="LPM84">
    <cfRule type="duplicateValues" dxfId="0" priority="24613"/>
  </conditionalFormatting>
  <conditionalFormatting sqref="LPP84">
    <cfRule type="duplicateValues" dxfId="0" priority="24612"/>
  </conditionalFormatting>
  <conditionalFormatting sqref="LPS84">
    <cfRule type="duplicateValues" dxfId="0" priority="24611"/>
  </conditionalFormatting>
  <conditionalFormatting sqref="LPV84">
    <cfRule type="duplicateValues" dxfId="0" priority="24610"/>
  </conditionalFormatting>
  <conditionalFormatting sqref="LPY84">
    <cfRule type="duplicateValues" dxfId="0" priority="24609"/>
  </conditionalFormatting>
  <conditionalFormatting sqref="LQB84">
    <cfRule type="duplicateValues" dxfId="0" priority="24608"/>
  </conditionalFormatting>
  <conditionalFormatting sqref="LQE84">
    <cfRule type="duplicateValues" dxfId="0" priority="24607"/>
  </conditionalFormatting>
  <conditionalFormatting sqref="LQH84">
    <cfRule type="duplicateValues" dxfId="0" priority="24606"/>
  </conditionalFormatting>
  <conditionalFormatting sqref="LQK84">
    <cfRule type="duplicateValues" dxfId="0" priority="24605"/>
  </conditionalFormatting>
  <conditionalFormatting sqref="LQN84">
    <cfRule type="duplicateValues" dxfId="0" priority="24604"/>
  </conditionalFormatting>
  <conditionalFormatting sqref="LQQ84">
    <cfRule type="duplicateValues" dxfId="0" priority="24603"/>
  </conditionalFormatting>
  <conditionalFormatting sqref="LQT84">
    <cfRule type="duplicateValues" dxfId="0" priority="24602"/>
  </conditionalFormatting>
  <conditionalFormatting sqref="LQW84">
    <cfRule type="duplicateValues" dxfId="0" priority="24601"/>
  </conditionalFormatting>
  <conditionalFormatting sqref="LQZ84">
    <cfRule type="duplicateValues" dxfId="0" priority="24600"/>
  </conditionalFormatting>
  <conditionalFormatting sqref="LRC84">
    <cfRule type="duplicateValues" dxfId="0" priority="24599"/>
  </conditionalFormatting>
  <conditionalFormatting sqref="LRF84">
    <cfRule type="duplicateValues" dxfId="0" priority="24598"/>
  </conditionalFormatting>
  <conditionalFormatting sqref="LRI84">
    <cfRule type="duplicateValues" dxfId="0" priority="24597"/>
  </conditionalFormatting>
  <conditionalFormatting sqref="LRL84">
    <cfRule type="duplicateValues" dxfId="0" priority="24596"/>
  </conditionalFormatting>
  <conditionalFormatting sqref="LRO84">
    <cfRule type="duplicateValues" dxfId="0" priority="24595"/>
  </conditionalFormatting>
  <conditionalFormatting sqref="LRR84">
    <cfRule type="duplicateValues" dxfId="0" priority="24594"/>
  </conditionalFormatting>
  <conditionalFormatting sqref="LRU84">
    <cfRule type="duplicateValues" dxfId="0" priority="24593"/>
  </conditionalFormatting>
  <conditionalFormatting sqref="LRX84">
    <cfRule type="duplicateValues" dxfId="0" priority="24592"/>
  </conditionalFormatting>
  <conditionalFormatting sqref="LSA84">
    <cfRule type="duplicateValues" dxfId="0" priority="24591"/>
  </conditionalFormatting>
  <conditionalFormatting sqref="LSD84">
    <cfRule type="duplicateValues" dxfId="0" priority="24590"/>
  </conditionalFormatting>
  <conditionalFormatting sqref="LSG84">
    <cfRule type="duplicateValues" dxfId="0" priority="24589"/>
  </conditionalFormatting>
  <conditionalFormatting sqref="LSJ84">
    <cfRule type="duplicateValues" dxfId="0" priority="24588"/>
  </conditionalFormatting>
  <conditionalFormatting sqref="LSM84">
    <cfRule type="duplicateValues" dxfId="0" priority="24587"/>
  </conditionalFormatting>
  <conditionalFormatting sqref="LSP84">
    <cfRule type="duplicateValues" dxfId="0" priority="24586"/>
  </conditionalFormatting>
  <conditionalFormatting sqref="LSS84">
    <cfRule type="duplicateValues" dxfId="0" priority="24585"/>
  </conditionalFormatting>
  <conditionalFormatting sqref="LSV84">
    <cfRule type="duplicateValues" dxfId="0" priority="24584"/>
  </conditionalFormatting>
  <conditionalFormatting sqref="LSY84">
    <cfRule type="duplicateValues" dxfId="0" priority="24583"/>
  </conditionalFormatting>
  <conditionalFormatting sqref="LTB84">
    <cfRule type="duplicateValues" dxfId="0" priority="24582"/>
  </conditionalFormatting>
  <conditionalFormatting sqref="LTE84">
    <cfRule type="duplicateValues" dxfId="0" priority="24581"/>
  </conditionalFormatting>
  <conditionalFormatting sqref="LTH84">
    <cfRule type="duplicateValues" dxfId="0" priority="24580"/>
  </conditionalFormatting>
  <conditionalFormatting sqref="LTK84">
    <cfRule type="duplicateValues" dxfId="0" priority="24579"/>
  </conditionalFormatting>
  <conditionalFormatting sqref="LTN84">
    <cfRule type="duplicateValues" dxfId="0" priority="24578"/>
  </conditionalFormatting>
  <conditionalFormatting sqref="LTQ84">
    <cfRule type="duplicateValues" dxfId="0" priority="24577"/>
  </conditionalFormatting>
  <conditionalFormatting sqref="LTT84">
    <cfRule type="duplicateValues" dxfId="0" priority="24576"/>
  </conditionalFormatting>
  <conditionalFormatting sqref="LTW84">
    <cfRule type="duplicateValues" dxfId="0" priority="24575"/>
  </conditionalFormatting>
  <conditionalFormatting sqref="LTZ84">
    <cfRule type="duplicateValues" dxfId="0" priority="24574"/>
  </conditionalFormatting>
  <conditionalFormatting sqref="LUC84">
    <cfRule type="duplicateValues" dxfId="0" priority="24573"/>
  </conditionalFormatting>
  <conditionalFormatting sqref="LUF84">
    <cfRule type="duplicateValues" dxfId="0" priority="24572"/>
  </conditionalFormatting>
  <conditionalFormatting sqref="LUI84">
    <cfRule type="duplicateValues" dxfId="0" priority="24571"/>
  </conditionalFormatting>
  <conditionalFormatting sqref="LUL84">
    <cfRule type="duplicateValues" dxfId="0" priority="24570"/>
  </conditionalFormatting>
  <conditionalFormatting sqref="LUO84">
    <cfRule type="duplicateValues" dxfId="0" priority="24569"/>
  </conditionalFormatting>
  <conditionalFormatting sqref="LUR84">
    <cfRule type="duplicateValues" dxfId="0" priority="24568"/>
  </conditionalFormatting>
  <conditionalFormatting sqref="LUU84">
    <cfRule type="duplicateValues" dxfId="0" priority="24567"/>
  </conditionalFormatting>
  <conditionalFormatting sqref="LUX84">
    <cfRule type="duplicateValues" dxfId="0" priority="24566"/>
  </conditionalFormatting>
  <conditionalFormatting sqref="LVA84">
    <cfRule type="duplicateValues" dxfId="0" priority="24565"/>
  </conditionalFormatting>
  <conditionalFormatting sqref="LVD84">
    <cfRule type="duplicateValues" dxfId="0" priority="24564"/>
  </conditionalFormatting>
  <conditionalFormatting sqref="LVG84">
    <cfRule type="duplicateValues" dxfId="0" priority="24563"/>
  </conditionalFormatting>
  <conditionalFormatting sqref="LVJ84">
    <cfRule type="duplicateValues" dxfId="0" priority="24562"/>
  </conditionalFormatting>
  <conditionalFormatting sqref="LVM84">
    <cfRule type="duplicateValues" dxfId="0" priority="24561"/>
  </conditionalFormatting>
  <conditionalFormatting sqref="LVP84">
    <cfRule type="duplicateValues" dxfId="0" priority="24560"/>
  </conditionalFormatting>
  <conditionalFormatting sqref="LVS84">
    <cfRule type="duplicateValues" dxfId="0" priority="24559"/>
  </conditionalFormatting>
  <conditionalFormatting sqref="LVV84">
    <cfRule type="duplicateValues" dxfId="0" priority="24558"/>
  </conditionalFormatting>
  <conditionalFormatting sqref="LVY84">
    <cfRule type="duplicateValues" dxfId="0" priority="24557"/>
  </conditionalFormatting>
  <conditionalFormatting sqref="LWB84">
    <cfRule type="duplicateValues" dxfId="0" priority="24556"/>
  </conditionalFormatting>
  <conditionalFormatting sqref="LWE84">
    <cfRule type="duplicateValues" dxfId="0" priority="24555"/>
  </conditionalFormatting>
  <conditionalFormatting sqref="LWH84">
    <cfRule type="duplicateValues" dxfId="0" priority="24554"/>
  </conditionalFormatting>
  <conditionalFormatting sqref="LWK84">
    <cfRule type="duplicateValues" dxfId="0" priority="24553"/>
  </conditionalFormatting>
  <conditionalFormatting sqref="LWN84">
    <cfRule type="duplicateValues" dxfId="0" priority="24552"/>
  </conditionalFormatting>
  <conditionalFormatting sqref="LWQ84">
    <cfRule type="duplicateValues" dxfId="0" priority="24551"/>
  </conditionalFormatting>
  <conditionalFormatting sqref="LWT84">
    <cfRule type="duplicateValues" dxfId="0" priority="24550"/>
  </conditionalFormatting>
  <conditionalFormatting sqref="LWW84">
    <cfRule type="duplicateValues" dxfId="0" priority="24549"/>
  </conditionalFormatting>
  <conditionalFormatting sqref="LWZ84">
    <cfRule type="duplicateValues" dxfId="0" priority="24548"/>
  </conditionalFormatting>
  <conditionalFormatting sqref="LXC84">
    <cfRule type="duplicateValues" dxfId="0" priority="24547"/>
  </conditionalFormatting>
  <conditionalFormatting sqref="LXF84">
    <cfRule type="duplicateValues" dxfId="0" priority="24546"/>
  </conditionalFormatting>
  <conditionalFormatting sqref="LXI84">
    <cfRule type="duplicateValues" dxfId="0" priority="24545"/>
  </conditionalFormatting>
  <conditionalFormatting sqref="LXL84">
    <cfRule type="duplicateValues" dxfId="0" priority="24544"/>
  </conditionalFormatting>
  <conditionalFormatting sqref="LXO84">
    <cfRule type="duplicateValues" dxfId="0" priority="24543"/>
  </conditionalFormatting>
  <conditionalFormatting sqref="LXR84">
    <cfRule type="duplicateValues" dxfId="0" priority="24542"/>
  </conditionalFormatting>
  <conditionalFormatting sqref="LXU84">
    <cfRule type="duplicateValues" dxfId="0" priority="24541"/>
  </conditionalFormatting>
  <conditionalFormatting sqref="LXX84">
    <cfRule type="duplicateValues" dxfId="0" priority="24540"/>
  </conditionalFormatting>
  <conditionalFormatting sqref="LYA84">
    <cfRule type="duplicateValues" dxfId="0" priority="24539"/>
  </conditionalFormatting>
  <conditionalFormatting sqref="LYD84">
    <cfRule type="duplicateValues" dxfId="0" priority="24538"/>
  </conditionalFormatting>
  <conditionalFormatting sqref="LYG84">
    <cfRule type="duplicateValues" dxfId="0" priority="24537"/>
  </conditionalFormatting>
  <conditionalFormatting sqref="LYJ84">
    <cfRule type="duplicateValues" dxfId="0" priority="24536"/>
  </conditionalFormatting>
  <conditionalFormatting sqref="LYM84">
    <cfRule type="duplicateValues" dxfId="0" priority="24535"/>
  </conditionalFormatting>
  <conditionalFormatting sqref="LYP84">
    <cfRule type="duplicateValues" dxfId="0" priority="24534"/>
  </conditionalFormatting>
  <conditionalFormatting sqref="LYS84">
    <cfRule type="duplicateValues" dxfId="0" priority="24533"/>
  </conditionalFormatting>
  <conditionalFormatting sqref="LYV84">
    <cfRule type="duplicateValues" dxfId="0" priority="24532"/>
  </conditionalFormatting>
  <conditionalFormatting sqref="LYY84">
    <cfRule type="duplicateValues" dxfId="0" priority="24531"/>
  </conditionalFormatting>
  <conditionalFormatting sqref="LZB84">
    <cfRule type="duplicateValues" dxfId="0" priority="24530"/>
  </conditionalFormatting>
  <conditionalFormatting sqref="LZE84">
    <cfRule type="duplicateValues" dxfId="0" priority="24529"/>
  </conditionalFormatting>
  <conditionalFormatting sqref="LZH84">
    <cfRule type="duplicateValues" dxfId="0" priority="24528"/>
  </conditionalFormatting>
  <conditionalFormatting sqref="LZK84">
    <cfRule type="duplicateValues" dxfId="0" priority="24527"/>
  </conditionalFormatting>
  <conditionalFormatting sqref="LZN84">
    <cfRule type="duplicateValues" dxfId="0" priority="24526"/>
  </conditionalFormatting>
  <conditionalFormatting sqref="LZQ84">
    <cfRule type="duplicateValues" dxfId="0" priority="24525"/>
  </conditionalFormatting>
  <conditionalFormatting sqref="LZT84">
    <cfRule type="duplicateValues" dxfId="0" priority="24524"/>
  </conditionalFormatting>
  <conditionalFormatting sqref="LZW84">
    <cfRule type="duplicateValues" dxfId="0" priority="24523"/>
  </conditionalFormatting>
  <conditionalFormatting sqref="LZZ84">
    <cfRule type="duplicateValues" dxfId="0" priority="24522"/>
  </conditionalFormatting>
  <conditionalFormatting sqref="MAC84">
    <cfRule type="duplicateValues" dxfId="0" priority="24521"/>
  </conditionalFormatting>
  <conditionalFormatting sqref="MAF84">
    <cfRule type="duplicateValues" dxfId="0" priority="24520"/>
  </conditionalFormatting>
  <conditionalFormatting sqref="MAI84">
    <cfRule type="duplicateValues" dxfId="0" priority="24519"/>
  </conditionalFormatting>
  <conditionalFormatting sqref="MAL84">
    <cfRule type="duplicateValues" dxfId="0" priority="24518"/>
  </conditionalFormatting>
  <conditionalFormatting sqref="MAO84">
    <cfRule type="duplicateValues" dxfId="0" priority="24517"/>
  </conditionalFormatting>
  <conditionalFormatting sqref="MAR84">
    <cfRule type="duplicateValues" dxfId="0" priority="24516"/>
  </conditionalFormatting>
  <conditionalFormatting sqref="MAU84">
    <cfRule type="duplicateValues" dxfId="0" priority="24515"/>
  </conditionalFormatting>
  <conditionalFormatting sqref="MAX84">
    <cfRule type="duplicateValues" dxfId="0" priority="24514"/>
  </conditionalFormatting>
  <conditionalFormatting sqref="MBA84">
    <cfRule type="duplicateValues" dxfId="0" priority="24513"/>
  </conditionalFormatting>
  <conditionalFormatting sqref="MBD84">
    <cfRule type="duplicateValues" dxfId="0" priority="24512"/>
  </conditionalFormatting>
  <conditionalFormatting sqref="MBG84">
    <cfRule type="duplicateValues" dxfId="0" priority="24511"/>
  </conditionalFormatting>
  <conditionalFormatting sqref="MBJ84">
    <cfRule type="duplicateValues" dxfId="0" priority="24510"/>
  </conditionalFormatting>
  <conditionalFormatting sqref="MBM84">
    <cfRule type="duplicateValues" dxfId="0" priority="24509"/>
  </conditionalFormatting>
  <conditionalFormatting sqref="MBP84">
    <cfRule type="duplicateValues" dxfId="0" priority="24508"/>
  </conditionalFormatting>
  <conditionalFormatting sqref="MBS84">
    <cfRule type="duplicateValues" dxfId="0" priority="24507"/>
  </conditionalFormatting>
  <conditionalFormatting sqref="MBV84">
    <cfRule type="duplicateValues" dxfId="0" priority="24506"/>
  </conditionalFormatting>
  <conditionalFormatting sqref="MBY84">
    <cfRule type="duplicateValues" dxfId="0" priority="24505"/>
  </conditionalFormatting>
  <conditionalFormatting sqref="MCB84">
    <cfRule type="duplicateValues" dxfId="0" priority="24504"/>
  </conditionalFormatting>
  <conditionalFormatting sqref="MCE84">
    <cfRule type="duplicateValues" dxfId="0" priority="24503"/>
  </conditionalFormatting>
  <conditionalFormatting sqref="MCH84">
    <cfRule type="duplicateValues" dxfId="0" priority="24502"/>
  </conditionalFormatting>
  <conditionalFormatting sqref="MCK84">
    <cfRule type="duplicateValues" dxfId="0" priority="24501"/>
  </conditionalFormatting>
  <conditionalFormatting sqref="MCN84">
    <cfRule type="duplicateValues" dxfId="0" priority="24500"/>
  </conditionalFormatting>
  <conditionalFormatting sqref="MCQ84">
    <cfRule type="duplicateValues" dxfId="0" priority="24499"/>
  </conditionalFormatting>
  <conditionalFormatting sqref="MCT84">
    <cfRule type="duplicateValues" dxfId="0" priority="24498"/>
  </conditionalFormatting>
  <conditionalFormatting sqref="MCW84">
    <cfRule type="duplicateValues" dxfId="0" priority="24497"/>
  </conditionalFormatting>
  <conditionalFormatting sqref="MCZ84">
    <cfRule type="duplicateValues" dxfId="0" priority="24496"/>
  </conditionalFormatting>
  <conditionalFormatting sqref="MDC84">
    <cfRule type="duplicateValues" dxfId="0" priority="24495"/>
  </conditionalFormatting>
  <conditionalFormatting sqref="MDF84">
    <cfRule type="duplicateValues" dxfId="0" priority="24494"/>
  </conditionalFormatting>
  <conditionalFormatting sqref="MDI84">
    <cfRule type="duplicateValues" dxfId="0" priority="24493"/>
  </conditionalFormatting>
  <conditionalFormatting sqref="MDL84">
    <cfRule type="duplicateValues" dxfId="0" priority="24492"/>
  </conditionalFormatting>
  <conditionalFormatting sqref="MDO84">
    <cfRule type="duplicateValues" dxfId="0" priority="24491"/>
  </conditionalFormatting>
  <conditionalFormatting sqref="MDR84">
    <cfRule type="duplicateValues" dxfId="0" priority="24490"/>
  </conditionalFormatting>
  <conditionalFormatting sqref="MDU84">
    <cfRule type="duplicateValues" dxfId="0" priority="24489"/>
  </conditionalFormatting>
  <conditionalFormatting sqref="MDX84">
    <cfRule type="duplicateValues" dxfId="0" priority="24488"/>
  </conditionalFormatting>
  <conditionalFormatting sqref="MEA84">
    <cfRule type="duplicateValues" dxfId="0" priority="24487"/>
  </conditionalFormatting>
  <conditionalFormatting sqref="MED84">
    <cfRule type="duplicateValues" dxfId="0" priority="24486"/>
  </conditionalFormatting>
  <conditionalFormatting sqref="MEG84">
    <cfRule type="duplicateValues" dxfId="0" priority="24485"/>
  </conditionalFormatting>
  <conditionalFormatting sqref="MEJ84">
    <cfRule type="duplicateValues" dxfId="0" priority="24484"/>
  </conditionalFormatting>
  <conditionalFormatting sqref="MEM84">
    <cfRule type="duplicateValues" dxfId="0" priority="24483"/>
  </conditionalFormatting>
  <conditionalFormatting sqref="MEP84">
    <cfRule type="duplicateValues" dxfId="0" priority="24482"/>
  </conditionalFormatting>
  <conditionalFormatting sqref="MES84">
    <cfRule type="duplicateValues" dxfId="0" priority="24481"/>
  </conditionalFormatting>
  <conditionalFormatting sqref="MEV84">
    <cfRule type="duplicateValues" dxfId="0" priority="24480"/>
  </conditionalFormatting>
  <conditionalFormatting sqref="MEY84">
    <cfRule type="duplicateValues" dxfId="0" priority="24479"/>
  </conditionalFormatting>
  <conditionalFormatting sqref="MFB84">
    <cfRule type="duplicateValues" dxfId="0" priority="24478"/>
  </conditionalFormatting>
  <conditionalFormatting sqref="MFE84">
    <cfRule type="duplicateValues" dxfId="0" priority="24477"/>
  </conditionalFormatting>
  <conditionalFormatting sqref="MFH84">
    <cfRule type="duplicateValues" dxfId="0" priority="24476"/>
  </conditionalFormatting>
  <conditionalFormatting sqref="MFK84">
    <cfRule type="duplicateValues" dxfId="0" priority="24475"/>
  </conditionalFormatting>
  <conditionalFormatting sqref="MFN84">
    <cfRule type="duplicateValues" dxfId="0" priority="24474"/>
  </conditionalFormatting>
  <conditionalFormatting sqref="MFQ84">
    <cfRule type="duplicateValues" dxfId="0" priority="24473"/>
  </conditionalFormatting>
  <conditionalFormatting sqref="MFT84">
    <cfRule type="duplicateValues" dxfId="0" priority="24472"/>
  </conditionalFormatting>
  <conditionalFormatting sqref="MFW84">
    <cfRule type="duplicateValues" dxfId="0" priority="24471"/>
  </conditionalFormatting>
  <conditionalFormatting sqref="MFZ84">
    <cfRule type="duplicateValues" dxfId="0" priority="24470"/>
  </conditionalFormatting>
  <conditionalFormatting sqref="MGC84">
    <cfRule type="duplicateValues" dxfId="0" priority="24469"/>
  </conditionalFormatting>
  <conditionalFormatting sqref="MGF84">
    <cfRule type="duplicateValues" dxfId="0" priority="24468"/>
  </conditionalFormatting>
  <conditionalFormatting sqref="MGI84">
    <cfRule type="duplicateValues" dxfId="0" priority="24467"/>
  </conditionalFormatting>
  <conditionalFormatting sqref="MGL84">
    <cfRule type="duplicateValues" dxfId="0" priority="24466"/>
  </conditionalFormatting>
  <conditionalFormatting sqref="MGO84">
    <cfRule type="duplicateValues" dxfId="0" priority="24465"/>
  </conditionalFormatting>
  <conditionalFormatting sqref="MGR84">
    <cfRule type="duplicateValues" dxfId="0" priority="24464"/>
  </conditionalFormatting>
  <conditionalFormatting sqref="MGU84">
    <cfRule type="duplicateValues" dxfId="0" priority="24463"/>
  </conditionalFormatting>
  <conditionalFormatting sqref="MGX84">
    <cfRule type="duplicateValues" dxfId="0" priority="24462"/>
  </conditionalFormatting>
  <conditionalFormatting sqref="MHA84">
    <cfRule type="duplicateValues" dxfId="0" priority="24461"/>
  </conditionalFormatting>
  <conditionalFormatting sqref="MHD84">
    <cfRule type="duplicateValues" dxfId="0" priority="24460"/>
  </conditionalFormatting>
  <conditionalFormatting sqref="MHG84">
    <cfRule type="duplicateValues" dxfId="0" priority="24459"/>
  </conditionalFormatting>
  <conditionalFormatting sqref="MHJ84">
    <cfRule type="duplicateValues" dxfId="0" priority="24458"/>
  </conditionalFormatting>
  <conditionalFormatting sqref="MHM84">
    <cfRule type="duplicateValues" dxfId="0" priority="24457"/>
  </conditionalFormatting>
  <conditionalFormatting sqref="MHP84">
    <cfRule type="duplicateValues" dxfId="0" priority="24456"/>
  </conditionalFormatting>
  <conditionalFormatting sqref="MHS84">
    <cfRule type="duplicateValues" dxfId="0" priority="24455"/>
  </conditionalFormatting>
  <conditionalFormatting sqref="MHV84">
    <cfRule type="duplicateValues" dxfId="0" priority="24454"/>
  </conditionalFormatting>
  <conditionalFormatting sqref="MHY84">
    <cfRule type="duplicateValues" dxfId="0" priority="24453"/>
  </conditionalFormatting>
  <conditionalFormatting sqref="MIB84">
    <cfRule type="duplicateValues" dxfId="0" priority="24452"/>
  </conditionalFormatting>
  <conditionalFormatting sqref="MIE84">
    <cfRule type="duplicateValues" dxfId="0" priority="24451"/>
  </conditionalFormatting>
  <conditionalFormatting sqref="MIH84">
    <cfRule type="duplicateValues" dxfId="0" priority="24450"/>
  </conditionalFormatting>
  <conditionalFormatting sqref="MIK84">
    <cfRule type="duplicateValues" dxfId="0" priority="24449"/>
  </conditionalFormatting>
  <conditionalFormatting sqref="MIN84">
    <cfRule type="duplicateValues" dxfId="0" priority="24448"/>
  </conditionalFormatting>
  <conditionalFormatting sqref="MIQ84">
    <cfRule type="duplicateValues" dxfId="0" priority="24447"/>
  </conditionalFormatting>
  <conditionalFormatting sqref="MIT84">
    <cfRule type="duplicateValues" dxfId="0" priority="24446"/>
  </conditionalFormatting>
  <conditionalFormatting sqref="MIW84">
    <cfRule type="duplicateValues" dxfId="0" priority="24445"/>
  </conditionalFormatting>
  <conditionalFormatting sqref="MIZ84">
    <cfRule type="duplicateValues" dxfId="0" priority="24444"/>
  </conditionalFormatting>
  <conditionalFormatting sqref="MJC84">
    <cfRule type="duplicateValues" dxfId="0" priority="24443"/>
  </conditionalFormatting>
  <conditionalFormatting sqref="MJF84">
    <cfRule type="duplicateValues" dxfId="0" priority="24442"/>
  </conditionalFormatting>
  <conditionalFormatting sqref="MJI84">
    <cfRule type="duplicateValues" dxfId="0" priority="24441"/>
  </conditionalFormatting>
  <conditionalFormatting sqref="MJL84">
    <cfRule type="duplicateValues" dxfId="0" priority="24440"/>
  </conditionalFormatting>
  <conditionalFormatting sqref="MJO84">
    <cfRule type="duplicateValues" dxfId="0" priority="24439"/>
  </conditionalFormatting>
  <conditionalFormatting sqref="MJR84">
    <cfRule type="duplicateValues" dxfId="0" priority="24438"/>
  </conditionalFormatting>
  <conditionalFormatting sqref="MJU84">
    <cfRule type="duplicateValues" dxfId="0" priority="24437"/>
  </conditionalFormatting>
  <conditionalFormatting sqref="MJX84">
    <cfRule type="duplicateValues" dxfId="0" priority="24436"/>
  </conditionalFormatting>
  <conditionalFormatting sqref="MKA84">
    <cfRule type="duplicateValues" dxfId="0" priority="24435"/>
  </conditionalFormatting>
  <conditionalFormatting sqref="MKD84">
    <cfRule type="duplicateValues" dxfId="0" priority="24434"/>
  </conditionalFormatting>
  <conditionalFormatting sqref="MKG84">
    <cfRule type="duplicateValues" dxfId="0" priority="24433"/>
  </conditionalFormatting>
  <conditionalFormatting sqref="MKJ84">
    <cfRule type="duplicateValues" dxfId="0" priority="24432"/>
  </conditionalFormatting>
  <conditionalFormatting sqref="MKM84">
    <cfRule type="duplicateValues" dxfId="0" priority="24431"/>
  </conditionalFormatting>
  <conditionalFormatting sqref="MKP84">
    <cfRule type="duplicateValues" dxfId="0" priority="24430"/>
  </conditionalFormatting>
  <conditionalFormatting sqref="MKS84">
    <cfRule type="duplicateValues" dxfId="0" priority="24429"/>
  </conditionalFormatting>
  <conditionalFormatting sqref="MKV84">
    <cfRule type="duplicateValues" dxfId="0" priority="24428"/>
  </conditionalFormatting>
  <conditionalFormatting sqref="MKY84">
    <cfRule type="duplicateValues" dxfId="0" priority="24427"/>
  </conditionalFormatting>
  <conditionalFormatting sqref="MLB84">
    <cfRule type="duplicateValues" dxfId="0" priority="24426"/>
  </conditionalFormatting>
  <conditionalFormatting sqref="MLE84">
    <cfRule type="duplicateValues" dxfId="0" priority="24425"/>
  </conditionalFormatting>
  <conditionalFormatting sqref="MLH84">
    <cfRule type="duplicateValues" dxfId="0" priority="24424"/>
  </conditionalFormatting>
  <conditionalFormatting sqref="MLK84">
    <cfRule type="duplicateValues" dxfId="0" priority="24423"/>
  </conditionalFormatting>
  <conditionalFormatting sqref="MLN84">
    <cfRule type="duplicateValues" dxfId="0" priority="24422"/>
  </conditionalFormatting>
  <conditionalFormatting sqref="MLQ84">
    <cfRule type="duplicateValues" dxfId="0" priority="24421"/>
  </conditionalFormatting>
  <conditionalFormatting sqref="MLT84">
    <cfRule type="duplicateValues" dxfId="0" priority="24420"/>
  </conditionalFormatting>
  <conditionalFormatting sqref="MLW84">
    <cfRule type="duplicateValues" dxfId="0" priority="24419"/>
  </conditionalFormatting>
  <conditionalFormatting sqref="MLZ84">
    <cfRule type="duplicateValues" dxfId="0" priority="24418"/>
  </conditionalFormatting>
  <conditionalFormatting sqref="MMC84">
    <cfRule type="duplicateValues" dxfId="0" priority="24417"/>
  </conditionalFormatting>
  <conditionalFormatting sqref="MMF84">
    <cfRule type="duplicateValues" dxfId="0" priority="24416"/>
  </conditionalFormatting>
  <conditionalFormatting sqref="MMI84">
    <cfRule type="duplicateValues" dxfId="0" priority="24415"/>
  </conditionalFormatting>
  <conditionalFormatting sqref="MML84">
    <cfRule type="duplicateValues" dxfId="0" priority="24414"/>
  </conditionalFormatting>
  <conditionalFormatting sqref="MMO84">
    <cfRule type="duplicateValues" dxfId="0" priority="24413"/>
  </conditionalFormatting>
  <conditionalFormatting sqref="MMR84">
    <cfRule type="duplicateValues" dxfId="0" priority="24412"/>
  </conditionalFormatting>
  <conditionalFormatting sqref="MMU84">
    <cfRule type="duplicateValues" dxfId="0" priority="24411"/>
  </conditionalFormatting>
  <conditionalFormatting sqref="MMX84">
    <cfRule type="duplicateValues" dxfId="0" priority="24410"/>
  </conditionalFormatting>
  <conditionalFormatting sqref="MNA84">
    <cfRule type="duplicateValues" dxfId="0" priority="24409"/>
  </conditionalFormatting>
  <conditionalFormatting sqref="MND84">
    <cfRule type="duplicateValues" dxfId="0" priority="24408"/>
  </conditionalFormatting>
  <conditionalFormatting sqref="MNG84">
    <cfRule type="duplicateValues" dxfId="0" priority="24407"/>
  </conditionalFormatting>
  <conditionalFormatting sqref="MNJ84">
    <cfRule type="duplicateValues" dxfId="0" priority="24406"/>
  </conditionalFormatting>
  <conditionalFormatting sqref="MNM84">
    <cfRule type="duplicateValues" dxfId="0" priority="24405"/>
  </conditionalFormatting>
  <conditionalFormatting sqref="MNP84">
    <cfRule type="duplicateValues" dxfId="0" priority="24404"/>
  </conditionalFormatting>
  <conditionalFormatting sqref="MNS84">
    <cfRule type="duplicateValues" dxfId="0" priority="24403"/>
  </conditionalFormatting>
  <conditionalFormatting sqref="MNV84">
    <cfRule type="duplicateValues" dxfId="0" priority="24402"/>
  </conditionalFormatting>
  <conditionalFormatting sqref="MNY84">
    <cfRule type="duplicateValues" dxfId="0" priority="24401"/>
  </conditionalFormatting>
  <conditionalFormatting sqref="MOB84">
    <cfRule type="duplicateValues" dxfId="0" priority="24400"/>
  </conditionalFormatting>
  <conditionalFormatting sqref="MOE84">
    <cfRule type="duplicateValues" dxfId="0" priority="24399"/>
  </conditionalFormatting>
  <conditionalFormatting sqref="MOH84">
    <cfRule type="duplicateValues" dxfId="0" priority="24398"/>
  </conditionalFormatting>
  <conditionalFormatting sqref="MOK84">
    <cfRule type="duplicateValues" dxfId="0" priority="24397"/>
  </conditionalFormatting>
  <conditionalFormatting sqref="MON84">
    <cfRule type="duplicateValues" dxfId="0" priority="24396"/>
  </conditionalFormatting>
  <conditionalFormatting sqref="MOQ84">
    <cfRule type="duplicateValues" dxfId="0" priority="24395"/>
  </conditionalFormatting>
  <conditionalFormatting sqref="MOT84">
    <cfRule type="duplicateValues" dxfId="0" priority="24394"/>
  </conditionalFormatting>
  <conditionalFormatting sqref="MOW84">
    <cfRule type="duplicateValues" dxfId="0" priority="24393"/>
  </conditionalFormatting>
  <conditionalFormatting sqref="MOZ84">
    <cfRule type="duplicateValues" dxfId="0" priority="24392"/>
  </conditionalFormatting>
  <conditionalFormatting sqref="MPC84">
    <cfRule type="duplicateValues" dxfId="0" priority="24391"/>
  </conditionalFormatting>
  <conditionalFormatting sqref="MPF84">
    <cfRule type="duplicateValues" dxfId="0" priority="24390"/>
  </conditionalFormatting>
  <conditionalFormatting sqref="MPI84">
    <cfRule type="duplicateValues" dxfId="0" priority="24389"/>
  </conditionalFormatting>
  <conditionalFormatting sqref="MPL84">
    <cfRule type="duplicateValues" dxfId="0" priority="24388"/>
  </conditionalFormatting>
  <conditionalFormatting sqref="MPO84">
    <cfRule type="duplicateValues" dxfId="0" priority="24387"/>
  </conditionalFormatting>
  <conditionalFormatting sqref="MPR84">
    <cfRule type="duplicateValues" dxfId="0" priority="24386"/>
  </conditionalFormatting>
  <conditionalFormatting sqref="MPU84">
    <cfRule type="duplicateValues" dxfId="0" priority="24385"/>
  </conditionalFormatting>
  <conditionalFormatting sqref="MPX84">
    <cfRule type="duplicateValues" dxfId="0" priority="24384"/>
  </conditionalFormatting>
  <conditionalFormatting sqref="MQA84">
    <cfRule type="duplicateValues" dxfId="0" priority="24383"/>
  </conditionalFormatting>
  <conditionalFormatting sqref="MQD84">
    <cfRule type="duplicateValues" dxfId="0" priority="24382"/>
  </conditionalFormatting>
  <conditionalFormatting sqref="MQG84">
    <cfRule type="duplicateValues" dxfId="0" priority="24381"/>
  </conditionalFormatting>
  <conditionalFormatting sqref="MQJ84">
    <cfRule type="duplicateValues" dxfId="0" priority="24380"/>
  </conditionalFormatting>
  <conditionalFormatting sqref="MQM84">
    <cfRule type="duplicateValues" dxfId="0" priority="24379"/>
  </conditionalFormatting>
  <conditionalFormatting sqref="MQP84">
    <cfRule type="duplicateValues" dxfId="0" priority="24378"/>
  </conditionalFormatting>
  <conditionalFormatting sqref="MQS84">
    <cfRule type="duplicateValues" dxfId="0" priority="24377"/>
  </conditionalFormatting>
  <conditionalFormatting sqref="MQV84">
    <cfRule type="duplicateValues" dxfId="0" priority="24376"/>
  </conditionalFormatting>
  <conditionalFormatting sqref="MQY84">
    <cfRule type="duplicateValues" dxfId="0" priority="24375"/>
  </conditionalFormatting>
  <conditionalFormatting sqref="MRB84">
    <cfRule type="duplicateValues" dxfId="0" priority="24374"/>
  </conditionalFormatting>
  <conditionalFormatting sqref="MRE84">
    <cfRule type="duplicateValues" dxfId="0" priority="24373"/>
  </conditionalFormatting>
  <conditionalFormatting sqref="MRH84">
    <cfRule type="duplicateValues" dxfId="0" priority="24372"/>
  </conditionalFormatting>
  <conditionalFormatting sqref="MRK84">
    <cfRule type="duplicateValues" dxfId="0" priority="24371"/>
  </conditionalFormatting>
  <conditionalFormatting sqref="MRN84">
    <cfRule type="duplicateValues" dxfId="0" priority="24370"/>
  </conditionalFormatting>
  <conditionalFormatting sqref="MRQ84">
    <cfRule type="duplicateValues" dxfId="0" priority="24369"/>
  </conditionalFormatting>
  <conditionalFormatting sqref="MRT84">
    <cfRule type="duplicateValues" dxfId="0" priority="24368"/>
  </conditionalFormatting>
  <conditionalFormatting sqref="MRW84">
    <cfRule type="duplicateValues" dxfId="0" priority="24367"/>
  </conditionalFormatting>
  <conditionalFormatting sqref="MRZ84">
    <cfRule type="duplicateValues" dxfId="0" priority="24366"/>
  </conditionalFormatting>
  <conditionalFormatting sqref="MSC84">
    <cfRule type="duplicateValues" dxfId="0" priority="24365"/>
  </conditionalFormatting>
  <conditionalFormatting sqref="MSF84">
    <cfRule type="duplicateValues" dxfId="0" priority="24364"/>
  </conditionalFormatting>
  <conditionalFormatting sqref="MSI84">
    <cfRule type="duplicateValues" dxfId="0" priority="24363"/>
  </conditionalFormatting>
  <conditionalFormatting sqref="MSL84">
    <cfRule type="duplicateValues" dxfId="0" priority="24362"/>
  </conditionalFormatting>
  <conditionalFormatting sqref="MSO84">
    <cfRule type="duplicateValues" dxfId="0" priority="24361"/>
  </conditionalFormatting>
  <conditionalFormatting sqref="MSR84">
    <cfRule type="duplicateValues" dxfId="0" priority="24360"/>
  </conditionalFormatting>
  <conditionalFormatting sqref="MSU84">
    <cfRule type="duplicateValues" dxfId="0" priority="24359"/>
  </conditionalFormatting>
  <conditionalFormatting sqref="MSX84">
    <cfRule type="duplicateValues" dxfId="0" priority="24358"/>
  </conditionalFormatting>
  <conditionalFormatting sqref="MTA84">
    <cfRule type="duplicateValues" dxfId="0" priority="24357"/>
  </conditionalFormatting>
  <conditionalFormatting sqref="MTD84">
    <cfRule type="duplicateValues" dxfId="0" priority="24356"/>
  </conditionalFormatting>
  <conditionalFormatting sqref="MTG84">
    <cfRule type="duplicateValues" dxfId="0" priority="24355"/>
  </conditionalFormatting>
  <conditionalFormatting sqref="MTJ84">
    <cfRule type="duplicateValues" dxfId="0" priority="24354"/>
  </conditionalFormatting>
  <conditionalFormatting sqref="MTM84">
    <cfRule type="duplicateValues" dxfId="0" priority="24353"/>
  </conditionalFormatting>
  <conditionalFormatting sqref="MTP84">
    <cfRule type="duplicateValues" dxfId="0" priority="24352"/>
  </conditionalFormatting>
  <conditionalFormatting sqref="MTS84">
    <cfRule type="duplicateValues" dxfId="0" priority="24351"/>
  </conditionalFormatting>
  <conditionalFormatting sqref="MTV84">
    <cfRule type="duplicateValues" dxfId="0" priority="24350"/>
  </conditionalFormatting>
  <conditionalFormatting sqref="MTY84">
    <cfRule type="duplicateValues" dxfId="0" priority="24349"/>
  </conditionalFormatting>
  <conditionalFormatting sqref="MUB84">
    <cfRule type="duplicateValues" dxfId="0" priority="24348"/>
  </conditionalFormatting>
  <conditionalFormatting sqref="MUE84">
    <cfRule type="duplicateValues" dxfId="0" priority="24347"/>
  </conditionalFormatting>
  <conditionalFormatting sqref="MUH84">
    <cfRule type="duplicateValues" dxfId="0" priority="24346"/>
  </conditionalFormatting>
  <conditionalFormatting sqref="MUK84">
    <cfRule type="duplicateValues" dxfId="0" priority="24345"/>
  </conditionalFormatting>
  <conditionalFormatting sqref="MUN84">
    <cfRule type="duplicateValues" dxfId="0" priority="24344"/>
  </conditionalFormatting>
  <conditionalFormatting sqref="MUQ84">
    <cfRule type="duplicateValues" dxfId="0" priority="24343"/>
  </conditionalFormatting>
  <conditionalFormatting sqref="MUT84">
    <cfRule type="duplicateValues" dxfId="0" priority="24342"/>
  </conditionalFormatting>
  <conditionalFormatting sqref="MUW84">
    <cfRule type="duplicateValues" dxfId="0" priority="24341"/>
  </conditionalFormatting>
  <conditionalFormatting sqref="MUZ84">
    <cfRule type="duplicateValues" dxfId="0" priority="24340"/>
  </conditionalFormatting>
  <conditionalFormatting sqref="MVC84">
    <cfRule type="duplicateValues" dxfId="0" priority="24339"/>
  </conditionalFormatting>
  <conditionalFormatting sqref="MVF84">
    <cfRule type="duplicateValues" dxfId="0" priority="24338"/>
  </conditionalFormatting>
  <conditionalFormatting sqref="MVI84">
    <cfRule type="duplicateValues" dxfId="0" priority="24337"/>
  </conditionalFormatting>
  <conditionalFormatting sqref="MVL84">
    <cfRule type="duplicateValues" dxfId="0" priority="24336"/>
  </conditionalFormatting>
  <conditionalFormatting sqref="MVO84">
    <cfRule type="duplicateValues" dxfId="0" priority="24335"/>
  </conditionalFormatting>
  <conditionalFormatting sqref="MVR84">
    <cfRule type="duplicateValues" dxfId="0" priority="24334"/>
  </conditionalFormatting>
  <conditionalFormatting sqref="MVU84">
    <cfRule type="duplicateValues" dxfId="0" priority="24333"/>
  </conditionalFormatting>
  <conditionalFormatting sqref="MVX84">
    <cfRule type="duplicateValues" dxfId="0" priority="24332"/>
  </conditionalFormatting>
  <conditionalFormatting sqref="MWA84">
    <cfRule type="duplicateValues" dxfId="0" priority="24331"/>
  </conditionalFormatting>
  <conditionalFormatting sqref="MWD84">
    <cfRule type="duplicateValues" dxfId="0" priority="24330"/>
  </conditionalFormatting>
  <conditionalFormatting sqref="MWG84">
    <cfRule type="duplicateValues" dxfId="0" priority="24329"/>
  </conditionalFormatting>
  <conditionalFormatting sqref="MWJ84">
    <cfRule type="duplicateValues" dxfId="0" priority="24328"/>
  </conditionalFormatting>
  <conditionalFormatting sqref="MWM84">
    <cfRule type="duplicateValues" dxfId="0" priority="24327"/>
  </conditionalFormatting>
  <conditionalFormatting sqref="MWP84">
    <cfRule type="duplicateValues" dxfId="0" priority="24326"/>
  </conditionalFormatting>
  <conditionalFormatting sqref="MWS84">
    <cfRule type="duplicateValues" dxfId="0" priority="24325"/>
  </conditionalFormatting>
  <conditionalFormatting sqref="MWV84">
    <cfRule type="duplicateValues" dxfId="0" priority="24324"/>
  </conditionalFormatting>
  <conditionalFormatting sqref="MWY84">
    <cfRule type="duplicateValues" dxfId="0" priority="24323"/>
  </conditionalFormatting>
  <conditionalFormatting sqref="MXB84">
    <cfRule type="duplicateValues" dxfId="0" priority="24322"/>
  </conditionalFormatting>
  <conditionalFormatting sqref="MXE84">
    <cfRule type="duplicateValues" dxfId="0" priority="24321"/>
  </conditionalFormatting>
  <conditionalFormatting sqref="MXH84">
    <cfRule type="duplicateValues" dxfId="0" priority="24320"/>
  </conditionalFormatting>
  <conditionalFormatting sqref="MXK84">
    <cfRule type="duplicateValues" dxfId="0" priority="24319"/>
  </conditionalFormatting>
  <conditionalFormatting sqref="MXN84">
    <cfRule type="duplicateValues" dxfId="0" priority="24318"/>
  </conditionalFormatting>
  <conditionalFormatting sqref="MXQ84">
    <cfRule type="duplicateValues" dxfId="0" priority="24317"/>
  </conditionalFormatting>
  <conditionalFormatting sqref="MXT84">
    <cfRule type="duplicateValues" dxfId="0" priority="24316"/>
  </conditionalFormatting>
  <conditionalFormatting sqref="MXW84">
    <cfRule type="duplicateValues" dxfId="0" priority="24315"/>
  </conditionalFormatting>
  <conditionalFormatting sqref="MXZ84">
    <cfRule type="duplicateValues" dxfId="0" priority="24314"/>
  </conditionalFormatting>
  <conditionalFormatting sqref="MYC84">
    <cfRule type="duplicateValues" dxfId="0" priority="24313"/>
  </conditionalFormatting>
  <conditionalFormatting sqref="MYF84">
    <cfRule type="duplicateValues" dxfId="0" priority="24312"/>
  </conditionalFormatting>
  <conditionalFormatting sqref="MYI84">
    <cfRule type="duplicateValues" dxfId="0" priority="24311"/>
  </conditionalFormatting>
  <conditionalFormatting sqref="MYL84">
    <cfRule type="duplicateValues" dxfId="0" priority="24310"/>
  </conditionalFormatting>
  <conditionalFormatting sqref="MYO84">
    <cfRule type="duplicateValues" dxfId="0" priority="24309"/>
  </conditionalFormatting>
  <conditionalFormatting sqref="MYR84">
    <cfRule type="duplicateValues" dxfId="0" priority="24308"/>
  </conditionalFormatting>
  <conditionalFormatting sqref="MYU84">
    <cfRule type="duplicateValues" dxfId="0" priority="24307"/>
  </conditionalFormatting>
  <conditionalFormatting sqref="MYX84">
    <cfRule type="duplicateValues" dxfId="0" priority="24306"/>
  </conditionalFormatting>
  <conditionalFormatting sqref="MZA84">
    <cfRule type="duplicateValues" dxfId="0" priority="24305"/>
  </conditionalFormatting>
  <conditionalFormatting sqref="MZD84">
    <cfRule type="duplicateValues" dxfId="0" priority="24304"/>
  </conditionalFormatting>
  <conditionalFormatting sqref="MZG84">
    <cfRule type="duplicateValues" dxfId="0" priority="24303"/>
  </conditionalFormatting>
  <conditionalFormatting sqref="MZJ84">
    <cfRule type="duplicateValues" dxfId="0" priority="24302"/>
  </conditionalFormatting>
  <conditionalFormatting sqref="MZM84">
    <cfRule type="duplicateValues" dxfId="0" priority="24301"/>
  </conditionalFormatting>
  <conditionalFormatting sqref="MZP84">
    <cfRule type="duplicateValues" dxfId="0" priority="24300"/>
  </conditionalFormatting>
  <conditionalFormatting sqref="MZS84">
    <cfRule type="duplicateValues" dxfId="0" priority="24299"/>
  </conditionalFormatting>
  <conditionalFormatting sqref="MZV84">
    <cfRule type="duplicateValues" dxfId="0" priority="24298"/>
  </conditionalFormatting>
  <conditionalFormatting sqref="MZY84">
    <cfRule type="duplicateValues" dxfId="0" priority="24297"/>
  </conditionalFormatting>
  <conditionalFormatting sqref="NAB84">
    <cfRule type="duplicateValues" dxfId="0" priority="24296"/>
  </conditionalFormatting>
  <conditionalFormatting sqref="NAE84">
    <cfRule type="duplicateValues" dxfId="0" priority="24295"/>
  </conditionalFormatting>
  <conditionalFormatting sqref="NAH84">
    <cfRule type="duplicateValues" dxfId="0" priority="24294"/>
  </conditionalFormatting>
  <conditionalFormatting sqref="NAK84">
    <cfRule type="duplicateValues" dxfId="0" priority="24293"/>
  </conditionalFormatting>
  <conditionalFormatting sqref="NAN84">
    <cfRule type="duplicateValues" dxfId="0" priority="24292"/>
  </conditionalFormatting>
  <conditionalFormatting sqref="NAQ84">
    <cfRule type="duplicateValues" dxfId="0" priority="24291"/>
  </conditionalFormatting>
  <conditionalFormatting sqref="NAT84">
    <cfRule type="duplicateValues" dxfId="0" priority="24290"/>
  </conditionalFormatting>
  <conditionalFormatting sqref="NAW84">
    <cfRule type="duplicateValues" dxfId="0" priority="24289"/>
  </conditionalFormatting>
  <conditionalFormatting sqref="NAZ84">
    <cfRule type="duplicateValues" dxfId="0" priority="24288"/>
  </conditionalFormatting>
  <conditionalFormatting sqref="NBC84">
    <cfRule type="duplicateValues" dxfId="0" priority="24287"/>
  </conditionalFormatting>
  <conditionalFormatting sqref="NBF84">
    <cfRule type="duplicateValues" dxfId="0" priority="24286"/>
  </conditionalFormatting>
  <conditionalFormatting sqref="NBI84">
    <cfRule type="duplicateValues" dxfId="0" priority="24285"/>
  </conditionalFormatting>
  <conditionalFormatting sqref="NBL84">
    <cfRule type="duplicateValues" dxfId="0" priority="24284"/>
  </conditionalFormatting>
  <conditionalFormatting sqref="NBO84">
    <cfRule type="duplicateValues" dxfId="0" priority="24283"/>
  </conditionalFormatting>
  <conditionalFormatting sqref="NBR84">
    <cfRule type="duplicateValues" dxfId="0" priority="24282"/>
  </conditionalFormatting>
  <conditionalFormatting sqref="NBU84">
    <cfRule type="duplicateValues" dxfId="0" priority="24281"/>
  </conditionalFormatting>
  <conditionalFormatting sqref="NBX84">
    <cfRule type="duplicateValues" dxfId="0" priority="24280"/>
  </conditionalFormatting>
  <conditionalFormatting sqref="NCA84">
    <cfRule type="duplicateValues" dxfId="0" priority="24279"/>
  </conditionalFormatting>
  <conditionalFormatting sqref="NCD84">
    <cfRule type="duplicateValues" dxfId="0" priority="24278"/>
  </conditionalFormatting>
  <conditionalFormatting sqref="NCG84">
    <cfRule type="duplicateValues" dxfId="0" priority="24277"/>
  </conditionalFormatting>
  <conditionalFormatting sqref="NCJ84">
    <cfRule type="duplicateValues" dxfId="0" priority="24276"/>
  </conditionalFormatting>
  <conditionalFormatting sqref="NCM84">
    <cfRule type="duplicateValues" dxfId="0" priority="24275"/>
  </conditionalFormatting>
  <conditionalFormatting sqref="NCP84">
    <cfRule type="duplicateValues" dxfId="0" priority="24274"/>
  </conditionalFormatting>
  <conditionalFormatting sqref="NCS84">
    <cfRule type="duplicateValues" dxfId="0" priority="24273"/>
  </conditionalFormatting>
  <conditionalFormatting sqref="NCV84">
    <cfRule type="duplicateValues" dxfId="0" priority="24272"/>
  </conditionalFormatting>
  <conditionalFormatting sqref="NCY84">
    <cfRule type="duplicateValues" dxfId="0" priority="24271"/>
  </conditionalFormatting>
  <conditionalFormatting sqref="NDB84">
    <cfRule type="duplicateValues" dxfId="0" priority="24270"/>
  </conditionalFormatting>
  <conditionalFormatting sqref="NDE84">
    <cfRule type="duplicateValues" dxfId="0" priority="24269"/>
  </conditionalFormatting>
  <conditionalFormatting sqref="NDH84">
    <cfRule type="duplicateValues" dxfId="0" priority="24268"/>
  </conditionalFormatting>
  <conditionalFormatting sqref="NDK84">
    <cfRule type="duplicateValues" dxfId="0" priority="24267"/>
  </conditionalFormatting>
  <conditionalFormatting sqref="NDN84">
    <cfRule type="duplicateValues" dxfId="0" priority="24266"/>
  </conditionalFormatting>
  <conditionalFormatting sqref="NDQ84">
    <cfRule type="duplicateValues" dxfId="0" priority="24265"/>
  </conditionalFormatting>
  <conditionalFormatting sqref="NDT84">
    <cfRule type="duplicateValues" dxfId="0" priority="24264"/>
  </conditionalFormatting>
  <conditionalFormatting sqref="NDW84">
    <cfRule type="duplicateValues" dxfId="0" priority="24263"/>
  </conditionalFormatting>
  <conditionalFormatting sqref="NDZ84">
    <cfRule type="duplicateValues" dxfId="0" priority="24262"/>
  </conditionalFormatting>
  <conditionalFormatting sqref="NEC84">
    <cfRule type="duplicateValues" dxfId="0" priority="24261"/>
  </conditionalFormatting>
  <conditionalFormatting sqref="NEF84">
    <cfRule type="duplicateValues" dxfId="0" priority="24260"/>
  </conditionalFormatting>
  <conditionalFormatting sqref="NEI84">
    <cfRule type="duplicateValues" dxfId="0" priority="24259"/>
  </conditionalFormatting>
  <conditionalFormatting sqref="NEL84">
    <cfRule type="duplicateValues" dxfId="0" priority="24258"/>
  </conditionalFormatting>
  <conditionalFormatting sqref="NEO84">
    <cfRule type="duplicateValues" dxfId="0" priority="24257"/>
  </conditionalFormatting>
  <conditionalFormatting sqref="NER84">
    <cfRule type="duplicateValues" dxfId="0" priority="24256"/>
  </conditionalFormatting>
  <conditionalFormatting sqref="NEU84">
    <cfRule type="duplicateValues" dxfId="0" priority="24255"/>
  </conditionalFormatting>
  <conditionalFormatting sqref="NEX84">
    <cfRule type="duplicateValues" dxfId="0" priority="24254"/>
  </conditionalFormatting>
  <conditionalFormatting sqref="NFA84">
    <cfRule type="duplicateValues" dxfId="0" priority="24253"/>
  </conditionalFormatting>
  <conditionalFormatting sqref="NFD84">
    <cfRule type="duplicateValues" dxfId="0" priority="24252"/>
  </conditionalFormatting>
  <conditionalFormatting sqref="NFG84">
    <cfRule type="duplicateValues" dxfId="0" priority="24251"/>
  </conditionalFormatting>
  <conditionalFormatting sqref="NFJ84">
    <cfRule type="duplicateValues" dxfId="0" priority="24250"/>
  </conditionalFormatting>
  <conditionalFormatting sqref="NFM84">
    <cfRule type="duplicateValues" dxfId="0" priority="24249"/>
  </conditionalFormatting>
  <conditionalFormatting sqref="NFP84">
    <cfRule type="duplicateValues" dxfId="0" priority="24248"/>
  </conditionalFormatting>
  <conditionalFormatting sqref="NFS84">
    <cfRule type="duplicateValues" dxfId="0" priority="24247"/>
  </conditionalFormatting>
  <conditionalFormatting sqref="NFV84">
    <cfRule type="duplicateValues" dxfId="0" priority="24246"/>
  </conditionalFormatting>
  <conditionalFormatting sqref="NFY84">
    <cfRule type="duplicateValues" dxfId="0" priority="24245"/>
  </conditionalFormatting>
  <conditionalFormatting sqref="NGB84">
    <cfRule type="duplicateValues" dxfId="0" priority="24244"/>
  </conditionalFormatting>
  <conditionalFormatting sqref="NGE84">
    <cfRule type="duplicateValues" dxfId="0" priority="24243"/>
  </conditionalFormatting>
  <conditionalFormatting sqref="NGH84">
    <cfRule type="duplicateValues" dxfId="0" priority="24242"/>
  </conditionalFormatting>
  <conditionalFormatting sqref="NGK84">
    <cfRule type="duplicateValues" dxfId="0" priority="24241"/>
  </conditionalFormatting>
  <conditionalFormatting sqref="NGN84">
    <cfRule type="duplicateValues" dxfId="0" priority="24240"/>
  </conditionalFormatting>
  <conditionalFormatting sqref="NGQ84">
    <cfRule type="duplicateValues" dxfId="0" priority="24239"/>
  </conditionalFormatting>
  <conditionalFormatting sqref="NGT84">
    <cfRule type="duplicateValues" dxfId="0" priority="24238"/>
  </conditionalFormatting>
  <conditionalFormatting sqref="NGW84">
    <cfRule type="duplicateValues" dxfId="0" priority="24237"/>
  </conditionalFormatting>
  <conditionalFormatting sqref="NGZ84">
    <cfRule type="duplicateValues" dxfId="0" priority="24236"/>
  </conditionalFormatting>
  <conditionalFormatting sqref="NHC84">
    <cfRule type="duplicateValues" dxfId="0" priority="24235"/>
  </conditionalFormatting>
  <conditionalFormatting sqref="NHF84">
    <cfRule type="duplicateValues" dxfId="0" priority="24234"/>
  </conditionalFormatting>
  <conditionalFormatting sqref="NHI84">
    <cfRule type="duplicateValues" dxfId="0" priority="24233"/>
  </conditionalFormatting>
  <conditionalFormatting sqref="NHL84">
    <cfRule type="duplicateValues" dxfId="0" priority="24232"/>
  </conditionalFormatting>
  <conditionalFormatting sqref="NHO84">
    <cfRule type="duplicateValues" dxfId="0" priority="24231"/>
  </conditionalFormatting>
  <conditionalFormatting sqref="NHR84">
    <cfRule type="duplicateValues" dxfId="0" priority="24230"/>
  </conditionalFormatting>
  <conditionalFormatting sqref="NHU84">
    <cfRule type="duplicateValues" dxfId="0" priority="24229"/>
  </conditionalFormatting>
  <conditionalFormatting sqref="NHX84">
    <cfRule type="duplicateValues" dxfId="0" priority="24228"/>
  </conditionalFormatting>
  <conditionalFormatting sqref="NIA84">
    <cfRule type="duplicateValues" dxfId="0" priority="24227"/>
  </conditionalFormatting>
  <conditionalFormatting sqref="NID84">
    <cfRule type="duplicateValues" dxfId="0" priority="24226"/>
  </conditionalFormatting>
  <conditionalFormatting sqref="NIG84">
    <cfRule type="duplicateValues" dxfId="0" priority="24225"/>
  </conditionalFormatting>
  <conditionalFormatting sqref="NIJ84">
    <cfRule type="duplicateValues" dxfId="0" priority="24224"/>
  </conditionalFormatting>
  <conditionalFormatting sqref="NIM84">
    <cfRule type="duplicateValues" dxfId="0" priority="24223"/>
  </conditionalFormatting>
  <conditionalFormatting sqref="NIP84">
    <cfRule type="duplicateValues" dxfId="0" priority="24222"/>
  </conditionalFormatting>
  <conditionalFormatting sqref="NIS84">
    <cfRule type="duplicateValues" dxfId="0" priority="24221"/>
  </conditionalFormatting>
  <conditionalFormatting sqref="NIV84">
    <cfRule type="duplicateValues" dxfId="0" priority="24220"/>
  </conditionalFormatting>
  <conditionalFormatting sqref="NIY84">
    <cfRule type="duplicateValues" dxfId="0" priority="24219"/>
  </conditionalFormatting>
  <conditionalFormatting sqref="NJB84">
    <cfRule type="duplicateValues" dxfId="0" priority="24218"/>
  </conditionalFormatting>
  <conditionalFormatting sqref="NJE84">
    <cfRule type="duplicateValues" dxfId="0" priority="24217"/>
  </conditionalFormatting>
  <conditionalFormatting sqref="NJH84">
    <cfRule type="duplicateValues" dxfId="0" priority="24216"/>
  </conditionalFormatting>
  <conditionalFormatting sqref="NJK84">
    <cfRule type="duplicateValues" dxfId="0" priority="24215"/>
  </conditionalFormatting>
  <conditionalFormatting sqref="NJN84">
    <cfRule type="duplicateValues" dxfId="0" priority="24214"/>
  </conditionalFormatting>
  <conditionalFormatting sqref="NJQ84">
    <cfRule type="duplicateValues" dxfId="0" priority="24213"/>
  </conditionalFormatting>
  <conditionalFormatting sqref="NJT84">
    <cfRule type="duplicateValues" dxfId="0" priority="24212"/>
  </conditionalFormatting>
  <conditionalFormatting sqref="NJW84">
    <cfRule type="duplicateValues" dxfId="0" priority="24211"/>
  </conditionalFormatting>
  <conditionalFormatting sqref="NJZ84">
    <cfRule type="duplicateValues" dxfId="0" priority="24210"/>
  </conditionalFormatting>
  <conditionalFormatting sqref="NKC84">
    <cfRule type="duplicateValues" dxfId="0" priority="24209"/>
  </conditionalFormatting>
  <conditionalFormatting sqref="NKF84">
    <cfRule type="duplicateValues" dxfId="0" priority="24208"/>
  </conditionalFormatting>
  <conditionalFormatting sqref="NKI84">
    <cfRule type="duplicateValues" dxfId="0" priority="24207"/>
  </conditionalFormatting>
  <conditionalFormatting sqref="NKL84">
    <cfRule type="duplicateValues" dxfId="0" priority="24206"/>
  </conditionalFormatting>
  <conditionalFormatting sqref="NKO84">
    <cfRule type="duplicateValues" dxfId="0" priority="24205"/>
  </conditionalFormatting>
  <conditionalFormatting sqref="NKR84">
    <cfRule type="duplicateValues" dxfId="0" priority="24204"/>
  </conditionalFormatting>
  <conditionalFormatting sqref="NKU84">
    <cfRule type="duplicateValues" dxfId="0" priority="24203"/>
  </conditionalFormatting>
  <conditionalFormatting sqref="NKX84">
    <cfRule type="duplicateValues" dxfId="0" priority="24202"/>
  </conditionalFormatting>
  <conditionalFormatting sqref="NLA84">
    <cfRule type="duplicateValues" dxfId="0" priority="24201"/>
  </conditionalFormatting>
  <conditionalFormatting sqref="NLD84">
    <cfRule type="duplicateValues" dxfId="0" priority="24200"/>
  </conditionalFormatting>
  <conditionalFormatting sqref="NLG84">
    <cfRule type="duplicateValues" dxfId="0" priority="24199"/>
  </conditionalFormatting>
  <conditionalFormatting sqref="NLJ84">
    <cfRule type="duplicateValues" dxfId="0" priority="24198"/>
  </conditionalFormatting>
  <conditionalFormatting sqref="NLM84">
    <cfRule type="duplicateValues" dxfId="0" priority="24197"/>
  </conditionalFormatting>
  <conditionalFormatting sqref="NLP84">
    <cfRule type="duplicateValues" dxfId="0" priority="24196"/>
  </conditionalFormatting>
  <conditionalFormatting sqref="NLS84">
    <cfRule type="duplicateValues" dxfId="0" priority="24195"/>
  </conditionalFormatting>
  <conditionalFormatting sqref="NLV84">
    <cfRule type="duplicateValues" dxfId="0" priority="24194"/>
  </conditionalFormatting>
  <conditionalFormatting sqref="NLY84">
    <cfRule type="duplicateValues" dxfId="0" priority="24193"/>
  </conditionalFormatting>
  <conditionalFormatting sqref="NMB84">
    <cfRule type="duplicateValues" dxfId="0" priority="24192"/>
  </conditionalFormatting>
  <conditionalFormatting sqref="NME84">
    <cfRule type="duplicateValues" dxfId="0" priority="24191"/>
  </conditionalFormatting>
  <conditionalFormatting sqref="NMH84">
    <cfRule type="duplicateValues" dxfId="0" priority="24190"/>
  </conditionalFormatting>
  <conditionalFormatting sqref="NMK84">
    <cfRule type="duplicateValues" dxfId="0" priority="24189"/>
  </conditionalFormatting>
  <conditionalFormatting sqref="NMN84">
    <cfRule type="duplicateValues" dxfId="0" priority="24188"/>
  </conditionalFormatting>
  <conditionalFormatting sqref="NMQ84">
    <cfRule type="duplicateValues" dxfId="0" priority="24187"/>
  </conditionalFormatting>
  <conditionalFormatting sqref="NMT84">
    <cfRule type="duplicateValues" dxfId="0" priority="24186"/>
  </conditionalFormatting>
  <conditionalFormatting sqref="NMW84">
    <cfRule type="duplicateValues" dxfId="0" priority="24185"/>
  </conditionalFormatting>
  <conditionalFormatting sqref="NMZ84">
    <cfRule type="duplicateValues" dxfId="0" priority="24184"/>
  </conditionalFormatting>
  <conditionalFormatting sqref="NNC84">
    <cfRule type="duplicateValues" dxfId="0" priority="24183"/>
  </conditionalFormatting>
  <conditionalFormatting sqref="NNF84">
    <cfRule type="duplicateValues" dxfId="0" priority="24182"/>
  </conditionalFormatting>
  <conditionalFormatting sqref="NNI84">
    <cfRule type="duplicateValues" dxfId="0" priority="24181"/>
  </conditionalFormatting>
  <conditionalFormatting sqref="NNL84">
    <cfRule type="duplicateValues" dxfId="0" priority="24180"/>
  </conditionalFormatting>
  <conditionalFormatting sqref="NNO84">
    <cfRule type="duplicateValues" dxfId="0" priority="24179"/>
  </conditionalFormatting>
  <conditionalFormatting sqref="NNR84">
    <cfRule type="duplicateValues" dxfId="0" priority="24178"/>
  </conditionalFormatting>
  <conditionalFormatting sqref="NNU84">
    <cfRule type="duplicateValues" dxfId="0" priority="24177"/>
  </conditionalFormatting>
  <conditionalFormatting sqref="NNX84">
    <cfRule type="duplicateValues" dxfId="0" priority="24176"/>
  </conditionalFormatting>
  <conditionalFormatting sqref="NOA84">
    <cfRule type="duplicateValues" dxfId="0" priority="24175"/>
  </conditionalFormatting>
  <conditionalFormatting sqref="NOD84">
    <cfRule type="duplicateValues" dxfId="0" priority="24174"/>
  </conditionalFormatting>
  <conditionalFormatting sqref="NOG84">
    <cfRule type="duplicateValues" dxfId="0" priority="24173"/>
  </conditionalFormatting>
  <conditionalFormatting sqref="NOJ84">
    <cfRule type="duplicateValues" dxfId="0" priority="24172"/>
  </conditionalFormatting>
  <conditionalFormatting sqref="NOM84">
    <cfRule type="duplicateValues" dxfId="0" priority="24171"/>
  </conditionalFormatting>
  <conditionalFormatting sqref="NOP84">
    <cfRule type="duplicateValues" dxfId="0" priority="24170"/>
  </conditionalFormatting>
  <conditionalFormatting sqref="NOS84">
    <cfRule type="duplicateValues" dxfId="0" priority="24169"/>
  </conditionalFormatting>
  <conditionalFormatting sqref="NOV84">
    <cfRule type="duplicateValues" dxfId="0" priority="24168"/>
  </conditionalFormatting>
  <conditionalFormatting sqref="NOY84">
    <cfRule type="duplicateValues" dxfId="0" priority="24167"/>
  </conditionalFormatting>
  <conditionalFormatting sqref="NPB84">
    <cfRule type="duplicateValues" dxfId="0" priority="24166"/>
  </conditionalFormatting>
  <conditionalFormatting sqref="NPE84">
    <cfRule type="duplicateValues" dxfId="0" priority="24165"/>
  </conditionalFormatting>
  <conditionalFormatting sqref="NPH84">
    <cfRule type="duplicateValues" dxfId="0" priority="24164"/>
  </conditionalFormatting>
  <conditionalFormatting sqref="NPK84">
    <cfRule type="duplicateValues" dxfId="0" priority="24163"/>
  </conditionalFormatting>
  <conditionalFormatting sqref="NPN84">
    <cfRule type="duplicateValues" dxfId="0" priority="24162"/>
  </conditionalFormatting>
  <conditionalFormatting sqref="NPQ84">
    <cfRule type="duplicateValues" dxfId="0" priority="24161"/>
  </conditionalFormatting>
  <conditionalFormatting sqref="NPT84">
    <cfRule type="duplicateValues" dxfId="0" priority="24160"/>
  </conditionalFormatting>
  <conditionalFormatting sqref="NPW84">
    <cfRule type="duplicateValues" dxfId="0" priority="24159"/>
  </conditionalFormatting>
  <conditionalFormatting sqref="NPZ84">
    <cfRule type="duplicateValues" dxfId="0" priority="24158"/>
  </conditionalFormatting>
  <conditionalFormatting sqref="NQC84">
    <cfRule type="duplicateValues" dxfId="0" priority="24157"/>
  </conditionalFormatting>
  <conditionalFormatting sqref="NQF84">
    <cfRule type="duplicateValues" dxfId="0" priority="24156"/>
  </conditionalFormatting>
  <conditionalFormatting sqref="NQI84">
    <cfRule type="duplicateValues" dxfId="0" priority="24155"/>
  </conditionalFormatting>
  <conditionalFormatting sqref="NQL84">
    <cfRule type="duplicateValues" dxfId="0" priority="24154"/>
  </conditionalFormatting>
  <conditionalFormatting sqref="NQO84">
    <cfRule type="duplicateValues" dxfId="0" priority="24153"/>
  </conditionalFormatting>
  <conditionalFormatting sqref="NQR84">
    <cfRule type="duplicateValues" dxfId="0" priority="24152"/>
  </conditionalFormatting>
  <conditionalFormatting sqref="NQU84">
    <cfRule type="duplicateValues" dxfId="0" priority="24151"/>
  </conditionalFormatting>
  <conditionalFormatting sqref="NQX84">
    <cfRule type="duplicateValues" dxfId="0" priority="24150"/>
  </conditionalFormatting>
  <conditionalFormatting sqref="NRA84">
    <cfRule type="duplicateValues" dxfId="0" priority="24149"/>
  </conditionalFormatting>
  <conditionalFormatting sqref="NRD84">
    <cfRule type="duplicateValues" dxfId="0" priority="24148"/>
  </conditionalFormatting>
  <conditionalFormatting sqref="NRG84">
    <cfRule type="duplicateValues" dxfId="0" priority="24147"/>
  </conditionalFormatting>
  <conditionalFormatting sqref="NRJ84">
    <cfRule type="duplicateValues" dxfId="0" priority="24146"/>
  </conditionalFormatting>
  <conditionalFormatting sqref="NRM84">
    <cfRule type="duplicateValues" dxfId="0" priority="24145"/>
  </conditionalFormatting>
  <conditionalFormatting sqref="NRP84">
    <cfRule type="duplicateValues" dxfId="0" priority="24144"/>
  </conditionalFormatting>
  <conditionalFormatting sqref="NRS84">
    <cfRule type="duplicateValues" dxfId="0" priority="24143"/>
  </conditionalFormatting>
  <conditionalFormatting sqref="NRV84">
    <cfRule type="duplicateValues" dxfId="0" priority="24142"/>
  </conditionalFormatting>
  <conditionalFormatting sqref="NRY84">
    <cfRule type="duplicateValues" dxfId="0" priority="24141"/>
  </conditionalFormatting>
  <conditionalFormatting sqref="NSB84">
    <cfRule type="duplicateValues" dxfId="0" priority="24140"/>
  </conditionalFormatting>
  <conditionalFormatting sqref="NSE84">
    <cfRule type="duplicateValues" dxfId="0" priority="24139"/>
  </conditionalFormatting>
  <conditionalFormatting sqref="NSH84">
    <cfRule type="duplicateValues" dxfId="0" priority="24138"/>
  </conditionalFormatting>
  <conditionalFormatting sqref="NSK84">
    <cfRule type="duplicateValues" dxfId="0" priority="24137"/>
  </conditionalFormatting>
  <conditionalFormatting sqref="NSN84">
    <cfRule type="duplicateValues" dxfId="0" priority="24136"/>
  </conditionalFormatting>
  <conditionalFormatting sqref="NSQ84">
    <cfRule type="duplicateValues" dxfId="0" priority="24135"/>
  </conditionalFormatting>
  <conditionalFormatting sqref="NST84">
    <cfRule type="duplicateValues" dxfId="0" priority="24134"/>
  </conditionalFormatting>
  <conditionalFormatting sqref="NSW84">
    <cfRule type="duplicateValues" dxfId="0" priority="24133"/>
  </conditionalFormatting>
  <conditionalFormatting sqref="NSZ84">
    <cfRule type="duplicateValues" dxfId="0" priority="24132"/>
  </conditionalFormatting>
  <conditionalFormatting sqref="NTC84">
    <cfRule type="duplicateValues" dxfId="0" priority="24131"/>
  </conditionalFormatting>
  <conditionalFormatting sqref="NTF84">
    <cfRule type="duplicateValues" dxfId="0" priority="24130"/>
  </conditionalFormatting>
  <conditionalFormatting sqref="NTI84">
    <cfRule type="duplicateValues" dxfId="0" priority="24129"/>
  </conditionalFormatting>
  <conditionalFormatting sqref="NTL84">
    <cfRule type="duplicateValues" dxfId="0" priority="24128"/>
  </conditionalFormatting>
  <conditionalFormatting sqref="NTO84">
    <cfRule type="duplicateValues" dxfId="0" priority="24127"/>
  </conditionalFormatting>
  <conditionalFormatting sqref="NTR84">
    <cfRule type="duplicateValues" dxfId="0" priority="24126"/>
  </conditionalFormatting>
  <conditionalFormatting sqref="NTU84">
    <cfRule type="duplicateValues" dxfId="0" priority="24125"/>
  </conditionalFormatting>
  <conditionalFormatting sqref="NTX84">
    <cfRule type="duplicateValues" dxfId="0" priority="24124"/>
  </conditionalFormatting>
  <conditionalFormatting sqref="NUA84">
    <cfRule type="duplicateValues" dxfId="0" priority="24123"/>
  </conditionalFormatting>
  <conditionalFormatting sqref="NUD84">
    <cfRule type="duplicateValues" dxfId="0" priority="24122"/>
  </conditionalFormatting>
  <conditionalFormatting sqref="NUG84">
    <cfRule type="duplicateValues" dxfId="0" priority="24121"/>
  </conditionalFormatting>
  <conditionalFormatting sqref="NUJ84">
    <cfRule type="duplicateValues" dxfId="0" priority="24120"/>
  </conditionalFormatting>
  <conditionalFormatting sqref="NUM84">
    <cfRule type="duplicateValues" dxfId="0" priority="24119"/>
  </conditionalFormatting>
  <conditionalFormatting sqref="NUP84">
    <cfRule type="duplicateValues" dxfId="0" priority="24118"/>
  </conditionalFormatting>
  <conditionalFormatting sqref="NUS84">
    <cfRule type="duplicateValues" dxfId="0" priority="24117"/>
  </conditionalFormatting>
  <conditionalFormatting sqref="NUV84">
    <cfRule type="duplicateValues" dxfId="0" priority="24116"/>
  </conditionalFormatting>
  <conditionalFormatting sqref="NUY84">
    <cfRule type="duplicateValues" dxfId="0" priority="24115"/>
  </conditionalFormatting>
  <conditionalFormatting sqref="NVB84">
    <cfRule type="duplicateValues" dxfId="0" priority="24114"/>
  </conditionalFormatting>
  <conditionalFormatting sqref="NVE84">
    <cfRule type="duplicateValues" dxfId="0" priority="24113"/>
  </conditionalFormatting>
  <conditionalFormatting sqref="NVH84">
    <cfRule type="duplicateValues" dxfId="0" priority="24112"/>
  </conditionalFormatting>
  <conditionalFormatting sqref="NVK84">
    <cfRule type="duplicateValues" dxfId="0" priority="24111"/>
  </conditionalFormatting>
  <conditionalFormatting sqref="NVN84">
    <cfRule type="duplicateValues" dxfId="0" priority="24110"/>
  </conditionalFormatting>
  <conditionalFormatting sqref="NVQ84">
    <cfRule type="duplicateValues" dxfId="0" priority="24109"/>
  </conditionalFormatting>
  <conditionalFormatting sqref="NVT84">
    <cfRule type="duplicateValues" dxfId="0" priority="24108"/>
  </conditionalFormatting>
  <conditionalFormatting sqref="NVW84">
    <cfRule type="duplicateValues" dxfId="0" priority="24107"/>
  </conditionalFormatting>
  <conditionalFormatting sqref="NVZ84">
    <cfRule type="duplicateValues" dxfId="0" priority="24106"/>
  </conditionalFormatting>
  <conditionalFormatting sqref="NWC84">
    <cfRule type="duplicateValues" dxfId="0" priority="24105"/>
  </conditionalFormatting>
  <conditionalFormatting sqref="NWF84">
    <cfRule type="duplicateValues" dxfId="0" priority="24104"/>
  </conditionalFormatting>
  <conditionalFormatting sqref="NWI84">
    <cfRule type="duplicateValues" dxfId="0" priority="24103"/>
  </conditionalFormatting>
  <conditionalFormatting sqref="NWL84">
    <cfRule type="duplicateValues" dxfId="0" priority="24102"/>
  </conditionalFormatting>
  <conditionalFormatting sqref="NWO84">
    <cfRule type="duplicateValues" dxfId="0" priority="24101"/>
  </conditionalFormatting>
  <conditionalFormatting sqref="NWR84">
    <cfRule type="duplicateValues" dxfId="0" priority="24100"/>
  </conditionalFormatting>
  <conditionalFormatting sqref="NWU84">
    <cfRule type="duplicateValues" dxfId="0" priority="24099"/>
  </conditionalFormatting>
  <conditionalFormatting sqref="NWX84">
    <cfRule type="duplicateValues" dxfId="0" priority="24098"/>
  </conditionalFormatting>
  <conditionalFormatting sqref="NXA84">
    <cfRule type="duplicateValues" dxfId="0" priority="24097"/>
  </conditionalFormatting>
  <conditionalFormatting sqref="NXD84">
    <cfRule type="duplicateValues" dxfId="0" priority="24096"/>
  </conditionalFormatting>
  <conditionalFormatting sqref="NXG84">
    <cfRule type="duplicateValues" dxfId="0" priority="24095"/>
  </conditionalFormatting>
  <conditionalFormatting sqref="NXJ84">
    <cfRule type="duplicateValues" dxfId="0" priority="24094"/>
  </conditionalFormatting>
  <conditionalFormatting sqref="NXM84">
    <cfRule type="duplicateValues" dxfId="0" priority="24093"/>
  </conditionalFormatting>
  <conditionalFormatting sqref="NXP84">
    <cfRule type="duplicateValues" dxfId="0" priority="24092"/>
  </conditionalFormatting>
  <conditionalFormatting sqref="NXS84">
    <cfRule type="duplicateValues" dxfId="0" priority="24091"/>
  </conditionalFormatting>
  <conditionalFormatting sqref="NXV84">
    <cfRule type="duplicateValues" dxfId="0" priority="24090"/>
  </conditionalFormatting>
  <conditionalFormatting sqref="NXY84">
    <cfRule type="duplicateValues" dxfId="0" priority="24089"/>
  </conditionalFormatting>
  <conditionalFormatting sqref="NYB84">
    <cfRule type="duplicateValues" dxfId="0" priority="24088"/>
  </conditionalFormatting>
  <conditionalFormatting sqref="NYE84">
    <cfRule type="duplicateValues" dxfId="0" priority="24087"/>
  </conditionalFormatting>
  <conditionalFormatting sqref="NYH84">
    <cfRule type="duplicateValues" dxfId="0" priority="24086"/>
  </conditionalFormatting>
  <conditionalFormatting sqref="NYK84">
    <cfRule type="duplicateValues" dxfId="0" priority="24085"/>
  </conditionalFormatting>
  <conditionalFormatting sqref="NYN84">
    <cfRule type="duplicateValues" dxfId="0" priority="24084"/>
  </conditionalFormatting>
  <conditionalFormatting sqref="NYQ84">
    <cfRule type="duplicateValues" dxfId="0" priority="24083"/>
  </conditionalFormatting>
  <conditionalFormatting sqref="NYT84">
    <cfRule type="duplicateValues" dxfId="0" priority="24082"/>
  </conditionalFormatting>
  <conditionalFormatting sqref="NYW84">
    <cfRule type="duplicateValues" dxfId="0" priority="24081"/>
  </conditionalFormatting>
  <conditionalFormatting sqref="NYZ84">
    <cfRule type="duplicateValues" dxfId="0" priority="24080"/>
  </conditionalFormatting>
  <conditionalFormatting sqref="NZC84">
    <cfRule type="duplicateValues" dxfId="0" priority="24079"/>
  </conditionalFormatting>
  <conditionalFormatting sqref="NZF84">
    <cfRule type="duplicateValues" dxfId="0" priority="24078"/>
  </conditionalFormatting>
  <conditionalFormatting sqref="NZI84">
    <cfRule type="duplicateValues" dxfId="0" priority="24077"/>
  </conditionalFormatting>
  <conditionalFormatting sqref="NZL84">
    <cfRule type="duplicateValues" dxfId="0" priority="24076"/>
  </conditionalFormatting>
  <conditionalFormatting sqref="NZO84">
    <cfRule type="duplicateValues" dxfId="0" priority="24075"/>
  </conditionalFormatting>
  <conditionalFormatting sqref="NZR84">
    <cfRule type="duplicateValues" dxfId="0" priority="24074"/>
  </conditionalFormatting>
  <conditionalFormatting sqref="NZU84">
    <cfRule type="duplicateValues" dxfId="0" priority="24073"/>
  </conditionalFormatting>
  <conditionalFormatting sqref="NZX84">
    <cfRule type="duplicateValues" dxfId="0" priority="24072"/>
  </conditionalFormatting>
  <conditionalFormatting sqref="OAA84">
    <cfRule type="duplicateValues" dxfId="0" priority="24071"/>
  </conditionalFormatting>
  <conditionalFormatting sqref="OAD84">
    <cfRule type="duplicateValues" dxfId="0" priority="24070"/>
  </conditionalFormatting>
  <conditionalFormatting sqref="OAG84">
    <cfRule type="duplicateValues" dxfId="0" priority="24069"/>
  </conditionalFormatting>
  <conditionalFormatting sqref="OAJ84">
    <cfRule type="duplicateValues" dxfId="0" priority="24068"/>
  </conditionalFormatting>
  <conditionalFormatting sqref="OAM84">
    <cfRule type="duplicateValues" dxfId="0" priority="24067"/>
  </conditionalFormatting>
  <conditionalFormatting sqref="OAP84">
    <cfRule type="duplicateValues" dxfId="0" priority="24066"/>
  </conditionalFormatting>
  <conditionalFormatting sqref="OAS84">
    <cfRule type="duplicateValues" dxfId="0" priority="24065"/>
  </conditionalFormatting>
  <conditionalFormatting sqref="OAV84">
    <cfRule type="duplicateValues" dxfId="0" priority="24064"/>
  </conditionalFormatting>
  <conditionalFormatting sqref="OAY84">
    <cfRule type="duplicateValues" dxfId="0" priority="24063"/>
  </conditionalFormatting>
  <conditionalFormatting sqref="OBB84">
    <cfRule type="duplicateValues" dxfId="0" priority="24062"/>
  </conditionalFormatting>
  <conditionalFormatting sqref="OBE84">
    <cfRule type="duplicateValues" dxfId="0" priority="24061"/>
  </conditionalFormatting>
  <conditionalFormatting sqref="OBH84">
    <cfRule type="duplicateValues" dxfId="0" priority="24060"/>
  </conditionalFormatting>
  <conditionalFormatting sqref="OBK84">
    <cfRule type="duplicateValues" dxfId="0" priority="24059"/>
  </conditionalFormatting>
  <conditionalFormatting sqref="OBN84">
    <cfRule type="duplicateValues" dxfId="0" priority="24058"/>
  </conditionalFormatting>
  <conditionalFormatting sqref="OBQ84">
    <cfRule type="duplicateValues" dxfId="0" priority="24057"/>
  </conditionalFormatting>
  <conditionalFormatting sqref="OBT84">
    <cfRule type="duplicateValues" dxfId="0" priority="24056"/>
  </conditionalFormatting>
  <conditionalFormatting sqref="OBW84">
    <cfRule type="duplicateValues" dxfId="0" priority="24055"/>
  </conditionalFormatting>
  <conditionalFormatting sqref="OBZ84">
    <cfRule type="duplicateValues" dxfId="0" priority="24054"/>
  </conditionalFormatting>
  <conditionalFormatting sqref="OCC84">
    <cfRule type="duplicateValues" dxfId="0" priority="24053"/>
  </conditionalFormatting>
  <conditionalFormatting sqref="OCF84">
    <cfRule type="duplicateValues" dxfId="0" priority="24052"/>
  </conditionalFormatting>
  <conditionalFormatting sqref="OCI84">
    <cfRule type="duplicateValues" dxfId="0" priority="24051"/>
  </conditionalFormatting>
  <conditionalFormatting sqref="OCL84">
    <cfRule type="duplicateValues" dxfId="0" priority="24050"/>
  </conditionalFormatting>
  <conditionalFormatting sqref="OCO84">
    <cfRule type="duplicateValues" dxfId="0" priority="24049"/>
  </conditionalFormatting>
  <conditionalFormatting sqref="OCR84">
    <cfRule type="duplicateValues" dxfId="0" priority="24048"/>
  </conditionalFormatting>
  <conditionalFormatting sqref="OCU84">
    <cfRule type="duplicateValues" dxfId="0" priority="24047"/>
  </conditionalFormatting>
  <conditionalFormatting sqref="OCX84">
    <cfRule type="duplicateValues" dxfId="0" priority="24046"/>
  </conditionalFormatting>
  <conditionalFormatting sqref="ODA84">
    <cfRule type="duplicateValues" dxfId="0" priority="24045"/>
  </conditionalFormatting>
  <conditionalFormatting sqref="ODD84">
    <cfRule type="duplicateValues" dxfId="0" priority="24044"/>
  </conditionalFormatting>
  <conditionalFormatting sqref="ODG84">
    <cfRule type="duplicateValues" dxfId="0" priority="24043"/>
  </conditionalFormatting>
  <conditionalFormatting sqref="ODJ84">
    <cfRule type="duplicateValues" dxfId="0" priority="24042"/>
  </conditionalFormatting>
  <conditionalFormatting sqref="ODM84">
    <cfRule type="duplicateValues" dxfId="0" priority="24041"/>
  </conditionalFormatting>
  <conditionalFormatting sqref="ODP84">
    <cfRule type="duplicateValues" dxfId="0" priority="24040"/>
  </conditionalFormatting>
  <conditionalFormatting sqref="ODS84">
    <cfRule type="duplicateValues" dxfId="0" priority="24039"/>
  </conditionalFormatting>
  <conditionalFormatting sqref="ODV84">
    <cfRule type="duplicateValues" dxfId="0" priority="24038"/>
  </conditionalFormatting>
  <conditionalFormatting sqref="ODY84">
    <cfRule type="duplicateValues" dxfId="0" priority="24037"/>
  </conditionalFormatting>
  <conditionalFormatting sqref="OEB84">
    <cfRule type="duplicateValues" dxfId="0" priority="24036"/>
  </conditionalFormatting>
  <conditionalFormatting sqref="OEE84">
    <cfRule type="duplicateValues" dxfId="0" priority="24035"/>
  </conditionalFormatting>
  <conditionalFormatting sqref="OEH84">
    <cfRule type="duplicateValues" dxfId="0" priority="24034"/>
  </conditionalFormatting>
  <conditionalFormatting sqref="OEK84">
    <cfRule type="duplicateValues" dxfId="0" priority="24033"/>
  </conditionalFormatting>
  <conditionalFormatting sqref="OEN84">
    <cfRule type="duplicateValues" dxfId="0" priority="24032"/>
  </conditionalFormatting>
  <conditionalFormatting sqref="OEQ84">
    <cfRule type="duplicateValues" dxfId="0" priority="24031"/>
  </conditionalFormatting>
  <conditionalFormatting sqref="OET84">
    <cfRule type="duplicateValues" dxfId="0" priority="24030"/>
  </conditionalFormatting>
  <conditionalFormatting sqref="OEW84">
    <cfRule type="duplicateValues" dxfId="0" priority="24029"/>
  </conditionalFormatting>
  <conditionalFormatting sqref="OEZ84">
    <cfRule type="duplicateValues" dxfId="0" priority="24028"/>
  </conditionalFormatting>
  <conditionalFormatting sqref="OFC84">
    <cfRule type="duplicateValues" dxfId="0" priority="24027"/>
  </conditionalFormatting>
  <conditionalFormatting sqref="OFF84">
    <cfRule type="duplicateValues" dxfId="0" priority="24026"/>
  </conditionalFormatting>
  <conditionalFormatting sqref="OFI84">
    <cfRule type="duplicateValues" dxfId="0" priority="24025"/>
  </conditionalFormatting>
  <conditionalFormatting sqref="OFL84">
    <cfRule type="duplicateValues" dxfId="0" priority="24024"/>
  </conditionalFormatting>
  <conditionalFormatting sqref="OFO84">
    <cfRule type="duplicateValues" dxfId="0" priority="24023"/>
  </conditionalFormatting>
  <conditionalFormatting sqref="OFR84">
    <cfRule type="duplicateValues" dxfId="0" priority="24022"/>
  </conditionalFormatting>
  <conditionalFormatting sqref="OFU84">
    <cfRule type="duplicateValues" dxfId="0" priority="24021"/>
  </conditionalFormatting>
  <conditionalFormatting sqref="OFX84">
    <cfRule type="duplicateValues" dxfId="0" priority="24020"/>
  </conditionalFormatting>
  <conditionalFormatting sqref="OGA84">
    <cfRule type="duplicateValues" dxfId="0" priority="24019"/>
  </conditionalFormatting>
  <conditionalFormatting sqref="OGD84">
    <cfRule type="duplicateValues" dxfId="0" priority="24018"/>
  </conditionalFormatting>
  <conditionalFormatting sqref="OGG84">
    <cfRule type="duplicateValues" dxfId="0" priority="24017"/>
  </conditionalFormatting>
  <conditionalFormatting sqref="OGJ84">
    <cfRule type="duplicateValues" dxfId="0" priority="24016"/>
  </conditionalFormatting>
  <conditionalFormatting sqref="OGM84">
    <cfRule type="duplicateValues" dxfId="0" priority="24015"/>
  </conditionalFormatting>
  <conditionalFormatting sqref="OGP84">
    <cfRule type="duplicateValues" dxfId="0" priority="24014"/>
  </conditionalFormatting>
  <conditionalFormatting sqref="OGS84">
    <cfRule type="duplicateValues" dxfId="0" priority="24013"/>
  </conditionalFormatting>
  <conditionalFormatting sqref="OGV84">
    <cfRule type="duplicateValues" dxfId="0" priority="24012"/>
  </conditionalFormatting>
  <conditionalFormatting sqref="OGY84">
    <cfRule type="duplicateValues" dxfId="0" priority="24011"/>
  </conditionalFormatting>
  <conditionalFormatting sqref="OHB84">
    <cfRule type="duplicateValues" dxfId="0" priority="24010"/>
  </conditionalFormatting>
  <conditionalFormatting sqref="OHE84">
    <cfRule type="duplicateValues" dxfId="0" priority="24009"/>
  </conditionalFormatting>
  <conditionalFormatting sqref="OHH84">
    <cfRule type="duplicateValues" dxfId="0" priority="24008"/>
  </conditionalFormatting>
  <conditionalFormatting sqref="OHK84">
    <cfRule type="duplicateValues" dxfId="0" priority="24007"/>
  </conditionalFormatting>
  <conditionalFormatting sqref="OHN84">
    <cfRule type="duplicateValues" dxfId="0" priority="24006"/>
  </conditionalFormatting>
  <conditionalFormatting sqref="OHQ84">
    <cfRule type="duplicateValues" dxfId="0" priority="24005"/>
  </conditionalFormatting>
  <conditionalFormatting sqref="OHT84">
    <cfRule type="duplicateValues" dxfId="0" priority="24004"/>
  </conditionalFormatting>
  <conditionalFormatting sqref="OHW84">
    <cfRule type="duplicateValues" dxfId="0" priority="24003"/>
  </conditionalFormatting>
  <conditionalFormatting sqref="OHZ84">
    <cfRule type="duplicateValues" dxfId="0" priority="24002"/>
  </conditionalFormatting>
  <conditionalFormatting sqref="OIC84">
    <cfRule type="duplicateValues" dxfId="0" priority="24001"/>
  </conditionalFormatting>
  <conditionalFormatting sqref="OIF84">
    <cfRule type="duplicateValues" dxfId="0" priority="24000"/>
  </conditionalFormatting>
  <conditionalFormatting sqref="OII84">
    <cfRule type="duplicateValues" dxfId="0" priority="23999"/>
  </conditionalFormatting>
  <conditionalFormatting sqref="OIL84">
    <cfRule type="duplicateValues" dxfId="0" priority="23998"/>
  </conditionalFormatting>
  <conditionalFormatting sqref="OIO84">
    <cfRule type="duplicateValues" dxfId="0" priority="23997"/>
  </conditionalFormatting>
  <conditionalFormatting sqref="OIR84">
    <cfRule type="duplicateValues" dxfId="0" priority="23996"/>
  </conditionalFormatting>
  <conditionalFormatting sqref="OIU84">
    <cfRule type="duplicateValues" dxfId="0" priority="23995"/>
  </conditionalFormatting>
  <conditionalFormatting sqref="OIX84">
    <cfRule type="duplicateValues" dxfId="0" priority="23994"/>
  </conditionalFormatting>
  <conditionalFormatting sqref="OJA84">
    <cfRule type="duplicateValues" dxfId="0" priority="23993"/>
  </conditionalFormatting>
  <conditionalFormatting sqref="OJD84">
    <cfRule type="duplicateValues" dxfId="0" priority="23992"/>
  </conditionalFormatting>
  <conditionalFormatting sqref="OJG84">
    <cfRule type="duplicateValues" dxfId="0" priority="23991"/>
  </conditionalFormatting>
  <conditionalFormatting sqref="OJJ84">
    <cfRule type="duplicateValues" dxfId="0" priority="23990"/>
  </conditionalFormatting>
  <conditionalFormatting sqref="OJM84">
    <cfRule type="duplicateValues" dxfId="0" priority="23989"/>
  </conditionalFormatting>
  <conditionalFormatting sqref="OJP84">
    <cfRule type="duplicateValues" dxfId="0" priority="23988"/>
  </conditionalFormatting>
  <conditionalFormatting sqref="OJS84">
    <cfRule type="duplicateValues" dxfId="0" priority="23987"/>
  </conditionalFormatting>
  <conditionalFormatting sqref="OJV84">
    <cfRule type="duplicateValues" dxfId="0" priority="23986"/>
  </conditionalFormatting>
  <conditionalFormatting sqref="OJY84">
    <cfRule type="duplicateValues" dxfId="0" priority="23985"/>
  </conditionalFormatting>
  <conditionalFormatting sqref="OKB84">
    <cfRule type="duplicateValues" dxfId="0" priority="23984"/>
  </conditionalFormatting>
  <conditionalFormatting sqref="OKE84">
    <cfRule type="duplicateValues" dxfId="0" priority="23983"/>
  </conditionalFormatting>
  <conditionalFormatting sqref="OKH84">
    <cfRule type="duplicateValues" dxfId="0" priority="23982"/>
  </conditionalFormatting>
  <conditionalFormatting sqref="OKK84">
    <cfRule type="duplicateValues" dxfId="0" priority="23981"/>
  </conditionalFormatting>
  <conditionalFormatting sqref="OKN84">
    <cfRule type="duplicateValues" dxfId="0" priority="23980"/>
  </conditionalFormatting>
  <conditionalFormatting sqref="OKQ84">
    <cfRule type="duplicateValues" dxfId="0" priority="23979"/>
  </conditionalFormatting>
  <conditionalFormatting sqref="OKT84">
    <cfRule type="duplicateValues" dxfId="0" priority="23978"/>
  </conditionalFormatting>
  <conditionalFormatting sqref="OKW84">
    <cfRule type="duplicateValues" dxfId="0" priority="23977"/>
  </conditionalFormatting>
  <conditionalFormatting sqref="OKZ84">
    <cfRule type="duplicateValues" dxfId="0" priority="23976"/>
  </conditionalFormatting>
  <conditionalFormatting sqref="OLC84">
    <cfRule type="duplicateValues" dxfId="0" priority="23975"/>
  </conditionalFormatting>
  <conditionalFormatting sqref="OLF84">
    <cfRule type="duplicateValues" dxfId="0" priority="23974"/>
  </conditionalFormatting>
  <conditionalFormatting sqref="OLI84">
    <cfRule type="duplicateValues" dxfId="0" priority="23973"/>
  </conditionalFormatting>
  <conditionalFormatting sqref="OLL84">
    <cfRule type="duplicateValues" dxfId="0" priority="23972"/>
  </conditionalFormatting>
  <conditionalFormatting sqref="OLO84">
    <cfRule type="duplicateValues" dxfId="0" priority="23971"/>
  </conditionalFormatting>
  <conditionalFormatting sqref="OLR84">
    <cfRule type="duplicateValues" dxfId="0" priority="23970"/>
  </conditionalFormatting>
  <conditionalFormatting sqref="OLU84">
    <cfRule type="duplicateValues" dxfId="0" priority="23969"/>
  </conditionalFormatting>
  <conditionalFormatting sqref="OLX84">
    <cfRule type="duplicateValues" dxfId="0" priority="23968"/>
  </conditionalFormatting>
  <conditionalFormatting sqref="OMA84">
    <cfRule type="duplicateValues" dxfId="0" priority="23967"/>
  </conditionalFormatting>
  <conditionalFormatting sqref="OMD84">
    <cfRule type="duplicateValues" dxfId="0" priority="23966"/>
  </conditionalFormatting>
  <conditionalFormatting sqref="OMG84">
    <cfRule type="duplicateValues" dxfId="0" priority="23965"/>
  </conditionalFormatting>
  <conditionalFormatting sqref="OMJ84">
    <cfRule type="duplicateValues" dxfId="0" priority="23964"/>
  </conditionalFormatting>
  <conditionalFormatting sqref="OMM84">
    <cfRule type="duplicateValues" dxfId="0" priority="23963"/>
  </conditionalFormatting>
  <conditionalFormatting sqref="OMP84">
    <cfRule type="duplicateValues" dxfId="0" priority="23962"/>
  </conditionalFormatting>
  <conditionalFormatting sqref="OMS84">
    <cfRule type="duplicateValues" dxfId="0" priority="23961"/>
  </conditionalFormatting>
  <conditionalFormatting sqref="OMV84">
    <cfRule type="duplicateValues" dxfId="0" priority="23960"/>
  </conditionalFormatting>
  <conditionalFormatting sqref="OMY84">
    <cfRule type="duplicateValues" dxfId="0" priority="23959"/>
  </conditionalFormatting>
  <conditionalFormatting sqref="ONB84">
    <cfRule type="duplicateValues" dxfId="0" priority="23958"/>
  </conditionalFormatting>
  <conditionalFormatting sqref="ONE84">
    <cfRule type="duplicateValues" dxfId="0" priority="23957"/>
  </conditionalFormatting>
  <conditionalFormatting sqref="ONH84">
    <cfRule type="duplicateValues" dxfId="0" priority="23956"/>
  </conditionalFormatting>
  <conditionalFormatting sqref="ONK84">
    <cfRule type="duplicateValues" dxfId="0" priority="23955"/>
  </conditionalFormatting>
  <conditionalFormatting sqref="ONN84">
    <cfRule type="duplicateValues" dxfId="0" priority="23954"/>
  </conditionalFormatting>
  <conditionalFormatting sqref="ONQ84">
    <cfRule type="duplicateValues" dxfId="0" priority="23953"/>
  </conditionalFormatting>
  <conditionalFormatting sqref="ONT84">
    <cfRule type="duplicateValues" dxfId="0" priority="23952"/>
  </conditionalFormatting>
  <conditionalFormatting sqref="ONW84">
    <cfRule type="duplicateValues" dxfId="0" priority="23951"/>
  </conditionalFormatting>
  <conditionalFormatting sqref="ONZ84">
    <cfRule type="duplicateValues" dxfId="0" priority="23950"/>
  </conditionalFormatting>
  <conditionalFormatting sqref="OOC84">
    <cfRule type="duplicateValues" dxfId="0" priority="23949"/>
  </conditionalFormatting>
  <conditionalFormatting sqref="OOF84">
    <cfRule type="duplicateValues" dxfId="0" priority="23948"/>
  </conditionalFormatting>
  <conditionalFormatting sqref="OOI84">
    <cfRule type="duplicateValues" dxfId="0" priority="23947"/>
  </conditionalFormatting>
  <conditionalFormatting sqref="OOL84">
    <cfRule type="duplicateValues" dxfId="0" priority="23946"/>
  </conditionalFormatting>
  <conditionalFormatting sqref="OOO84">
    <cfRule type="duplicateValues" dxfId="0" priority="23945"/>
  </conditionalFormatting>
  <conditionalFormatting sqref="OOR84">
    <cfRule type="duplicateValues" dxfId="0" priority="23944"/>
  </conditionalFormatting>
  <conditionalFormatting sqref="OOU84">
    <cfRule type="duplicateValues" dxfId="0" priority="23943"/>
  </conditionalFormatting>
  <conditionalFormatting sqref="OOX84">
    <cfRule type="duplicateValues" dxfId="0" priority="23942"/>
  </conditionalFormatting>
  <conditionalFormatting sqref="OPA84">
    <cfRule type="duplicateValues" dxfId="0" priority="23941"/>
  </conditionalFormatting>
  <conditionalFormatting sqref="OPD84">
    <cfRule type="duplicateValues" dxfId="0" priority="23940"/>
  </conditionalFormatting>
  <conditionalFormatting sqref="OPG84">
    <cfRule type="duplicateValues" dxfId="0" priority="23939"/>
  </conditionalFormatting>
  <conditionalFormatting sqref="OPJ84">
    <cfRule type="duplicateValues" dxfId="0" priority="23938"/>
  </conditionalFormatting>
  <conditionalFormatting sqref="OPM84">
    <cfRule type="duplicateValues" dxfId="0" priority="23937"/>
  </conditionalFormatting>
  <conditionalFormatting sqref="OPP84">
    <cfRule type="duplicateValues" dxfId="0" priority="23936"/>
  </conditionalFormatting>
  <conditionalFormatting sqref="OPS84">
    <cfRule type="duplicateValues" dxfId="0" priority="23935"/>
  </conditionalFormatting>
  <conditionalFormatting sqref="OPV84">
    <cfRule type="duplicateValues" dxfId="0" priority="23934"/>
  </conditionalFormatting>
  <conditionalFormatting sqref="OPY84">
    <cfRule type="duplicateValues" dxfId="0" priority="23933"/>
  </conditionalFormatting>
  <conditionalFormatting sqref="OQB84">
    <cfRule type="duplicateValues" dxfId="0" priority="23932"/>
  </conditionalFormatting>
  <conditionalFormatting sqref="OQE84">
    <cfRule type="duplicateValues" dxfId="0" priority="23931"/>
  </conditionalFormatting>
  <conditionalFormatting sqref="OQH84">
    <cfRule type="duplicateValues" dxfId="0" priority="23930"/>
  </conditionalFormatting>
  <conditionalFormatting sqref="OQK84">
    <cfRule type="duplicateValues" dxfId="0" priority="23929"/>
  </conditionalFormatting>
  <conditionalFormatting sqref="OQN84">
    <cfRule type="duplicateValues" dxfId="0" priority="23928"/>
  </conditionalFormatting>
  <conditionalFormatting sqref="OQQ84">
    <cfRule type="duplicateValues" dxfId="0" priority="23927"/>
  </conditionalFormatting>
  <conditionalFormatting sqref="OQT84">
    <cfRule type="duplicateValues" dxfId="0" priority="23926"/>
  </conditionalFormatting>
  <conditionalFormatting sqref="OQW84">
    <cfRule type="duplicateValues" dxfId="0" priority="23925"/>
  </conditionalFormatting>
  <conditionalFormatting sqref="OQZ84">
    <cfRule type="duplicateValues" dxfId="0" priority="23924"/>
  </conditionalFormatting>
  <conditionalFormatting sqref="ORC84">
    <cfRule type="duplicateValues" dxfId="0" priority="23923"/>
  </conditionalFormatting>
  <conditionalFormatting sqref="ORF84">
    <cfRule type="duplicateValues" dxfId="0" priority="23922"/>
  </conditionalFormatting>
  <conditionalFormatting sqref="ORI84">
    <cfRule type="duplicateValues" dxfId="0" priority="23921"/>
  </conditionalFormatting>
  <conditionalFormatting sqref="ORL84">
    <cfRule type="duplicateValues" dxfId="0" priority="23920"/>
  </conditionalFormatting>
  <conditionalFormatting sqref="ORO84">
    <cfRule type="duplicateValues" dxfId="0" priority="23919"/>
  </conditionalFormatting>
  <conditionalFormatting sqref="ORR84">
    <cfRule type="duplicateValues" dxfId="0" priority="23918"/>
  </conditionalFormatting>
  <conditionalFormatting sqref="ORU84">
    <cfRule type="duplicateValues" dxfId="0" priority="23917"/>
  </conditionalFormatting>
  <conditionalFormatting sqref="ORX84">
    <cfRule type="duplicateValues" dxfId="0" priority="23916"/>
  </conditionalFormatting>
  <conditionalFormatting sqref="OSA84">
    <cfRule type="duplicateValues" dxfId="0" priority="23915"/>
  </conditionalFormatting>
  <conditionalFormatting sqref="OSD84">
    <cfRule type="duplicateValues" dxfId="0" priority="23914"/>
  </conditionalFormatting>
  <conditionalFormatting sqref="OSG84">
    <cfRule type="duplicateValues" dxfId="0" priority="23913"/>
  </conditionalFormatting>
  <conditionalFormatting sqref="OSJ84">
    <cfRule type="duplicateValues" dxfId="0" priority="23912"/>
  </conditionalFormatting>
  <conditionalFormatting sqref="OSM84">
    <cfRule type="duplicateValues" dxfId="0" priority="23911"/>
  </conditionalFormatting>
  <conditionalFormatting sqref="OSP84">
    <cfRule type="duplicateValues" dxfId="0" priority="23910"/>
  </conditionalFormatting>
  <conditionalFormatting sqref="OSS84">
    <cfRule type="duplicateValues" dxfId="0" priority="23909"/>
  </conditionalFormatting>
  <conditionalFormatting sqref="OSV84">
    <cfRule type="duplicateValues" dxfId="0" priority="23908"/>
  </conditionalFormatting>
  <conditionalFormatting sqref="OSY84">
    <cfRule type="duplicateValues" dxfId="0" priority="23907"/>
  </conditionalFormatting>
  <conditionalFormatting sqref="OTB84">
    <cfRule type="duplicateValues" dxfId="0" priority="23906"/>
  </conditionalFormatting>
  <conditionalFormatting sqref="OTE84">
    <cfRule type="duplicateValues" dxfId="0" priority="23905"/>
  </conditionalFormatting>
  <conditionalFormatting sqref="OTH84">
    <cfRule type="duplicateValues" dxfId="0" priority="23904"/>
  </conditionalFormatting>
  <conditionalFormatting sqref="OTK84">
    <cfRule type="duplicateValues" dxfId="0" priority="23903"/>
  </conditionalFormatting>
  <conditionalFormatting sqref="OTN84">
    <cfRule type="duplicateValues" dxfId="0" priority="23902"/>
  </conditionalFormatting>
  <conditionalFormatting sqref="OTQ84">
    <cfRule type="duplicateValues" dxfId="0" priority="23901"/>
  </conditionalFormatting>
  <conditionalFormatting sqref="OTT84">
    <cfRule type="duplicateValues" dxfId="0" priority="23900"/>
  </conditionalFormatting>
  <conditionalFormatting sqref="OTW84">
    <cfRule type="duplicateValues" dxfId="0" priority="23899"/>
  </conditionalFormatting>
  <conditionalFormatting sqref="OTZ84">
    <cfRule type="duplicateValues" dxfId="0" priority="23898"/>
  </conditionalFormatting>
  <conditionalFormatting sqref="OUC84">
    <cfRule type="duplicateValues" dxfId="0" priority="23897"/>
  </conditionalFormatting>
  <conditionalFormatting sqref="OUF84">
    <cfRule type="duplicateValues" dxfId="0" priority="23896"/>
  </conditionalFormatting>
  <conditionalFormatting sqref="OUI84">
    <cfRule type="duplicateValues" dxfId="0" priority="23895"/>
  </conditionalFormatting>
  <conditionalFormatting sqref="OUL84">
    <cfRule type="duplicateValues" dxfId="0" priority="23894"/>
  </conditionalFormatting>
  <conditionalFormatting sqref="OUO84">
    <cfRule type="duplicateValues" dxfId="0" priority="23893"/>
  </conditionalFormatting>
  <conditionalFormatting sqref="OUR84">
    <cfRule type="duplicateValues" dxfId="0" priority="23892"/>
  </conditionalFormatting>
  <conditionalFormatting sqref="OUU84">
    <cfRule type="duplicateValues" dxfId="0" priority="23891"/>
  </conditionalFormatting>
  <conditionalFormatting sqref="OUX84">
    <cfRule type="duplicateValues" dxfId="0" priority="23890"/>
  </conditionalFormatting>
  <conditionalFormatting sqref="OVA84">
    <cfRule type="duplicateValues" dxfId="0" priority="23889"/>
  </conditionalFormatting>
  <conditionalFormatting sqref="OVD84">
    <cfRule type="duplicateValues" dxfId="0" priority="23888"/>
  </conditionalFormatting>
  <conditionalFormatting sqref="OVG84">
    <cfRule type="duplicateValues" dxfId="0" priority="23887"/>
  </conditionalFormatting>
  <conditionalFormatting sqref="OVJ84">
    <cfRule type="duplicateValues" dxfId="0" priority="23886"/>
  </conditionalFormatting>
  <conditionalFormatting sqref="OVM84">
    <cfRule type="duplicateValues" dxfId="0" priority="23885"/>
  </conditionalFormatting>
  <conditionalFormatting sqref="OVP84">
    <cfRule type="duplicateValues" dxfId="0" priority="23884"/>
  </conditionalFormatting>
  <conditionalFormatting sqref="OVS84">
    <cfRule type="duplicateValues" dxfId="0" priority="23883"/>
  </conditionalFormatting>
  <conditionalFormatting sqref="OVV84">
    <cfRule type="duplicateValues" dxfId="0" priority="23882"/>
  </conditionalFormatting>
  <conditionalFormatting sqref="OVY84">
    <cfRule type="duplicateValues" dxfId="0" priority="23881"/>
  </conditionalFormatting>
  <conditionalFormatting sqref="OWB84">
    <cfRule type="duplicateValues" dxfId="0" priority="23880"/>
  </conditionalFormatting>
  <conditionalFormatting sqref="OWE84">
    <cfRule type="duplicateValues" dxfId="0" priority="23879"/>
  </conditionalFormatting>
  <conditionalFormatting sqref="OWH84">
    <cfRule type="duplicateValues" dxfId="0" priority="23878"/>
  </conditionalFormatting>
  <conditionalFormatting sqref="OWK84">
    <cfRule type="duplicateValues" dxfId="0" priority="23877"/>
  </conditionalFormatting>
  <conditionalFormatting sqref="OWN84">
    <cfRule type="duplicateValues" dxfId="0" priority="23876"/>
  </conditionalFormatting>
  <conditionalFormatting sqref="OWQ84">
    <cfRule type="duplicateValues" dxfId="0" priority="23875"/>
  </conditionalFormatting>
  <conditionalFormatting sqref="OWT84">
    <cfRule type="duplicateValues" dxfId="0" priority="23874"/>
  </conditionalFormatting>
  <conditionalFormatting sqref="OWW84">
    <cfRule type="duplicateValues" dxfId="0" priority="23873"/>
  </conditionalFormatting>
  <conditionalFormatting sqref="OWZ84">
    <cfRule type="duplicateValues" dxfId="0" priority="23872"/>
  </conditionalFormatting>
  <conditionalFormatting sqref="OXC84">
    <cfRule type="duplicateValues" dxfId="0" priority="23871"/>
  </conditionalFormatting>
  <conditionalFormatting sqref="OXF84">
    <cfRule type="duplicateValues" dxfId="0" priority="23870"/>
  </conditionalFormatting>
  <conditionalFormatting sqref="OXI84">
    <cfRule type="duplicateValues" dxfId="0" priority="23869"/>
  </conditionalFormatting>
  <conditionalFormatting sqref="OXL84">
    <cfRule type="duplicateValues" dxfId="0" priority="23868"/>
  </conditionalFormatting>
  <conditionalFormatting sqref="OXO84">
    <cfRule type="duplicateValues" dxfId="0" priority="23867"/>
  </conditionalFormatting>
  <conditionalFormatting sqref="OXR84">
    <cfRule type="duplicateValues" dxfId="0" priority="23866"/>
  </conditionalFormatting>
  <conditionalFormatting sqref="OXU84">
    <cfRule type="duplicateValues" dxfId="0" priority="23865"/>
  </conditionalFormatting>
  <conditionalFormatting sqref="OXX84">
    <cfRule type="duplicateValues" dxfId="0" priority="23864"/>
  </conditionalFormatting>
  <conditionalFormatting sqref="OYA84">
    <cfRule type="duplicateValues" dxfId="0" priority="23863"/>
  </conditionalFormatting>
  <conditionalFormatting sqref="OYD84">
    <cfRule type="duplicateValues" dxfId="0" priority="23862"/>
  </conditionalFormatting>
  <conditionalFormatting sqref="OYG84">
    <cfRule type="duplicateValues" dxfId="0" priority="23861"/>
  </conditionalFormatting>
  <conditionalFormatting sqref="OYJ84">
    <cfRule type="duplicateValues" dxfId="0" priority="23860"/>
  </conditionalFormatting>
  <conditionalFormatting sqref="OYM84">
    <cfRule type="duplicateValues" dxfId="0" priority="23859"/>
  </conditionalFormatting>
  <conditionalFormatting sqref="OYP84">
    <cfRule type="duplicateValues" dxfId="0" priority="23858"/>
  </conditionalFormatting>
  <conditionalFormatting sqref="OYS84">
    <cfRule type="duplicateValues" dxfId="0" priority="23857"/>
  </conditionalFormatting>
  <conditionalFormatting sqref="OYV84">
    <cfRule type="duplicateValues" dxfId="0" priority="23856"/>
  </conditionalFormatting>
  <conditionalFormatting sqref="OYY84">
    <cfRule type="duplicateValues" dxfId="0" priority="23855"/>
  </conditionalFormatting>
  <conditionalFormatting sqref="OZB84">
    <cfRule type="duplicateValues" dxfId="0" priority="23854"/>
  </conditionalFormatting>
  <conditionalFormatting sqref="OZE84">
    <cfRule type="duplicateValues" dxfId="0" priority="23853"/>
  </conditionalFormatting>
  <conditionalFormatting sqref="OZH84">
    <cfRule type="duplicateValues" dxfId="0" priority="23852"/>
  </conditionalFormatting>
  <conditionalFormatting sqref="OZK84">
    <cfRule type="duplicateValues" dxfId="0" priority="23851"/>
  </conditionalFormatting>
  <conditionalFormatting sqref="OZN84">
    <cfRule type="duplicateValues" dxfId="0" priority="23850"/>
  </conditionalFormatting>
  <conditionalFormatting sqref="OZQ84">
    <cfRule type="duplicateValues" dxfId="0" priority="23849"/>
  </conditionalFormatting>
  <conditionalFormatting sqref="OZT84">
    <cfRule type="duplicateValues" dxfId="0" priority="23848"/>
  </conditionalFormatting>
  <conditionalFormatting sqref="OZW84">
    <cfRule type="duplicateValues" dxfId="0" priority="23847"/>
  </conditionalFormatting>
  <conditionalFormatting sqref="OZZ84">
    <cfRule type="duplicateValues" dxfId="0" priority="23846"/>
  </conditionalFormatting>
  <conditionalFormatting sqref="PAC84">
    <cfRule type="duplicateValues" dxfId="0" priority="23845"/>
  </conditionalFormatting>
  <conditionalFormatting sqref="PAF84">
    <cfRule type="duplicateValues" dxfId="0" priority="23844"/>
  </conditionalFormatting>
  <conditionalFormatting sqref="PAI84">
    <cfRule type="duplicateValues" dxfId="0" priority="23843"/>
  </conditionalFormatting>
  <conditionalFormatting sqref="PAL84">
    <cfRule type="duplicateValues" dxfId="0" priority="23842"/>
  </conditionalFormatting>
  <conditionalFormatting sqref="PAO84">
    <cfRule type="duplicateValues" dxfId="0" priority="23841"/>
  </conditionalFormatting>
  <conditionalFormatting sqref="PAR84">
    <cfRule type="duplicateValues" dxfId="0" priority="23840"/>
  </conditionalFormatting>
  <conditionalFormatting sqref="PAU84">
    <cfRule type="duplicateValues" dxfId="0" priority="23839"/>
  </conditionalFormatting>
  <conditionalFormatting sqref="PAX84">
    <cfRule type="duplicateValues" dxfId="0" priority="23838"/>
  </conditionalFormatting>
  <conditionalFormatting sqref="PBA84">
    <cfRule type="duplicateValues" dxfId="0" priority="23837"/>
  </conditionalFormatting>
  <conditionalFormatting sqref="PBD84">
    <cfRule type="duplicateValues" dxfId="0" priority="23836"/>
  </conditionalFormatting>
  <conditionalFormatting sqref="PBG84">
    <cfRule type="duplicateValues" dxfId="0" priority="23835"/>
  </conditionalFormatting>
  <conditionalFormatting sqref="PBJ84">
    <cfRule type="duplicateValues" dxfId="0" priority="23834"/>
  </conditionalFormatting>
  <conditionalFormatting sqref="PBM84">
    <cfRule type="duplicateValues" dxfId="0" priority="23833"/>
  </conditionalFormatting>
  <conditionalFormatting sqref="PBP84">
    <cfRule type="duplicateValues" dxfId="0" priority="23832"/>
  </conditionalFormatting>
  <conditionalFormatting sqref="PBS84">
    <cfRule type="duplicateValues" dxfId="0" priority="23831"/>
  </conditionalFormatting>
  <conditionalFormatting sqref="PBV84">
    <cfRule type="duplicateValues" dxfId="0" priority="23830"/>
  </conditionalFormatting>
  <conditionalFormatting sqref="PBY84">
    <cfRule type="duplicateValues" dxfId="0" priority="23829"/>
  </conditionalFormatting>
  <conditionalFormatting sqref="PCB84">
    <cfRule type="duplicateValues" dxfId="0" priority="23828"/>
  </conditionalFormatting>
  <conditionalFormatting sqref="PCE84">
    <cfRule type="duplicateValues" dxfId="0" priority="23827"/>
  </conditionalFormatting>
  <conditionalFormatting sqref="PCH84">
    <cfRule type="duplicateValues" dxfId="0" priority="23826"/>
  </conditionalFormatting>
  <conditionalFormatting sqref="PCK84">
    <cfRule type="duplicateValues" dxfId="0" priority="23825"/>
  </conditionalFormatting>
  <conditionalFormatting sqref="PCN84">
    <cfRule type="duplicateValues" dxfId="0" priority="23824"/>
  </conditionalFormatting>
  <conditionalFormatting sqref="PCQ84">
    <cfRule type="duplicateValues" dxfId="0" priority="23823"/>
  </conditionalFormatting>
  <conditionalFormatting sqref="PCT84">
    <cfRule type="duplicateValues" dxfId="0" priority="23822"/>
  </conditionalFormatting>
  <conditionalFormatting sqref="PCW84">
    <cfRule type="duplicateValues" dxfId="0" priority="23821"/>
  </conditionalFormatting>
  <conditionalFormatting sqref="PCZ84">
    <cfRule type="duplicateValues" dxfId="0" priority="23820"/>
  </conditionalFormatting>
  <conditionalFormatting sqref="PDC84">
    <cfRule type="duplicateValues" dxfId="0" priority="23819"/>
  </conditionalFormatting>
  <conditionalFormatting sqref="PDF84">
    <cfRule type="duplicateValues" dxfId="0" priority="23818"/>
  </conditionalFormatting>
  <conditionalFormatting sqref="PDI84">
    <cfRule type="duplicateValues" dxfId="0" priority="23817"/>
  </conditionalFormatting>
  <conditionalFormatting sqref="PDL84">
    <cfRule type="duplicateValues" dxfId="0" priority="23816"/>
  </conditionalFormatting>
  <conditionalFormatting sqref="PDO84">
    <cfRule type="duplicateValues" dxfId="0" priority="23815"/>
  </conditionalFormatting>
  <conditionalFormatting sqref="PDR84">
    <cfRule type="duplicateValues" dxfId="0" priority="23814"/>
  </conditionalFormatting>
  <conditionalFormatting sqref="PDU84">
    <cfRule type="duplicateValues" dxfId="0" priority="23813"/>
  </conditionalFormatting>
  <conditionalFormatting sqref="PDX84">
    <cfRule type="duplicateValues" dxfId="0" priority="23812"/>
  </conditionalFormatting>
  <conditionalFormatting sqref="PEA84">
    <cfRule type="duplicateValues" dxfId="0" priority="23811"/>
  </conditionalFormatting>
  <conditionalFormatting sqref="PED84">
    <cfRule type="duplicateValues" dxfId="0" priority="23810"/>
  </conditionalFormatting>
  <conditionalFormatting sqref="PEG84">
    <cfRule type="duplicateValues" dxfId="0" priority="23809"/>
  </conditionalFormatting>
  <conditionalFormatting sqref="PEJ84">
    <cfRule type="duplicateValues" dxfId="0" priority="23808"/>
  </conditionalFormatting>
  <conditionalFormatting sqref="PEM84">
    <cfRule type="duplicateValues" dxfId="0" priority="23807"/>
  </conditionalFormatting>
  <conditionalFormatting sqref="PEP84">
    <cfRule type="duplicateValues" dxfId="0" priority="23806"/>
  </conditionalFormatting>
  <conditionalFormatting sqref="PES84">
    <cfRule type="duplicateValues" dxfId="0" priority="23805"/>
  </conditionalFormatting>
  <conditionalFormatting sqref="PEV84">
    <cfRule type="duplicateValues" dxfId="0" priority="23804"/>
  </conditionalFormatting>
  <conditionalFormatting sqref="PEY84">
    <cfRule type="duplicateValues" dxfId="0" priority="23803"/>
  </conditionalFormatting>
  <conditionalFormatting sqref="PFB84">
    <cfRule type="duplicateValues" dxfId="0" priority="23802"/>
  </conditionalFormatting>
  <conditionalFormatting sqref="PFE84">
    <cfRule type="duplicateValues" dxfId="0" priority="23801"/>
  </conditionalFormatting>
  <conditionalFormatting sqref="PFH84">
    <cfRule type="duplicateValues" dxfId="0" priority="23800"/>
  </conditionalFormatting>
  <conditionalFormatting sqref="PFK84">
    <cfRule type="duplicateValues" dxfId="0" priority="23799"/>
  </conditionalFormatting>
  <conditionalFormatting sqref="PFN84">
    <cfRule type="duplicateValues" dxfId="0" priority="23798"/>
  </conditionalFormatting>
  <conditionalFormatting sqref="PFQ84">
    <cfRule type="duplicateValues" dxfId="0" priority="23797"/>
  </conditionalFormatting>
  <conditionalFormatting sqref="PFT84">
    <cfRule type="duplicateValues" dxfId="0" priority="23796"/>
  </conditionalFormatting>
  <conditionalFormatting sqref="PFW84">
    <cfRule type="duplicateValues" dxfId="0" priority="23795"/>
  </conditionalFormatting>
  <conditionalFormatting sqref="PFZ84">
    <cfRule type="duplicateValues" dxfId="0" priority="23794"/>
  </conditionalFormatting>
  <conditionalFormatting sqref="PGC84">
    <cfRule type="duplicateValues" dxfId="0" priority="23793"/>
  </conditionalFormatting>
  <conditionalFormatting sqref="PGF84">
    <cfRule type="duplicateValues" dxfId="0" priority="23792"/>
  </conditionalFormatting>
  <conditionalFormatting sqref="PGI84">
    <cfRule type="duplicateValues" dxfId="0" priority="23791"/>
  </conditionalFormatting>
  <conditionalFormatting sqref="PGL84">
    <cfRule type="duplicateValues" dxfId="0" priority="23790"/>
  </conditionalFormatting>
  <conditionalFormatting sqref="PGO84">
    <cfRule type="duplicateValues" dxfId="0" priority="23789"/>
  </conditionalFormatting>
  <conditionalFormatting sqref="PGR84">
    <cfRule type="duplicateValues" dxfId="0" priority="23788"/>
  </conditionalFormatting>
  <conditionalFormatting sqref="PGU84">
    <cfRule type="duplicateValues" dxfId="0" priority="23787"/>
  </conditionalFormatting>
  <conditionalFormatting sqref="PGX84">
    <cfRule type="duplicateValues" dxfId="0" priority="23786"/>
  </conditionalFormatting>
  <conditionalFormatting sqref="PHA84">
    <cfRule type="duplicateValues" dxfId="0" priority="23785"/>
  </conditionalFormatting>
  <conditionalFormatting sqref="PHD84">
    <cfRule type="duplicateValues" dxfId="0" priority="23784"/>
  </conditionalFormatting>
  <conditionalFormatting sqref="PHG84">
    <cfRule type="duplicateValues" dxfId="0" priority="23783"/>
  </conditionalFormatting>
  <conditionalFormatting sqref="PHJ84">
    <cfRule type="duplicateValues" dxfId="0" priority="23782"/>
  </conditionalFormatting>
  <conditionalFormatting sqref="PHM84">
    <cfRule type="duplicateValues" dxfId="0" priority="23781"/>
  </conditionalFormatting>
  <conditionalFormatting sqref="PHP84">
    <cfRule type="duplicateValues" dxfId="0" priority="23780"/>
  </conditionalFormatting>
  <conditionalFormatting sqref="PHS84">
    <cfRule type="duplicateValues" dxfId="0" priority="23779"/>
  </conditionalFormatting>
  <conditionalFormatting sqref="PHV84">
    <cfRule type="duplicateValues" dxfId="0" priority="23778"/>
  </conditionalFormatting>
  <conditionalFormatting sqref="PHY84">
    <cfRule type="duplicateValues" dxfId="0" priority="23777"/>
  </conditionalFormatting>
  <conditionalFormatting sqref="PIB84">
    <cfRule type="duplicateValues" dxfId="0" priority="23776"/>
  </conditionalFormatting>
  <conditionalFormatting sqref="PIE84">
    <cfRule type="duplicateValues" dxfId="0" priority="23775"/>
  </conditionalFormatting>
  <conditionalFormatting sqref="PIH84">
    <cfRule type="duplicateValues" dxfId="0" priority="23774"/>
  </conditionalFormatting>
  <conditionalFormatting sqref="PIK84">
    <cfRule type="duplicateValues" dxfId="0" priority="23773"/>
  </conditionalFormatting>
  <conditionalFormatting sqref="PIN84">
    <cfRule type="duplicateValues" dxfId="0" priority="23772"/>
  </conditionalFormatting>
  <conditionalFormatting sqref="PIQ84">
    <cfRule type="duplicateValues" dxfId="0" priority="23771"/>
  </conditionalFormatting>
  <conditionalFormatting sqref="PIT84">
    <cfRule type="duplicateValues" dxfId="0" priority="23770"/>
  </conditionalFormatting>
  <conditionalFormatting sqref="PIW84">
    <cfRule type="duplicateValues" dxfId="0" priority="23769"/>
  </conditionalFormatting>
  <conditionalFormatting sqref="PIZ84">
    <cfRule type="duplicateValues" dxfId="0" priority="23768"/>
  </conditionalFormatting>
  <conditionalFormatting sqref="PJC84">
    <cfRule type="duplicateValues" dxfId="0" priority="23767"/>
  </conditionalFormatting>
  <conditionalFormatting sqref="PJF84">
    <cfRule type="duplicateValues" dxfId="0" priority="23766"/>
  </conditionalFormatting>
  <conditionalFormatting sqref="PJI84">
    <cfRule type="duplicateValues" dxfId="0" priority="23765"/>
  </conditionalFormatting>
  <conditionalFormatting sqref="PJL84">
    <cfRule type="duplicateValues" dxfId="0" priority="23764"/>
  </conditionalFormatting>
  <conditionalFormatting sqref="PJO84">
    <cfRule type="duplicateValues" dxfId="0" priority="23763"/>
  </conditionalFormatting>
  <conditionalFormatting sqref="PJR84">
    <cfRule type="duplicateValues" dxfId="0" priority="23762"/>
  </conditionalFormatting>
  <conditionalFormatting sqref="PJU84">
    <cfRule type="duplicateValues" dxfId="0" priority="23761"/>
  </conditionalFormatting>
  <conditionalFormatting sqref="PJX84">
    <cfRule type="duplicateValues" dxfId="0" priority="23760"/>
  </conditionalFormatting>
  <conditionalFormatting sqref="PKA84">
    <cfRule type="duplicateValues" dxfId="0" priority="23759"/>
  </conditionalFormatting>
  <conditionalFormatting sqref="PKD84">
    <cfRule type="duplicateValues" dxfId="0" priority="23758"/>
  </conditionalFormatting>
  <conditionalFormatting sqref="PKG84">
    <cfRule type="duplicateValues" dxfId="0" priority="23757"/>
  </conditionalFormatting>
  <conditionalFormatting sqref="PKJ84">
    <cfRule type="duplicateValues" dxfId="0" priority="23756"/>
  </conditionalFormatting>
  <conditionalFormatting sqref="PKM84">
    <cfRule type="duplicateValues" dxfId="0" priority="23755"/>
  </conditionalFormatting>
  <conditionalFormatting sqref="PKP84">
    <cfRule type="duplicateValues" dxfId="0" priority="23754"/>
  </conditionalFormatting>
  <conditionalFormatting sqref="PKS84">
    <cfRule type="duplicateValues" dxfId="0" priority="23753"/>
  </conditionalFormatting>
  <conditionalFormatting sqref="PKV84">
    <cfRule type="duplicateValues" dxfId="0" priority="23752"/>
  </conditionalFormatting>
  <conditionalFormatting sqref="PKY84">
    <cfRule type="duplicateValues" dxfId="0" priority="23751"/>
  </conditionalFormatting>
  <conditionalFormatting sqref="PLB84">
    <cfRule type="duplicateValues" dxfId="0" priority="23750"/>
  </conditionalFormatting>
  <conditionalFormatting sqref="PLE84">
    <cfRule type="duplicateValues" dxfId="0" priority="23749"/>
  </conditionalFormatting>
  <conditionalFormatting sqref="PLH84">
    <cfRule type="duplicateValues" dxfId="0" priority="23748"/>
  </conditionalFormatting>
  <conditionalFormatting sqref="PLK84">
    <cfRule type="duplicateValues" dxfId="0" priority="23747"/>
  </conditionalFormatting>
  <conditionalFormatting sqref="PLN84">
    <cfRule type="duplicateValues" dxfId="0" priority="23746"/>
  </conditionalFormatting>
  <conditionalFormatting sqref="PLQ84">
    <cfRule type="duplicateValues" dxfId="0" priority="23745"/>
  </conditionalFormatting>
  <conditionalFormatting sqref="PLT84">
    <cfRule type="duplicateValues" dxfId="0" priority="23744"/>
  </conditionalFormatting>
  <conditionalFormatting sqref="PLW84">
    <cfRule type="duplicateValues" dxfId="0" priority="23743"/>
  </conditionalFormatting>
  <conditionalFormatting sqref="PLZ84">
    <cfRule type="duplicateValues" dxfId="0" priority="23742"/>
  </conditionalFormatting>
  <conditionalFormatting sqref="PMC84">
    <cfRule type="duplicateValues" dxfId="0" priority="23741"/>
  </conditionalFormatting>
  <conditionalFormatting sqref="PMF84">
    <cfRule type="duplicateValues" dxfId="0" priority="23740"/>
  </conditionalFormatting>
  <conditionalFormatting sqref="PMI84">
    <cfRule type="duplicateValues" dxfId="0" priority="23739"/>
  </conditionalFormatting>
  <conditionalFormatting sqref="PML84">
    <cfRule type="duplicateValues" dxfId="0" priority="23738"/>
  </conditionalFormatting>
  <conditionalFormatting sqref="PMO84">
    <cfRule type="duplicateValues" dxfId="0" priority="23737"/>
  </conditionalFormatting>
  <conditionalFormatting sqref="PMR84">
    <cfRule type="duplicateValues" dxfId="0" priority="23736"/>
  </conditionalFormatting>
  <conditionalFormatting sqref="PMU84">
    <cfRule type="duplicateValues" dxfId="0" priority="23735"/>
  </conditionalFormatting>
  <conditionalFormatting sqref="PMX84">
    <cfRule type="duplicateValues" dxfId="0" priority="23734"/>
  </conditionalFormatting>
  <conditionalFormatting sqref="PNA84">
    <cfRule type="duplicateValues" dxfId="0" priority="23733"/>
  </conditionalFormatting>
  <conditionalFormatting sqref="PND84">
    <cfRule type="duplicateValues" dxfId="0" priority="23732"/>
  </conditionalFormatting>
  <conditionalFormatting sqref="PNG84">
    <cfRule type="duplicateValues" dxfId="0" priority="23731"/>
  </conditionalFormatting>
  <conditionalFormatting sqref="PNJ84">
    <cfRule type="duplicateValues" dxfId="0" priority="23730"/>
  </conditionalFormatting>
  <conditionalFormatting sqref="PNM84">
    <cfRule type="duplicateValues" dxfId="0" priority="23729"/>
  </conditionalFormatting>
  <conditionalFormatting sqref="PNP84">
    <cfRule type="duplicateValues" dxfId="0" priority="23728"/>
  </conditionalFormatting>
  <conditionalFormatting sqref="PNS84">
    <cfRule type="duplicateValues" dxfId="0" priority="23727"/>
  </conditionalFormatting>
  <conditionalFormatting sqref="PNV84">
    <cfRule type="duplicateValues" dxfId="0" priority="23726"/>
  </conditionalFormatting>
  <conditionalFormatting sqref="PNY84">
    <cfRule type="duplicateValues" dxfId="0" priority="23725"/>
  </conditionalFormatting>
  <conditionalFormatting sqref="POB84">
    <cfRule type="duplicateValues" dxfId="0" priority="23724"/>
  </conditionalFormatting>
  <conditionalFormatting sqref="POE84">
    <cfRule type="duplicateValues" dxfId="0" priority="23723"/>
  </conditionalFormatting>
  <conditionalFormatting sqref="POH84">
    <cfRule type="duplicateValues" dxfId="0" priority="23722"/>
  </conditionalFormatting>
  <conditionalFormatting sqref="POK84">
    <cfRule type="duplicateValues" dxfId="0" priority="23721"/>
  </conditionalFormatting>
  <conditionalFormatting sqref="PON84">
    <cfRule type="duplicateValues" dxfId="0" priority="23720"/>
  </conditionalFormatting>
  <conditionalFormatting sqref="POQ84">
    <cfRule type="duplicateValues" dxfId="0" priority="23719"/>
  </conditionalFormatting>
  <conditionalFormatting sqref="POT84">
    <cfRule type="duplicateValues" dxfId="0" priority="23718"/>
  </conditionalFormatting>
  <conditionalFormatting sqref="POW84">
    <cfRule type="duplicateValues" dxfId="0" priority="23717"/>
  </conditionalFormatting>
  <conditionalFormatting sqref="POZ84">
    <cfRule type="duplicateValues" dxfId="0" priority="23716"/>
  </conditionalFormatting>
  <conditionalFormatting sqref="PPC84">
    <cfRule type="duplicateValues" dxfId="0" priority="23715"/>
  </conditionalFormatting>
  <conditionalFormatting sqref="PPF84">
    <cfRule type="duplicateValues" dxfId="0" priority="23714"/>
  </conditionalFormatting>
  <conditionalFormatting sqref="PPI84">
    <cfRule type="duplicateValues" dxfId="0" priority="23713"/>
  </conditionalFormatting>
  <conditionalFormatting sqref="PPL84">
    <cfRule type="duplicateValues" dxfId="0" priority="23712"/>
  </conditionalFormatting>
  <conditionalFormatting sqref="PPO84">
    <cfRule type="duplicateValues" dxfId="0" priority="23711"/>
  </conditionalFormatting>
  <conditionalFormatting sqref="PPR84">
    <cfRule type="duplicateValues" dxfId="0" priority="23710"/>
  </conditionalFormatting>
  <conditionalFormatting sqref="PPU84">
    <cfRule type="duplicateValues" dxfId="0" priority="23709"/>
  </conditionalFormatting>
  <conditionalFormatting sqref="PPX84">
    <cfRule type="duplicateValues" dxfId="0" priority="23708"/>
  </conditionalFormatting>
  <conditionalFormatting sqref="PQA84">
    <cfRule type="duplicateValues" dxfId="0" priority="23707"/>
  </conditionalFormatting>
  <conditionalFormatting sqref="PQD84">
    <cfRule type="duplicateValues" dxfId="0" priority="23706"/>
  </conditionalFormatting>
  <conditionalFormatting sqref="PQG84">
    <cfRule type="duplicateValues" dxfId="0" priority="23705"/>
  </conditionalFormatting>
  <conditionalFormatting sqref="PQJ84">
    <cfRule type="duplicateValues" dxfId="0" priority="23704"/>
  </conditionalFormatting>
  <conditionalFormatting sqref="PQM84">
    <cfRule type="duplicateValues" dxfId="0" priority="23703"/>
  </conditionalFormatting>
  <conditionalFormatting sqref="PQP84">
    <cfRule type="duplicateValues" dxfId="0" priority="23702"/>
  </conditionalFormatting>
  <conditionalFormatting sqref="PQS84">
    <cfRule type="duplicateValues" dxfId="0" priority="23701"/>
  </conditionalFormatting>
  <conditionalFormatting sqref="PQV84">
    <cfRule type="duplicateValues" dxfId="0" priority="23700"/>
  </conditionalFormatting>
  <conditionalFormatting sqref="PQY84">
    <cfRule type="duplicateValues" dxfId="0" priority="23699"/>
  </conditionalFormatting>
  <conditionalFormatting sqref="PRB84">
    <cfRule type="duplicateValues" dxfId="0" priority="23698"/>
  </conditionalFormatting>
  <conditionalFormatting sqref="PRE84">
    <cfRule type="duplicateValues" dxfId="0" priority="23697"/>
  </conditionalFormatting>
  <conditionalFormatting sqref="PRH84">
    <cfRule type="duplicateValues" dxfId="0" priority="23696"/>
  </conditionalFormatting>
  <conditionalFormatting sqref="PRK84">
    <cfRule type="duplicateValues" dxfId="0" priority="23695"/>
  </conditionalFormatting>
  <conditionalFormatting sqref="PRN84">
    <cfRule type="duplicateValues" dxfId="0" priority="23694"/>
  </conditionalFormatting>
  <conditionalFormatting sqref="PRQ84">
    <cfRule type="duplicateValues" dxfId="0" priority="23693"/>
  </conditionalFormatting>
  <conditionalFormatting sqref="PRT84">
    <cfRule type="duplicateValues" dxfId="0" priority="23692"/>
  </conditionalFormatting>
  <conditionalFormatting sqref="PRW84">
    <cfRule type="duplicateValues" dxfId="0" priority="23691"/>
  </conditionalFormatting>
  <conditionalFormatting sqref="PRZ84">
    <cfRule type="duplicateValues" dxfId="0" priority="23690"/>
  </conditionalFormatting>
  <conditionalFormatting sqref="PSC84">
    <cfRule type="duplicateValues" dxfId="0" priority="23689"/>
  </conditionalFormatting>
  <conditionalFormatting sqref="PSF84">
    <cfRule type="duplicateValues" dxfId="0" priority="23688"/>
  </conditionalFormatting>
  <conditionalFormatting sqref="PSI84">
    <cfRule type="duplicateValues" dxfId="0" priority="23687"/>
  </conditionalFormatting>
  <conditionalFormatting sqref="PSL84">
    <cfRule type="duplicateValues" dxfId="0" priority="23686"/>
  </conditionalFormatting>
  <conditionalFormatting sqref="PSO84">
    <cfRule type="duplicateValues" dxfId="0" priority="23685"/>
  </conditionalFormatting>
  <conditionalFormatting sqref="PSR84">
    <cfRule type="duplicateValues" dxfId="0" priority="23684"/>
  </conditionalFormatting>
  <conditionalFormatting sqref="PSU84">
    <cfRule type="duplicateValues" dxfId="0" priority="23683"/>
  </conditionalFormatting>
  <conditionalFormatting sqref="PSX84">
    <cfRule type="duplicateValues" dxfId="0" priority="23682"/>
  </conditionalFormatting>
  <conditionalFormatting sqref="PTA84">
    <cfRule type="duplicateValues" dxfId="0" priority="23681"/>
  </conditionalFormatting>
  <conditionalFormatting sqref="PTD84">
    <cfRule type="duplicateValues" dxfId="0" priority="23680"/>
  </conditionalFormatting>
  <conditionalFormatting sqref="PTG84">
    <cfRule type="duplicateValues" dxfId="0" priority="23679"/>
  </conditionalFormatting>
  <conditionalFormatting sqref="PTJ84">
    <cfRule type="duplicateValues" dxfId="0" priority="23678"/>
  </conditionalFormatting>
  <conditionalFormatting sqref="PTM84">
    <cfRule type="duplicateValues" dxfId="0" priority="23677"/>
  </conditionalFormatting>
  <conditionalFormatting sqref="PTP84">
    <cfRule type="duplicateValues" dxfId="0" priority="23676"/>
  </conditionalFormatting>
  <conditionalFormatting sqref="PTS84">
    <cfRule type="duplicateValues" dxfId="0" priority="23675"/>
  </conditionalFormatting>
  <conditionalFormatting sqref="PTV84">
    <cfRule type="duplicateValues" dxfId="0" priority="23674"/>
  </conditionalFormatting>
  <conditionalFormatting sqref="PTY84">
    <cfRule type="duplicateValues" dxfId="0" priority="23673"/>
  </conditionalFormatting>
  <conditionalFormatting sqref="PUB84">
    <cfRule type="duplicateValues" dxfId="0" priority="23672"/>
  </conditionalFormatting>
  <conditionalFormatting sqref="PUE84">
    <cfRule type="duplicateValues" dxfId="0" priority="23671"/>
  </conditionalFormatting>
  <conditionalFormatting sqref="PUH84">
    <cfRule type="duplicateValues" dxfId="0" priority="23670"/>
  </conditionalFormatting>
  <conditionalFormatting sqref="PUK84">
    <cfRule type="duplicateValues" dxfId="0" priority="23669"/>
  </conditionalFormatting>
  <conditionalFormatting sqref="PUN84">
    <cfRule type="duplicateValues" dxfId="0" priority="23668"/>
  </conditionalFormatting>
  <conditionalFormatting sqref="PUQ84">
    <cfRule type="duplicateValues" dxfId="0" priority="23667"/>
  </conditionalFormatting>
  <conditionalFormatting sqref="PUT84">
    <cfRule type="duplicateValues" dxfId="0" priority="23666"/>
  </conditionalFormatting>
  <conditionalFormatting sqref="PUW84">
    <cfRule type="duplicateValues" dxfId="0" priority="23665"/>
  </conditionalFormatting>
  <conditionalFormatting sqref="PUZ84">
    <cfRule type="duplicateValues" dxfId="0" priority="23664"/>
  </conditionalFormatting>
  <conditionalFormatting sqref="PVC84">
    <cfRule type="duplicateValues" dxfId="0" priority="23663"/>
  </conditionalFormatting>
  <conditionalFormatting sqref="PVF84">
    <cfRule type="duplicateValues" dxfId="0" priority="23662"/>
  </conditionalFormatting>
  <conditionalFormatting sqref="PVI84">
    <cfRule type="duplicateValues" dxfId="0" priority="23661"/>
  </conditionalFormatting>
  <conditionalFormatting sqref="PVL84">
    <cfRule type="duplicateValues" dxfId="0" priority="23660"/>
  </conditionalFormatting>
  <conditionalFormatting sqref="PVO84">
    <cfRule type="duplicateValues" dxfId="0" priority="23659"/>
  </conditionalFormatting>
  <conditionalFormatting sqref="PVR84">
    <cfRule type="duplicateValues" dxfId="0" priority="23658"/>
  </conditionalFormatting>
  <conditionalFormatting sqref="PVU84">
    <cfRule type="duplicateValues" dxfId="0" priority="23657"/>
  </conditionalFormatting>
  <conditionalFormatting sqref="PVX84">
    <cfRule type="duplicateValues" dxfId="0" priority="23656"/>
  </conditionalFormatting>
  <conditionalFormatting sqref="PWA84">
    <cfRule type="duplicateValues" dxfId="0" priority="23655"/>
  </conditionalFormatting>
  <conditionalFormatting sqref="PWD84">
    <cfRule type="duplicateValues" dxfId="0" priority="23654"/>
  </conditionalFormatting>
  <conditionalFormatting sqref="PWG84">
    <cfRule type="duplicateValues" dxfId="0" priority="23653"/>
  </conditionalFormatting>
  <conditionalFormatting sqref="PWJ84">
    <cfRule type="duplicateValues" dxfId="0" priority="23652"/>
  </conditionalFormatting>
  <conditionalFormatting sqref="PWM84">
    <cfRule type="duplicateValues" dxfId="0" priority="23651"/>
  </conditionalFormatting>
  <conditionalFormatting sqref="PWP84">
    <cfRule type="duplicateValues" dxfId="0" priority="23650"/>
  </conditionalFormatting>
  <conditionalFormatting sqref="PWS84">
    <cfRule type="duplicateValues" dxfId="0" priority="23649"/>
  </conditionalFormatting>
  <conditionalFormatting sqref="PWV84">
    <cfRule type="duplicateValues" dxfId="0" priority="23648"/>
  </conditionalFormatting>
  <conditionalFormatting sqref="PWY84">
    <cfRule type="duplicateValues" dxfId="0" priority="23647"/>
  </conditionalFormatting>
  <conditionalFormatting sqref="PXB84">
    <cfRule type="duplicateValues" dxfId="0" priority="23646"/>
  </conditionalFormatting>
  <conditionalFormatting sqref="PXE84">
    <cfRule type="duplicateValues" dxfId="0" priority="23645"/>
  </conditionalFormatting>
  <conditionalFormatting sqref="PXH84">
    <cfRule type="duplicateValues" dxfId="0" priority="23644"/>
  </conditionalFormatting>
  <conditionalFormatting sqref="PXK84">
    <cfRule type="duplicateValues" dxfId="0" priority="23643"/>
  </conditionalFormatting>
  <conditionalFormatting sqref="PXN84">
    <cfRule type="duplicateValues" dxfId="0" priority="23642"/>
  </conditionalFormatting>
  <conditionalFormatting sqref="PXQ84">
    <cfRule type="duplicateValues" dxfId="0" priority="23641"/>
  </conditionalFormatting>
  <conditionalFormatting sqref="PXT84">
    <cfRule type="duplicateValues" dxfId="0" priority="23640"/>
  </conditionalFormatting>
  <conditionalFormatting sqref="PXW84">
    <cfRule type="duplicateValues" dxfId="0" priority="23639"/>
  </conditionalFormatting>
  <conditionalFormatting sqref="PXZ84">
    <cfRule type="duplicateValues" dxfId="0" priority="23638"/>
  </conditionalFormatting>
  <conditionalFormatting sqref="PYC84">
    <cfRule type="duplicateValues" dxfId="0" priority="23637"/>
  </conditionalFormatting>
  <conditionalFormatting sqref="PYF84">
    <cfRule type="duplicateValues" dxfId="0" priority="23636"/>
  </conditionalFormatting>
  <conditionalFormatting sqref="PYI84">
    <cfRule type="duplicateValues" dxfId="0" priority="23635"/>
  </conditionalFormatting>
  <conditionalFormatting sqref="PYL84">
    <cfRule type="duplicateValues" dxfId="0" priority="23634"/>
  </conditionalFormatting>
  <conditionalFormatting sqref="PYO84">
    <cfRule type="duplicateValues" dxfId="0" priority="23633"/>
  </conditionalFormatting>
  <conditionalFormatting sqref="PYR84">
    <cfRule type="duplicateValues" dxfId="0" priority="23632"/>
  </conditionalFormatting>
  <conditionalFormatting sqref="PYU84">
    <cfRule type="duplicateValues" dxfId="0" priority="23631"/>
  </conditionalFormatting>
  <conditionalFormatting sqref="PYX84">
    <cfRule type="duplicateValues" dxfId="0" priority="23630"/>
  </conditionalFormatting>
  <conditionalFormatting sqref="PZA84">
    <cfRule type="duplicateValues" dxfId="0" priority="23629"/>
  </conditionalFormatting>
  <conditionalFormatting sqref="PZD84">
    <cfRule type="duplicateValues" dxfId="0" priority="23628"/>
  </conditionalFormatting>
  <conditionalFormatting sqref="PZG84">
    <cfRule type="duplicateValues" dxfId="0" priority="23627"/>
  </conditionalFormatting>
  <conditionalFormatting sqref="PZJ84">
    <cfRule type="duplicateValues" dxfId="0" priority="23626"/>
  </conditionalFormatting>
  <conditionalFormatting sqref="PZM84">
    <cfRule type="duplicateValues" dxfId="0" priority="23625"/>
  </conditionalFormatting>
  <conditionalFormatting sqref="PZP84">
    <cfRule type="duplicateValues" dxfId="0" priority="23624"/>
  </conditionalFormatting>
  <conditionalFormatting sqref="PZS84">
    <cfRule type="duplicateValues" dxfId="0" priority="23623"/>
  </conditionalFormatting>
  <conditionalFormatting sqref="PZV84">
    <cfRule type="duplicateValues" dxfId="0" priority="23622"/>
  </conditionalFormatting>
  <conditionalFormatting sqref="PZY84">
    <cfRule type="duplicateValues" dxfId="0" priority="23621"/>
  </conditionalFormatting>
  <conditionalFormatting sqref="QAB84">
    <cfRule type="duplicateValues" dxfId="0" priority="23620"/>
  </conditionalFormatting>
  <conditionalFormatting sqref="QAE84">
    <cfRule type="duplicateValues" dxfId="0" priority="23619"/>
  </conditionalFormatting>
  <conditionalFormatting sqref="QAH84">
    <cfRule type="duplicateValues" dxfId="0" priority="23618"/>
  </conditionalFormatting>
  <conditionalFormatting sqref="QAK84">
    <cfRule type="duplicateValues" dxfId="0" priority="23617"/>
  </conditionalFormatting>
  <conditionalFormatting sqref="QAN84">
    <cfRule type="duplicateValues" dxfId="0" priority="23616"/>
  </conditionalFormatting>
  <conditionalFormatting sqref="QAQ84">
    <cfRule type="duplicateValues" dxfId="0" priority="23615"/>
  </conditionalFormatting>
  <conditionalFormatting sqref="QAT84">
    <cfRule type="duplicateValues" dxfId="0" priority="23614"/>
  </conditionalFormatting>
  <conditionalFormatting sqref="QAW84">
    <cfRule type="duplicateValues" dxfId="0" priority="23613"/>
  </conditionalFormatting>
  <conditionalFormatting sqref="QAZ84">
    <cfRule type="duplicateValues" dxfId="0" priority="23612"/>
  </conditionalFormatting>
  <conditionalFormatting sqref="QBC84">
    <cfRule type="duplicateValues" dxfId="0" priority="23611"/>
  </conditionalFormatting>
  <conditionalFormatting sqref="QBF84">
    <cfRule type="duplicateValues" dxfId="0" priority="23610"/>
  </conditionalFormatting>
  <conditionalFormatting sqref="QBI84">
    <cfRule type="duplicateValues" dxfId="0" priority="23609"/>
  </conditionalFormatting>
  <conditionalFormatting sqref="QBL84">
    <cfRule type="duplicateValues" dxfId="0" priority="23608"/>
  </conditionalFormatting>
  <conditionalFormatting sqref="QBO84">
    <cfRule type="duplicateValues" dxfId="0" priority="23607"/>
  </conditionalFormatting>
  <conditionalFormatting sqref="QBR84">
    <cfRule type="duplicateValues" dxfId="0" priority="23606"/>
  </conditionalFormatting>
  <conditionalFormatting sqref="QBU84">
    <cfRule type="duplicateValues" dxfId="0" priority="23605"/>
  </conditionalFormatting>
  <conditionalFormatting sqref="QBX84">
    <cfRule type="duplicateValues" dxfId="0" priority="23604"/>
  </conditionalFormatting>
  <conditionalFormatting sqref="QCA84">
    <cfRule type="duplicateValues" dxfId="0" priority="23603"/>
  </conditionalFormatting>
  <conditionalFormatting sqref="QCD84">
    <cfRule type="duplicateValues" dxfId="0" priority="23602"/>
  </conditionalFormatting>
  <conditionalFormatting sqref="QCG84">
    <cfRule type="duplicateValues" dxfId="0" priority="23601"/>
  </conditionalFormatting>
  <conditionalFormatting sqref="QCJ84">
    <cfRule type="duplicateValues" dxfId="0" priority="23600"/>
  </conditionalFormatting>
  <conditionalFormatting sqref="QCM84">
    <cfRule type="duplicateValues" dxfId="0" priority="23599"/>
  </conditionalFormatting>
  <conditionalFormatting sqref="QCP84">
    <cfRule type="duplicateValues" dxfId="0" priority="23598"/>
  </conditionalFormatting>
  <conditionalFormatting sqref="QCS84">
    <cfRule type="duplicateValues" dxfId="0" priority="23597"/>
  </conditionalFormatting>
  <conditionalFormatting sqref="QCV84">
    <cfRule type="duplicateValues" dxfId="0" priority="23596"/>
  </conditionalFormatting>
  <conditionalFormatting sqref="QCY84">
    <cfRule type="duplicateValues" dxfId="0" priority="23595"/>
  </conditionalFormatting>
  <conditionalFormatting sqref="QDB84">
    <cfRule type="duplicateValues" dxfId="0" priority="23594"/>
  </conditionalFormatting>
  <conditionalFormatting sqref="QDE84">
    <cfRule type="duplicateValues" dxfId="0" priority="23593"/>
  </conditionalFormatting>
  <conditionalFormatting sqref="QDH84">
    <cfRule type="duplicateValues" dxfId="0" priority="23592"/>
  </conditionalFormatting>
  <conditionalFormatting sqref="QDK84">
    <cfRule type="duplicateValues" dxfId="0" priority="23591"/>
  </conditionalFormatting>
  <conditionalFormatting sqref="QDN84">
    <cfRule type="duplicateValues" dxfId="0" priority="23590"/>
  </conditionalFormatting>
  <conditionalFormatting sqref="QDQ84">
    <cfRule type="duplicateValues" dxfId="0" priority="23589"/>
  </conditionalFormatting>
  <conditionalFormatting sqref="QDT84">
    <cfRule type="duplicateValues" dxfId="0" priority="23588"/>
  </conditionalFormatting>
  <conditionalFormatting sqref="QDW84">
    <cfRule type="duplicateValues" dxfId="0" priority="23587"/>
  </conditionalFormatting>
  <conditionalFormatting sqref="QDZ84">
    <cfRule type="duplicateValues" dxfId="0" priority="23586"/>
  </conditionalFormatting>
  <conditionalFormatting sqref="QEC84">
    <cfRule type="duplicateValues" dxfId="0" priority="23585"/>
  </conditionalFormatting>
  <conditionalFormatting sqref="QEF84">
    <cfRule type="duplicateValues" dxfId="0" priority="23584"/>
  </conditionalFormatting>
  <conditionalFormatting sqref="QEI84">
    <cfRule type="duplicateValues" dxfId="0" priority="23583"/>
  </conditionalFormatting>
  <conditionalFormatting sqref="QEL84">
    <cfRule type="duplicateValues" dxfId="0" priority="23582"/>
  </conditionalFormatting>
  <conditionalFormatting sqref="QEO84">
    <cfRule type="duplicateValues" dxfId="0" priority="23581"/>
  </conditionalFormatting>
  <conditionalFormatting sqref="QER84">
    <cfRule type="duplicateValues" dxfId="0" priority="23580"/>
  </conditionalFormatting>
  <conditionalFormatting sqref="QEU84">
    <cfRule type="duplicateValues" dxfId="0" priority="23579"/>
  </conditionalFormatting>
  <conditionalFormatting sqref="QEX84">
    <cfRule type="duplicateValues" dxfId="0" priority="23578"/>
  </conditionalFormatting>
  <conditionalFormatting sqref="QFA84">
    <cfRule type="duplicateValues" dxfId="0" priority="23577"/>
  </conditionalFormatting>
  <conditionalFormatting sqref="QFD84">
    <cfRule type="duplicateValues" dxfId="0" priority="23576"/>
  </conditionalFormatting>
  <conditionalFormatting sqref="QFG84">
    <cfRule type="duplicateValues" dxfId="0" priority="23575"/>
  </conditionalFormatting>
  <conditionalFormatting sqref="QFJ84">
    <cfRule type="duplicateValues" dxfId="0" priority="23574"/>
  </conditionalFormatting>
  <conditionalFormatting sqref="QFM84">
    <cfRule type="duplicateValues" dxfId="0" priority="23573"/>
  </conditionalFormatting>
  <conditionalFormatting sqref="QFP84">
    <cfRule type="duplicateValues" dxfId="0" priority="23572"/>
  </conditionalFormatting>
  <conditionalFormatting sqref="QFS84">
    <cfRule type="duplicateValues" dxfId="0" priority="23571"/>
  </conditionalFormatting>
  <conditionalFormatting sqref="QFV84">
    <cfRule type="duplicateValues" dxfId="0" priority="23570"/>
  </conditionalFormatting>
  <conditionalFormatting sqref="QFY84">
    <cfRule type="duplicateValues" dxfId="0" priority="23569"/>
  </conditionalFormatting>
  <conditionalFormatting sqref="QGB84">
    <cfRule type="duplicateValues" dxfId="0" priority="23568"/>
  </conditionalFormatting>
  <conditionalFormatting sqref="QGE84">
    <cfRule type="duplicateValues" dxfId="0" priority="23567"/>
  </conditionalFormatting>
  <conditionalFormatting sqref="QGH84">
    <cfRule type="duplicateValues" dxfId="0" priority="23566"/>
  </conditionalFormatting>
  <conditionalFormatting sqref="QGK84">
    <cfRule type="duplicateValues" dxfId="0" priority="23565"/>
  </conditionalFormatting>
  <conditionalFormatting sqref="QGN84">
    <cfRule type="duplicateValues" dxfId="0" priority="23564"/>
  </conditionalFormatting>
  <conditionalFormatting sqref="QGQ84">
    <cfRule type="duplicateValues" dxfId="0" priority="23563"/>
  </conditionalFormatting>
  <conditionalFormatting sqref="QGT84">
    <cfRule type="duplicateValues" dxfId="0" priority="23562"/>
  </conditionalFormatting>
  <conditionalFormatting sqref="QGW84">
    <cfRule type="duplicateValues" dxfId="0" priority="23561"/>
  </conditionalFormatting>
  <conditionalFormatting sqref="QGZ84">
    <cfRule type="duplicateValues" dxfId="0" priority="23560"/>
  </conditionalFormatting>
  <conditionalFormatting sqref="QHC84">
    <cfRule type="duplicateValues" dxfId="0" priority="23559"/>
  </conditionalFormatting>
  <conditionalFormatting sqref="QHF84">
    <cfRule type="duplicateValues" dxfId="0" priority="23558"/>
  </conditionalFormatting>
  <conditionalFormatting sqref="QHI84">
    <cfRule type="duplicateValues" dxfId="0" priority="23557"/>
  </conditionalFormatting>
  <conditionalFormatting sqref="QHL84">
    <cfRule type="duplicateValues" dxfId="0" priority="23556"/>
  </conditionalFormatting>
  <conditionalFormatting sqref="QHO84">
    <cfRule type="duplicateValues" dxfId="0" priority="23555"/>
  </conditionalFormatting>
  <conditionalFormatting sqref="QHR84">
    <cfRule type="duplicateValues" dxfId="0" priority="23554"/>
  </conditionalFormatting>
  <conditionalFormatting sqref="QHU84">
    <cfRule type="duplicateValues" dxfId="0" priority="23553"/>
  </conditionalFormatting>
  <conditionalFormatting sqref="QHX84">
    <cfRule type="duplicateValues" dxfId="0" priority="23552"/>
  </conditionalFormatting>
  <conditionalFormatting sqref="QIA84">
    <cfRule type="duplicateValues" dxfId="0" priority="23551"/>
  </conditionalFormatting>
  <conditionalFormatting sqref="QID84">
    <cfRule type="duplicateValues" dxfId="0" priority="23550"/>
  </conditionalFormatting>
  <conditionalFormatting sqref="QIG84">
    <cfRule type="duplicateValues" dxfId="0" priority="23549"/>
  </conditionalFormatting>
  <conditionalFormatting sqref="QIJ84">
    <cfRule type="duplicateValues" dxfId="0" priority="23548"/>
  </conditionalFormatting>
  <conditionalFormatting sqref="QIM84">
    <cfRule type="duplicateValues" dxfId="0" priority="23547"/>
  </conditionalFormatting>
  <conditionalFormatting sqref="QIP84">
    <cfRule type="duplicateValues" dxfId="0" priority="23546"/>
  </conditionalFormatting>
  <conditionalFormatting sqref="QIS84">
    <cfRule type="duplicateValues" dxfId="0" priority="23545"/>
  </conditionalFormatting>
  <conditionalFormatting sqref="QIV84">
    <cfRule type="duplicateValues" dxfId="0" priority="23544"/>
  </conditionalFormatting>
  <conditionalFormatting sqref="QIY84">
    <cfRule type="duplicateValues" dxfId="0" priority="23543"/>
  </conditionalFormatting>
  <conditionalFormatting sqref="QJB84">
    <cfRule type="duplicateValues" dxfId="0" priority="23542"/>
  </conditionalFormatting>
  <conditionalFormatting sqref="QJE84">
    <cfRule type="duplicateValues" dxfId="0" priority="23541"/>
  </conditionalFormatting>
  <conditionalFormatting sqref="QJH84">
    <cfRule type="duplicateValues" dxfId="0" priority="23540"/>
  </conditionalFormatting>
  <conditionalFormatting sqref="QJK84">
    <cfRule type="duplicateValues" dxfId="0" priority="23539"/>
  </conditionalFormatting>
  <conditionalFormatting sqref="QJN84">
    <cfRule type="duplicateValues" dxfId="0" priority="23538"/>
  </conditionalFormatting>
  <conditionalFormatting sqref="QJQ84">
    <cfRule type="duplicateValues" dxfId="0" priority="23537"/>
  </conditionalFormatting>
  <conditionalFormatting sqref="QJT84">
    <cfRule type="duplicateValues" dxfId="0" priority="23536"/>
  </conditionalFormatting>
  <conditionalFormatting sqref="QJW84">
    <cfRule type="duplicateValues" dxfId="0" priority="23535"/>
  </conditionalFormatting>
  <conditionalFormatting sqref="QJZ84">
    <cfRule type="duplicateValues" dxfId="0" priority="23534"/>
  </conditionalFormatting>
  <conditionalFormatting sqref="QKC84">
    <cfRule type="duplicateValues" dxfId="0" priority="23533"/>
  </conditionalFormatting>
  <conditionalFormatting sqref="QKF84">
    <cfRule type="duplicateValues" dxfId="0" priority="23532"/>
  </conditionalFormatting>
  <conditionalFormatting sqref="QKI84">
    <cfRule type="duplicateValues" dxfId="0" priority="23531"/>
  </conditionalFormatting>
  <conditionalFormatting sqref="QKL84">
    <cfRule type="duplicateValues" dxfId="0" priority="23530"/>
  </conditionalFormatting>
  <conditionalFormatting sqref="QKO84">
    <cfRule type="duplicateValues" dxfId="0" priority="23529"/>
  </conditionalFormatting>
  <conditionalFormatting sqref="QKR84">
    <cfRule type="duplicateValues" dxfId="0" priority="23528"/>
  </conditionalFormatting>
  <conditionalFormatting sqref="QKU84">
    <cfRule type="duplicateValues" dxfId="0" priority="23527"/>
  </conditionalFormatting>
  <conditionalFormatting sqref="QKX84">
    <cfRule type="duplicateValues" dxfId="0" priority="23526"/>
  </conditionalFormatting>
  <conditionalFormatting sqref="QLA84">
    <cfRule type="duplicateValues" dxfId="0" priority="23525"/>
  </conditionalFormatting>
  <conditionalFormatting sqref="QLD84">
    <cfRule type="duplicateValues" dxfId="0" priority="23524"/>
  </conditionalFormatting>
  <conditionalFormatting sqref="QLG84">
    <cfRule type="duplicateValues" dxfId="0" priority="23523"/>
  </conditionalFormatting>
  <conditionalFormatting sqref="QLJ84">
    <cfRule type="duplicateValues" dxfId="0" priority="23522"/>
  </conditionalFormatting>
  <conditionalFormatting sqref="QLM84">
    <cfRule type="duplicateValues" dxfId="0" priority="23521"/>
  </conditionalFormatting>
  <conditionalFormatting sqref="QLP84">
    <cfRule type="duplicateValues" dxfId="0" priority="23520"/>
  </conditionalFormatting>
  <conditionalFormatting sqref="QLS84">
    <cfRule type="duplicateValues" dxfId="0" priority="23519"/>
  </conditionalFormatting>
  <conditionalFormatting sqref="QLV84">
    <cfRule type="duplicateValues" dxfId="0" priority="23518"/>
  </conditionalFormatting>
  <conditionalFormatting sqref="QLY84">
    <cfRule type="duplicateValues" dxfId="0" priority="23517"/>
  </conditionalFormatting>
  <conditionalFormatting sqref="QMB84">
    <cfRule type="duplicateValues" dxfId="0" priority="23516"/>
  </conditionalFormatting>
  <conditionalFormatting sqref="QME84">
    <cfRule type="duplicateValues" dxfId="0" priority="23515"/>
  </conditionalFormatting>
  <conditionalFormatting sqref="QMH84">
    <cfRule type="duplicateValues" dxfId="0" priority="23514"/>
  </conditionalFormatting>
  <conditionalFormatting sqref="QMK84">
    <cfRule type="duplicateValues" dxfId="0" priority="23513"/>
  </conditionalFormatting>
  <conditionalFormatting sqref="QMN84">
    <cfRule type="duplicateValues" dxfId="0" priority="23512"/>
  </conditionalFormatting>
  <conditionalFormatting sqref="QMQ84">
    <cfRule type="duplicateValues" dxfId="0" priority="23511"/>
  </conditionalFormatting>
  <conditionalFormatting sqref="QMT84">
    <cfRule type="duplicateValues" dxfId="0" priority="23510"/>
  </conditionalFormatting>
  <conditionalFormatting sqref="QMW84">
    <cfRule type="duplicateValues" dxfId="0" priority="23509"/>
  </conditionalFormatting>
  <conditionalFormatting sqref="QMZ84">
    <cfRule type="duplicateValues" dxfId="0" priority="23508"/>
  </conditionalFormatting>
  <conditionalFormatting sqref="QNC84">
    <cfRule type="duplicateValues" dxfId="0" priority="23507"/>
  </conditionalFormatting>
  <conditionalFormatting sqref="QNF84">
    <cfRule type="duplicateValues" dxfId="0" priority="23506"/>
  </conditionalFormatting>
  <conditionalFormatting sqref="QNI84">
    <cfRule type="duplicateValues" dxfId="0" priority="23505"/>
  </conditionalFormatting>
  <conditionalFormatting sqref="QNL84">
    <cfRule type="duplicateValues" dxfId="0" priority="23504"/>
  </conditionalFormatting>
  <conditionalFormatting sqref="QNO84">
    <cfRule type="duplicateValues" dxfId="0" priority="23503"/>
  </conditionalFormatting>
  <conditionalFormatting sqref="QNR84">
    <cfRule type="duplicateValues" dxfId="0" priority="23502"/>
  </conditionalFormatting>
  <conditionalFormatting sqref="QNU84">
    <cfRule type="duplicateValues" dxfId="0" priority="23501"/>
  </conditionalFormatting>
  <conditionalFormatting sqref="QNX84">
    <cfRule type="duplicateValues" dxfId="0" priority="23500"/>
  </conditionalFormatting>
  <conditionalFormatting sqref="QOA84">
    <cfRule type="duplicateValues" dxfId="0" priority="23499"/>
  </conditionalFormatting>
  <conditionalFormatting sqref="QOD84">
    <cfRule type="duplicateValues" dxfId="0" priority="23498"/>
  </conditionalFormatting>
  <conditionalFormatting sqref="QOG84">
    <cfRule type="duplicateValues" dxfId="0" priority="23497"/>
  </conditionalFormatting>
  <conditionalFormatting sqref="QOJ84">
    <cfRule type="duplicateValues" dxfId="0" priority="23496"/>
  </conditionalFormatting>
  <conditionalFormatting sqref="QOM84">
    <cfRule type="duplicateValues" dxfId="0" priority="23495"/>
  </conditionalFormatting>
  <conditionalFormatting sqref="QOP84">
    <cfRule type="duplicateValues" dxfId="0" priority="23494"/>
  </conditionalFormatting>
  <conditionalFormatting sqref="QOS84">
    <cfRule type="duplicateValues" dxfId="0" priority="23493"/>
  </conditionalFormatting>
  <conditionalFormatting sqref="QOV84">
    <cfRule type="duplicateValues" dxfId="0" priority="23492"/>
  </conditionalFormatting>
  <conditionalFormatting sqref="QOY84">
    <cfRule type="duplicateValues" dxfId="0" priority="23491"/>
  </conditionalFormatting>
  <conditionalFormatting sqref="QPB84">
    <cfRule type="duplicateValues" dxfId="0" priority="23490"/>
  </conditionalFormatting>
  <conditionalFormatting sqref="QPE84">
    <cfRule type="duplicateValues" dxfId="0" priority="23489"/>
  </conditionalFormatting>
  <conditionalFormatting sqref="QPH84">
    <cfRule type="duplicateValues" dxfId="0" priority="23488"/>
  </conditionalFormatting>
  <conditionalFormatting sqref="QPK84">
    <cfRule type="duplicateValues" dxfId="0" priority="23487"/>
  </conditionalFormatting>
  <conditionalFormatting sqref="QPN84">
    <cfRule type="duplicateValues" dxfId="0" priority="23486"/>
  </conditionalFormatting>
  <conditionalFormatting sqref="QPQ84">
    <cfRule type="duplicateValues" dxfId="0" priority="23485"/>
  </conditionalFormatting>
  <conditionalFormatting sqref="QPT84">
    <cfRule type="duplicateValues" dxfId="0" priority="23484"/>
  </conditionalFormatting>
  <conditionalFormatting sqref="QPW84">
    <cfRule type="duplicateValues" dxfId="0" priority="23483"/>
  </conditionalFormatting>
  <conditionalFormatting sqref="QPZ84">
    <cfRule type="duplicateValues" dxfId="0" priority="23482"/>
  </conditionalFormatting>
  <conditionalFormatting sqref="QQC84">
    <cfRule type="duplicateValues" dxfId="0" priority="23481"/>
  </conditionalFormatting>
  <conditionalFormatting sqref="QQF84">
    <cfRule type="duplicateValues" dxfId="0" priority="23480"/>
  </conditionalFormatting>
  <conditionalFormatting sqref="QQI84">
    <cfRule type="duplicateValues" dxfId="0" priority="23479"/>
  </conditionalFormatting>
  <conditionalFormatting sqref="QQL84">
    <cfRule type="duplicateValues" dxfId="0" priority="23478"/>
  </conditionalFormatting>
  <conditionalFormatting sqref="QQO84">
    <cfRule type="duplicateValues" dxfId="0" priority="23477"/>
  </conditionalFormatting>
  <conditionalFormatting sqref="QQR84">
    <cfRule type="duplicateValues" dxfId="0" priority="23476"/>
  </conditionalFormatting>
  <conditionalFormatting sqref="QQU84">
    <cfRule type="duplicateValues" dxfId="0" priority="23475"/>
  </conditionalFormatting>
  <conditionalFormatting sqref="QQX84">
    <cfRule type="duplicateValues" dxfId="0" priority="23474"/>
  </conditionalFormatting>
  <conditionalFormatting sqref="QRA84">
    <cfRule type="duplicateValues" dxfId="0" priority="23473"/>
  </conditionalFormatting>
  <conditionalFormatting sqref="QRD84">
    <cfRule type="duplicateValues" dxfId="0" priority="23472"/>
  </conditionalFormatting>
  <conditionalFormatting sqref="QRG84">
    <cfRule type="duplicateValues" dxfId="0" priority="23471"/>
  </conditionalFormatting>
  <conditionalFormatting sqref="QRJ84">
    <cfRule type="duplicateValues" dxfId="0" priority="23470"/>
  </conditionalFormatting>
  <conditionalFormatting sqref="QRM84">
    <cfRule type="duplicateValues" dxfId="0" priority="23469"/>
  </conditionalFormatting>
  <conditionalFormatting sqref="QRP84">
    <cfRule type="duplicateValues" dxfId="0" priority="23468"/>
  </conditionalFormatting>
  <conditionalFormatting sqref="QRS84">
    <cfRule type="duplicateValues" dxfId="0" priority="23467"/>
  </conditionalFormatting>
  <conditionalFormatting sqref="QRV84">
    <cfRule type="duplicateValues" dxfId="0" priority="23466"/>
  </conditionalFormatting>
  <conditionalFormatting sqref="QRY84">
    <cfRule type="duplicateValues" dxfId="0" priority="23465"/>
  </conditionalFormatting>
  <conditionalFormatting sqref="QSB84">
    <cfRule type="duplicateValues" dxfId="0" priority="23464"/>
  </conditionalFormatting>
  <conditionalFormatting sqref="QSE84">
    <cfRule type="duplicateValues" dxfId="0" priority="23463"/>
  </conditionalFormatting>
  <conditionalFormatting sqref="QSH84">
    <cfRule type="duplicateValues" dxfId="0" priority="23462"/>
  </conditionalFormatting>
  <conditionalFormatting sqref="QSK84">
    <cfRule type="duplicateValues" dxfId="0" priority="23461"/>
  </conditionalFormatting>
  <conditionalFormatting sqref="QSN84">
    <cfRule type="duplicateValues" dxfId="0" priority="23460"/>
  </conditionalFormatting>
  <conditionalFormatting sqref="QSQ84">
    <cfRule type="duplicateValues" dxfId="0" priority="23459"/>
  </conditionalFormatting>
  <conditionalFormatting sqref="QST84">
    <cfRule type="duplicateValues" dxfId="0" priority="23458"/>
  </conditionalFormatting>
  <conditionalFormatting sqref="QSW84">
    <cfRule type="duplicateValues" dxfId="0" priority="23457"/>
  </conditionalFormatting>
  <conditionalFormatting sqref="QSZ84">
    <cfRule type="duplicateValues" dxfId="0" priority="23456"/>
  </conditionalFormatting>
  <conditionalFormatting sqref="QTC84">
    <cfRule type="duplicateValues" dxfId="0" priority="23455"/>
  </conditionalFormatting>
  <conditionalFormatting sqref="QTF84">
    <cfRule type="duplicateValues" dxfId="0" priority="23454"/>
  </conditionalFormatting>
  <conditionalFormatting sqref="QTI84">
    <cfRule type="duplicateValues" dxfId="0" priority="23453"/>
  </conditionalFormatting>
  <conditionalFormatting sqref="QTL84">
    <cfRule type="duplicateValues" dxfId="0" priority="23452"/>
  </conditionalFormatting>
  <conditionalFormatting sqref="QTO84">
    <cfRule type="duplicateValues" dxfId="0" priority="23451"/>
  </conditionalFormatting>
  <conditionalFormatting sqref="QTR84">
    <cfRule type="duplicateValues" dxfId="0" priority="23450"/>
  </conditionalFormatting>
  <conditionalFormatting sqref="QTU84">
    <cfRule type="duplicateValues" dxfId="0" priority="23449"/>
  </conditionalFormatting>
  <conditionalFormatting sqref="QTX84">
    <cfRule type="duplicateValues" dxfId="0" priority="23448"/>
  </conditionalFormatting>
  <conditionalFormatting sqref="QUA84">
    <cfRule type="duplicateValues" dxfId="0" priority="23447"/>
  </conditionalFormatting>
  <conditionalFormatting sqref="QUD84">
    <cfRule type="duplicateValues" dxfId="0" priority="23446"/>
  </conditionalFormatting>
  <conditionalFormatting sqref="QUG84">
    <cfRule type="duplicateValues" dxfId="0" priority="23445"/>
  </conditionalFormatting>
  <conditionalFormatting sqref="QUJ84">
    <cfRule type="duplicateValues" dxfId="0" priority="23444"/>
  </conditionalFormatting>
  <conditionalFormatting sqref="QUM84">
    <cfRule type="duplicateValues" dxfId="0" priority="23443"/>
  </conditionalFormatting>
  <conditionalFormatting sqref="QUP84">
    <cfRule type="duplicateValues" dxfId="0" priority="23442"/>
  </conditionalFormatting>
  <conditionalFormatting sqref="QUS84">
    <cfRule type="duplicateValues" dxfId="0" priority="23441"/>
  </conditionalFormatting>
  <conditionalFormatting sqref="QUV84">
    <cfRule type="duplicateValues" dxfId="0" priority="23440"/>
  </conditionalFormatting>
  <conditionalFormatting sqref="QUY84">
    <cfRule type="duplicateValues" dxfId="0" priority="23439"/>
  </conditionalFormatting>
  <conditionalFormatting sqref="QVB84">
    <cfRule type="duplicateValues" dxfId="0" priority="23438"/>
  </conditionalFormatting>
  <conditionalFormatting sqref="QVE84">
    <cfRule type="duplicateValues" dxfId="0" priority="23437"/>
  </conditionalFormatting>
  <conditionalFormatting sqref="QVH84">
    <cfRule type="duplicateValues" dxfId="0" priority="23436"/>
  </conditionalFormatting>
  <conditionalFormatting sqref="QVK84">
    <cfRule type="duplicateValues" dxfId="0" priority="23435"/>
  </conditionalFormatting>
  <conditionalFormatting sqref="QVN84">
    <cfRule type="duplicateValues" dxfId="0" priority="23434"/>
  </conditionalFormatting>
  <conditionalFormatting sqref="QVQ84">
    <cfRule type="duplicateValues" dxfId="0" priority="23433"/>
  </conditionalFormatting>
  <conditionalFormatting sqref="QVT84">
    <cfRule type="duplicateValues" dxfId="0" priority="23432"/>
  </conditionalFormatting>
  <conditionalFormatting sqref="QVW84">
    <cfRule type="duplicateValues" dxfId="0" priority="23431"/>
  </conditionalFormatting>
  <conditionalFormatting sqref="QVZ84">
    <cfRule type="duplicateValues" dxfId="0" priority="23430"/>
  </conditionalFormatting>
  <conditionalFormatting sqref="QWC84">
    <cfRule type="duplicateValues" dxfId="0" priority="23429"/>
  </conditionalFormatting>
  <conditionalFormatting sqref="QWF84">
    <cfRule type="duplicateValues" dxfId="0" priority="23428"/>
  </conditionalFormatting>
  <conditionalFormatting sqref="QWI84">
    <cfRule type="duplicateValues" dxfId="0" priority="23427"/>
  </conditionalFormatting>
  <conditionalFormatting sqref="QWL84">
    <cfRule type="duplicateValues" dxfId="0" priority="23426"/>
  </conditionalFormatting>
  <conditionalFormatting sqref="QWO84">
    <cfRule type="duplicateValues" dxfId="0" priority="23425"/>
  </conditionalFormatting>
  <conditionalFormatting sqref="QWR84">
    <cfRule type="duplicateValues" dxfId="0" priority="23424"/>
  </conditionalFormatting>
  <conditionalFormatting sqref="QWU84">
    <cfRule type="duplicateValues" dxfId="0" priority="23423"/>
  </conditionalFormatting>
  <conditionalFormatting sqref="QWX84">
    <cfRule type="duplicateValues" dxfId="0" priority="23422"/>
  </conditionalFormatting>
  <conditionalFormatting sqref="QXA84">
    <cfRule type="duplicateValues" dxfId="0" priority="23421"/>
  </conditionalFormatting>
  <conditionalFormatting sqref="QXD84">
    <cfRule type="duplicateValues" dxfId="0" priority="23420"/>
  </conditionalFormatting>
  <conditionalFormatting sqref="QXG84">
    <cfRule type="duplicateValues" dxfId="0" priority="23419"/>
  </conditionalFormatting>
  <conditionalFormatting sqref="QXJ84">
    <cfRule type="duplicateValues" dxfId="0" priority="23418"/>
  </conditionalFormatting>
  <conditionalFormatting sqref="QXM84">
    <cfRule type="duplicateValues" dxfId="0" priority="23417"/>
  </conditionalFormatting>
  <conditionalFormatting sqref="QXP84">
    <cfRule type="duplicateValues" dxfId="0" priority="23416"/>
  </conditionalFormatting>
  <conditionalFormatting sqref="QXS84">
    <cfRule type="duplicateValues" dxfId="0" priority="23415"/>
  </conditionalFormatting>
  <conditionalFormatting sqref="QXV84">
    <cfRule type="duplicateValues" dxfId="0" priority="23414"/>
  </conditionalFormatting>
  <conditionalFormatting sqref="QXY84">
    <cfRule type="duplicateValues" dxfId="0" priority="23413"/>
  </conditionalFormatting>
  <conditionalFormatting sqref="QYB84">
    <cfRule type="duplicateValues" dxfId="0" priority="23412"/>
  </conditionalFormatting>
  <conditionalFormatting sqref="QYE84">
    <cfRule type="duplicateValues" dxfId="0" priority="23411"/>
  </conditionalFormatting>
  <conditionalFormatting sqref="QYH84">
    <cfRule type="duplicateValues" dxfId="0" priority="23410"/>
  </conditionalFormatting>
  <conditionalFormatting sqref="QYK84">
    <cfRule type="duplicateValues" dxfId="0" priority="23409"/>
  </conditionalFormatting>
  <conditionalFormatting sqref="QYN84">
    <cfRule type="duplicateValues" dxfId="0" priority="23408"/>
  </conditionalFormatting>
  <conditionalFormatting sqref="QYQ84">
    <cfRule type="duplicateValues" dxfId="0" priority="23407"/>
  </conditionalFormatting>
  <conditionalFormatting sqref="QYT84">
    <cfRule type="duplicateValues" dxfId="0" priority="23406"/>
  </conditionalFormatting>
  <conditionalFormatting sqref="QYW84">
    <cfRule type="duplicateValues" dxfId="0" priority="23405"/>
  </conditionalFormatting>
  <conditionalFormatting sqref="QYZ84">
    <cfRule type="duplicateValues" dxfId="0" priority="23404"/>
  </conditionalFormatting>
  <conditionalFormatting sqref="QZC84">
    <cfRule type="duplicateValues" dxfId="0" priority="23403"/>
  </conditionalFormatting>
  <conditionalFormatting sqref="QZF84">
    <cfRule type="duplicateValues" dxfId="0" priority="23402"/>
  </conditionalFormatting>
  <conditionalFormatting sqref="QZI84">
    <cfRule type="duplicateValues" dxfId="0" priority="23401"/>
  </conditionalFormatting>
  <conditionalFormatting sqref="QZL84">
    <cfRule type="duplicateValues" dxfId="0" priority="23400"/>
  </conditionalFormatting>
  <conditionalFormatting sqref="QZO84">
    <cfRule type="duplicateValues" dxfId="0" priority="23399"/>
  </conditionalFormatting>
  <conditionalFormatting sqref="QZR84">
    <cfRule type="duplicateValues" dxfId="0" priority="23398"/>
  </conditionalFormatting>
  <conditionalFormatting sqref="QZU84">
    <cfRule type="duplicateValues" dxfId="0" priority="23397"/>
  </conditionalFormatting>
  <conditionalFormatting sqref="QZX84">
    <cfRule type="duplicateValues" dxfId="0" priority="23396"/>
  </conditionalFormatting>
  <conditionalFormatting sqref="RAA84">
    <cfRule type="duplicateValues" dxfId="0" priority="23395"/>
  </conditionalFormatting>
  <conditionalFormatting sqref="RAD84">
    <cfRule type="duplicateValues" dxfId="0" priority="23394"/>
  </conditionalFormatting>
  <conditionalFormatting sqref="RAG84">
    <cfRule type="duplicateValues" dxfId="0" priority="23393"/>
  </conditionalFormatting>
  <conditionalFormatting sqref="RAJ84">
    <cfRule type="duplicateValues" dxfId="0" priority="23392"/>
  </conditionalFormatting>
  <conditionalFormatting sqref="RAM84">
    <cfRule type="duplicateValues" dxfId="0" priority="23391"/>
  </conditionalFormatting>
  <conditionalFormatting sqref="RAP84">
    <cfRule type="duplicateValues" dxfId="0" priority="23390"/>
  </conditionalFormatting>
  <conditionalFormatting sqref="RAS84">
    <cfRule type="duplicateValues" dxfId="0" priority="23389"/>
  </conditionalFormatting>
  <conditionalFormatting sqref="RAV84">
    <cfRule type="duplicateValues" dxfId="0" priority="23388"/>
  </conditionalFormatting>
  <conditionalFormatting sqref="RAY84">
    <cfRule type="duplicateValues" dxfId="0" priority="23387"/>
  </conditionalFormatting>
  <conditionalFormatting sqref="RBB84">
    <cfRule type="duplicateValues" dxfId="0" priority="23386"/>
  </conditionalFormatting>
  <conditionalFormatting sqref="RBE84">
    <cfRule type="duplicateValues" dxfId="0" priority="23385"/>
  </conditionalFormatting>
  <conditionalFormatting sqref="RBH84">
    <cfRule type="duplicateValues" dxfId="0" priority="23384"/>
  </conditionalFormatting>
  <conditionalFormatting sqref="RBK84">
    <cfRule type="duplicateValues" dxfId="0" priority="23383"/>
  </conditionalFormatting>
  <conditionalFormatting sqref="RBN84">
    <cfRule type="duplicateValues" dxfId="0" priority="23382"/>
  </conditionalFormatting>
  <conditionalFormatting sqref="RBQ84">
    <cfRule type="duplicateValues" dxfId="0" priority="23381"/>
  </conditionalFormatting>
  <conditionalFormatting sqref="RBT84">
    <cfRule type="duplicateValues" dxfId="0" priority="23380"/>
  </conditionalFormatting>
  <conditionalFormatting sqref="RBW84">
    <cfRule type="duplicateValues" dxfId="0" priority="23379"/>
  </conditionalFormatting>
  <conditionalFormatting sqref="RBZ84">
    <cfRule type="duplicateValues" dxfId="0" priority="23378"/>
  </conditionalFormatting>
  <conditionalFormatting sqref="RCC84">
    <cfRule type="duplicateValues" dxfId="0" priority="23377"/>
  </conditionalFormatting>
  <conditionalFormatting sqref="RCF84">
    <cfRule type="duplicateValues" dxfId="0" priority="23376"/>
  </conditionalFormatting>
  <conditionalFormatting sqref="RCI84">
    <cfRule type="duplicateValues" dxfId="0" priority="23375"/>
  </conditionalFormatting>
  <conditionalFormatting sqref="RCL84">
    <cfRule type="duplicateValues" dxfId="0" priority="23374"/>
  </conditionalFormatting>
  <conditionalFormatting sqref="RCO84">
    <cfRule type="duplicateValues" dxfId="0" priority="23373"/>
  </conditionalFormatting>
  <conditionalFormatting sqref="RCR84">
    <cfRule type="duplicateValues" dxfId="0" priority="23372"/>
  </conditionalFormatting>
  <conditionalFormatting sqref="RCU84">
    <cfRule type="duplicateValues" dxfId="0" priority="23371"/>
  </conditionalFormatting>
  <conditionalFormatting sqref="RCX84">
    <cfRule type="duplicateValues" dxfId="0" priority="23370"/>
  </conditionalFormatting>
  <conditionalFormatting sqref="RDA84">
    <cfRule type="duplicateValues" dxfId="0" priority="23369"/>
  </conditionalFormatting>
  <conditionalFormatting sqref="RDD84">
    <cfRule type="duplicateValues" dxfId="0" priority="23368"/>
  </conditionalFormatting>
  <conditionalFormatting sqref="RDG84">
    <cfRule type="duplicateValues" dxfId="0" priority="23367"/>
  </conditionalFormatting>
  <conditionalFormatting sqref="RDJ84">
    <cfRule type="duplicateValues" dxfId="0" priority="23366"/>
  </conditionalFormatting>
  <conditionalFormatting sqref="RDM84">
    <cfRule type="duplicateValues" dxfId="0" priority="23365"/>
  </conditionalFormatting>
  <conditionalFormatting sqref="RDP84">
    <cfRule type="duplicateValues" dxfId="0" priority="23364"/>
  </conditionalFormatting>
  <conditionalFormatting sqref="RDS84">
    <cfRule type="duplicateValues" dxfId="0" priority="23363"/>
  </conditionalFormatting>
  <conditionalFormatting sqref="RDV84">
    <cfRule type="duplicateValues" dxfId="0" priority="23362"/>
  </conditionalFormatting>
  <conditionalFormatting sqref="RDY84">
    <cfRule type="duplicateValues" dxfId="0" priority="23361"/>
  </conditionalFormatting>
  <conditionalFormatting sqref="REB84">
    <cfRule type="duplicateValues" dxfId="0" priority="23360"/>
  </conditionalFormatting>
  <conditionalFormatting sqref="REE84">
    <cfRule type="duplicateValues" dxfId="0" priority="23359"/>
  </conditionalFormatting>
  <conditionalFormatting sqref="REH84">
    <cfRule type="duplicateValues" dxfId="0" priority="23358"/>
  </conditionalFormatting>
  <conditionalFormatting sqref="REK84">
    <cfRule type="duplicateValues" dxfId="0" priority="23357"/>
  </conditionalFormatting>
  <conditionalFormatting sqref="REN84">
    <cfRule type="duplicateValues" dxfId="0" priority="23356"/>
  </conditionalFormatting>
  <conditionalFormatting sqref="REQ84">
    <cfRule type="duplicateValues" dxfId="0" priority="23355"/>
  </conditionalFormatting>
  <conditionalFormatting sqref="RET84">
    <cfRule type="duplicateValues" dxfId="0" priority="23354"/>
  </conditionalFormatting>
  <conditionalFormatting sqref="REW84">
    <cfRule type="duplicateValues" dxfId="0" priority="23353"/>
  </conditionalFormatting>
  <conditionalFormatting sqref="REZ84">
    <cfRule type="duplicateValues" dxfId="0" priority="23352"/>
  </conditionalFormatting>
  <conditionalFormatting sqref="RFC84">
    <cfRule type="duplicateValues" dxfId="0" priority="23351"/>
  </conditionalFormatting>
  <conditionalFormatting sqref="RFF84">
    <cfRule type="duplicateValues" dxfId="0" priority="23350"/>
  </conditionalFormatting>
  <conditionalFormatting sqref="RFI84">
    <cfRule type="duplicateValues" dxfId="0" priority="23349"/>
  </conditionalFormatting>
  <conditionalFormatting sqref="RFL84">
    <cfRule type="duplicateValues" dxfId="0" priority="23348"/>
  </conditionalFormatting>
  <conditionalFormatting sqref="RFO84">
    <cfRule type="duplicateValues" dxfId="0" priority="23347"/>
  </conditionalFormatting>
  <conditionalFormatting sqref="RFR84">
    <cfRule type="duplicateValues" dxfId="0" priority="23346"/>
  </conditionalFormatting>
  <conditionalFormatting sqref="RFU84">
    <cfRule type="duplicateValues" dxfId="0" priority="23345"/>
  </conditionalFormatting>
  <conditionalFormatting sqref="RFX84">
    <cfRule type="duplicateValues" dxfId="0" priority="23344"/>
  </conditionalFormatting>
  <conditionalFormatting sqref="RGA84">
    <cfRule type="duplicateValues" dxfId="0" priority="23343"/>
  </conditionalFormatting>
  <conditionalFormatting sqref="RGD84">
    <cfRule type="duplicateValues" dxfId="0" priority="23342"/>
  </conditionalFormatting>
  <conditionalFormatting sqref="RGG84">
    <cfRule type="duplicateValues" dxfId="0" priority="23341"/>
  </conditionalFormatting>
  <conditionalFormatting sqref="RGJ84">
    <cfRule type="duplicateValues" dxfId="0" priority="23340"/>
  </conditionalFormatting>
  <conditionalFormatting sqref="RGM84">
    <cfRule type="duplicateValues" dxfId="0" priority="23339"/>
  </conditionalFormatting>
  <conditionalFormatting sqref="RGP84">
    <cfRule type="duplicateValues" dxfId="0" priority="23338"/>
  </conditionalFormatting>
  <conditionalFormatting sqref="RGS84">
    <cfRule type="duplicateValues" dxfId="0" priority="23337"/>
  </conditionalFormatting>
  <conditionalFormatting sqref="RGV84">
    <cfRule type="duplicateValues" dxfId="0" priority="23336"/>
  </conditionalFormatting>
  <conditionalFormatting sqref="RGY84">
    <cfRule type="duplicateValues" dxfId="0" priority="23335"/>
  </conditionalFormatting>
  <conditionalFormatting sqref="RHB84">
    <cfRule type="duplicateValues" dxfId="0" priority="23334"/>
  </conditionalFormatting>
  <conditionalFormatting sqref="RHE84">
    <cfRule type="duplicateValues" dxfId="0" priority="23333"/>
  </conditionalFormatting>
  <conditionalFormatting sqref="RHH84">
    <cfRule type="duplicateValues" dxfId="0" priority="23332"/>
  </conditionalFormatting>
  <conditionalFormatting sqref="RHK84">
    <cfRule type="duplicateValues" dxfId="0" priority="23331"/>
  </conditionalFormatting>
  <conditionalFormatting sqref="RHN84">
    <cfRule type="duplicateValues" dxfId="0" priority="23330"/>
  </conditionalFormatting>
  <conditionalFormatting sqref="RHQ84">
    <cfRule type="duplicateValues" dxfId="0" priority="23329"/>
  </conditionalFormatting>
  <conditionalFormatting sqref="RHT84">
    <cfRule type="duplicateValues" dxfId="0" priority="23328"/>
  </conditionalFormatting>
  <conditionalFormatting sqref="RHW84">
    <cfRule type="duplicateValues" dxfId="0" priority="23327"/>
  </conditionalFormatting>
  <conditionalFormatting sqref="RHZ84">
    <cfRule type="duplicateValues" dxfId="0" priority="23326"/>
  </conditionalFormatting>
  <conditionalFormatting sqref="RIC84">
    <cfRule type="duplicateValues" dxfId="0" priority="23325"/>
  </conditionalFormatting>
  <conditionalFormatting sqref="RIF84">
    <cfRule type="duplicateValues" dxfId="0" priority="23324"/>
  </conditionalFormatting>
  <conditionalFormatting sqref="RII84">
    <cfRule type="duplicateValues" dxfId="0" priority="23323"/>
  </conditionalFormatting>
  <conditionalFormatting sqref="RIL84">
    <cfRule type="duplicateValues" dxfId="0" priority="23322"/>
  </conditionalFormatting>
  <conditionalFormatting sqref="RIO84">
    <cfRule type="duplicateValues" dxfId="0" priority="23321"/>
  </conditionalFormatting>
  <conditionalFormatting sqref="RIR84">
    <cfRule type="duplicateValues" dxfId="0" priority="23320"/>
  </conditionalFormatting>
  <conditionalFormatting sqref="RIU84">
    <cfRule type="duplicateValues" dxfId="0" priority="23319"/>
  </conditionalFormatting>
  <conditionalFormatting sqref="RIX84">
    <cfRule type="duplicateValues" dxfId="0" priority="23318"/>
  </conditionalFormatting>
  <conditionalFormatting sqref="RJA84">
    <cfRule type="duplicateValues" dxfId="0" priority="23317"/>
  </conditionalFormatting>
  <conditionalFormatting sqref="RJD84">
    <cfRule type="duplicateValues" dxfId="0" priority="23316"/>
  </conditionalFormatting>
  <conditionalFormatting sqref="RJG84">
    <cfRule type="duplicateValues" dxfId="0" priority="23315"/>
  </conditionalFormatting>
  <conditionalFormatting sqref="RJJ84">
    <cfRule type="duplicateValues" dxfId="0" priority="23314"/>
  </conditionalFormatting>
  <conditionalFormatting sqref="RJM84">
    <cfRule type="duplicateValues" dxfId="0" priority="23313"/>
  </conditionalFormatting>
  <conditionalFormatting sqref="RJP84">
    <cfRule type="duplicateValues" dxfId="0" priority="23312"/>
  </conditionalFormatting>
  <conditionalFormatting sqref="RJS84">
    <cfRule type="duplicateValues" dxfId="0" priority="23311"/>
  </conditionalFormatting>
  <conditionalFormatting sqref="RJV84">
    <cfRule type="duplicateValues" dxfId="0" priority="23310"/>
  </conditionalFormatting>
  <conditionalFormatting sqref="RJY84">
    <cfRule type="duplicateValues" dxfId="0" priority="23309"/>
  </conditionalFormatting>
  <conditionalFormatting sqref="RKB84">
    <cfRule type="duplicateValues" dxfId="0" priority="23308"/>
  </conditionalFormatting>
  <conditionalFormatting sqref="RKE84">
    <cfRule type="duplicateValues" dxfId="0" priority="23307"/>
  </conditionalFormatting>
  <conditionalFormatting sqref="RKH84">
    <cfRule type="duplicateValues" dxfId="0" priority="23306"/>
  </conditionalFormatting>
  <conditionalFormatting sqref="RKK84">
    <cfRule type="duplicateValues" dxfId="0" priority="23305"/>
  </conditionalFormatting>
  <conditionalFormatting sqref="RKN84">
    <cfRule type="duplicateValues" dxfId="0" priority="23304"/>
  </conditionalFormatting>
  <conditionalFormatting sqref="RKQ84">
    <cfRule type="duplicateValues" dxfId="0" priority="23303"/>
  </conditionalFormatting>
  <conditionalFormatting sqref="RKT84">
    <cfRule type="duplicateValues" dxfId="0" priority="23302"/>
  </conditionalFormatting>
  <conditionalFormatting sqref="RKW84">
    <cfRule type="duplicateValues" dxfId="0" priority="23301"/>
  </conditionalFormatting>
  <conditionalFormatting sqref="RKZ84">
    <cfRule type="duplicateValues" dxfId="0" priority="23300"/>
  </conditionalFormatting>
  <conditionalFormatting sqref="RLC84">
    <cfRule type="duplicateValues" dxfId="0" priority="23299"/>
  </conditionalFormatting>
  <conditionalFormatting sqref="RLF84">
    <cfRule type="duplicateValues" dxfId="0" priority="23298"/>
  </conditionalFormatting>
  <conditionalFormatting sqref="RLI84">
    <cfRule type="duplicateValues" dxfId="0" priority="23297"/>
  </conditionalFormatting>
  <conditionalFormatting sqref="RLL84">
    <cfRule type="duplicateValues" dxfId="0" priority="23296"/>
  </conditionalFormatting>
  <conditionalFormatting sqref="RLO84">
    <cfRule type="duplicateValues" dxfId="0" priority="23295"/>
  </conditionalFormatting>
  <conditionalFormatting sqref="RLR84">
    <cfRule type="duplicateValues" dxfId="0" priority="23294"/>
  </conditionalFormatting>
  <conditionalFormatting sqref="RLU84">
    <cfRule type="duplicateValues" dxfId="0" priority="23293"/>
  </conditionalFormatting>
  <conditionalFormatting sqref="RLX84">
    <cfRule type="duplicateValues" dxfId="0" priority="23292"/>
  </conditionalFormatting>
  <conditionalFormatting sqref="RMA84">
    <cfRule type="duplicateValues" dxfId="0" priority="23291"/>
  </conditionalFormatting>
  <conditionalFormatting sqref="RMD84">
    <cfRule type="duplicateValues" dxfId="0" priority="23290"/>
  </conditionalFormatting>
  <conditionalFormatting sqref="RMG84">
    <cfRule type="duplicateValues" dxfId="0" priority="23289"/>
  </conditionalFormatting>
  <conditionalFormatting sqref="RMJ84">
    <cfRule type="duplicateValues" dxfId="0" priority="23288"/>
  </conditionalFormatting>
  <conditionalFormatting sqref="RMM84">
    <cfRule type="duplicateValues" dxfId="0" priority="23287"/>
  </conditionalFormatting>
  <conditionalFormatting sqref="RMP84">
    <cfRule type="duplicateValues" dxfId="0" priority="23286"/>
  </conditionalFormatting>
  <conditionalFormatting sqref="RMS84">
    <cfRule type="duplicateValues" dxfId="0" priority="23285"/>
  </conditionalFormatting>
  <conditionalFormatting sqref="RMV84">
    <cfRule type="duplicateValues" dxfId="0" priority="23284"/>
  </conditionalFormatting>
  <conditionalFormatting sqref="RMY84">
    <cfRule type="duplicateValues" dxfId="0" priority="23283"/>
  </conditionalFormatting>
  <conditionalFormatting sqref="RNB84">
    <cfRule type="duplicateValues" dxfId="0" priority="23282"/>
  </conditionalFormatting>
  <conditionalFormatting sqref="RNE84">
    <cfRule type="duplicateValues" dxfId="0" priority="23281"/>
  </conditionalFormatting>
  <conditionalFormatting sqref="RNH84">
    <cfRule type="duplicateValues" dxfId="0" priority="23280"/>
  </conditionalFormatting>
  <conditionalFormatting sqref="RNK84">
    <cfRule type="duplicateValues" dxfId="0" priority="23279"/>
  </conditionalFormatting>
  <conditionalFormatting sqref="RNN84">
    <cfRule type="duplicateValues" dxfId="0" priority="23278"/>
  </conditionalFormatting>
  <conditionalFormatting sqref="RNQ84">
    <cfRule type="duplicateValues" dxfId="0" priority="23277"/>
  </conditionalFormatting>
  <conditionalFormatting sqref="RNT84">
    <cfRule type="duplicateValues" dxfId="0" priority="23276"/>
  </conditionalFormatting>
  <conditionalFormatting sqref="RNW84">
    <cfRule type="duplicateValues" dxfId="0" priority="23275"/>
  </conditionalFormatting>
  <conditionalFormatting sqref="RNZ84">
    <cfRule type="duplicateValues" dxfId="0" priority="23274"/>
  </conditionalFormatting>
  <conditionalFormatting sqref="ROC84">
    <cfRule type="duplicateValues" dxfId="0" priority="23273"/>
  </conditionalFormatting>
  <conditionalFormatting sqref="ROF84">
    <cfRule type="duplicateValues" dxfId="0" priority="23272"/>
  </conditionalFormatting>
  <conditionalFormatting sqref="ROI84">
    <cfRule type="duplicateValues" dxfId="0" priority="23271"/>
  </conditionalFormatting>
  <conditionalFormatting sqref="ROL84">
    <cfRule type="duplicateValues" dxfId="0" priority="23270"/>
  </conditionalFormatting>
  <conditionalFormatting sqref="ROO84">
    <cfRule type="duplicateValues" dxfId="0" priority="23269"/>
  </conditionalFormatting>
  <conditionalFormatting sqref="ROR84">
    <cfRule type="duplicateValues" dxfId="0" priority="23268"/>
  </conditionalFormatting>
  <conditionalFormatting sqref="ROU84">
    <cfRule type="duplicateValues" dxfId="0" priority="23267"/>
  </conditionalFormatting>
  <conditionalFormatting sqref="ROX84">
    <cfRule type="duplicateValues" dxfId="0" priority="23266"/>
  </conditionalFormatting>
  <conditionalFormatting sqref="RPA84">
    <cfRule type="duplicateValues" dxfId="0" priority="23265"/>
  </conditionalFormatting>
  <conditionalFormatting sqref="RPD84">
    <cfRule type="duplicateValues" dxfId="0" priority="23264"/>
  </conditionalFormatting>
  <conditionalFormatting sqref="RPG84">
    <cfRule type="duplicateValues" dxfId="0" priority="23263"/>
  </conditionalFormatting>
  <conditionalFormatting sqref="RPJ84">
    <cfRule type="duplicateValues" dxfId="0" priority="23262"/>
  </conditionalFormatting>
  <conditionalFormatting sqref="RPM84">
    <cfRule type="duplicateValues" dxfId="0" priority="23261"/>
  </conditionalFormatting>
  <conditionalFormatting sqref="RPP84">
    <cfRule type="duplicateValues" dxfId="0" priority="23260"/>
  </conditionalFormatting>
  <conditionalFormatting sqref="RPS84">
    <cfRule type="duplicateValues" dxfId="0" priority="23259"/>
  </conditionalFormatting>
  <conditionalFormatting sqref="RPV84">
    <cfRule type="duplicateValues" dxfId="0" priority="23258"/>
  </conditionalFormatting>
  <conditionalFormatting sqref="RPY84">
    <cfRule type="duplicateValues" dxfId="0" priority="23257"/>
  </conditionalFormatting>
  <conditionalFormatting sqref="RQB84">
    <cfRule type="duplicateValues" dxfId="0" priority="23256"/>
  </conditionalFormatting>
  <conditionalFormatting sqref="RQE84">
    <cfRule type="duplicateValues" dxfId="0" priority="23255"/>
  </conditionalFormatting>
  <conditionalFormatting sqref="RQH84">
    <cfRule type="duplicateValues" dxfId="0" priority="23254"/>
  </conditionalFormatting>
  <conditionalFormatting sqref="RQK84">
    <cfRule type="duplicateValues" dxfId="0" priority="23253"/>
  </conditionalFormatting>
  <conditionalFormatting sqref="RQN84">
    <cfRule type="duplicateValues" dxfId="0" priority="23252"/>
  </conditionalFormatting>
  <conditionalFormatting sqref="RQQ84">
    <cfRule type="duplicateValues" dxfId="0" priority="23251"/>
  </conditionalFormatting>
  <conditionalFormatting sqref="RQT84">
    <cfRule type="duplicateValues" dxfId="0" priority="23250"/>
  </conditionalFormatting>
  <conditionalFormatting sqref="RQW84">
    <cfRule type="duplicateValues" dxfId="0" priority="23249"/>
  </conditionalFormatting>
  <conditionalFormatting sqref="RQZ84">
    <cfRule type="duplicateValues" dxfId="0" priority="23248"/>
  </conditionalFormatting>
  <conditionalFormatting sqref="RRC84">
    <cfRule type="duplicateValues" dxfId="0" priority="23247"/>
  </conditionalFormatting>
  <conditionalFormatting sqref="RRF84">
    <cfRule type="duplicateValues" dxfId="0" priority="23246"/>
  </conditionalFormatting>
  <conditionalFormatting sqref="RRI84">
    <cfRule type="duplicateValues" dxfId="0" priority="23245"/>
  </conditionalFormatting>
  <conditionalFormatting sqref="RRL84">
    <cfRule type="duplicateValues" dxfId="0" priority="23244"/>
  </conditionalFormatting>
  <conditionalFormatting sqref="RRO84">
    <cfRule type="duplicateValues" dxfId="0" priority="23243"/>
  </conditionalFormatting>
  <conditionalFormatting sqref="RRR84">
    <cfRule type="duplicateValues" dxfId="0" priority="23242"/>
  </conditionalFormatting>
  <conditionalFormatting sqref="RRU84">
    <cfRule type="duplicateValues" dxfId="0" priority="23241"/>
  </conditionalFormatting>
  <conditionalFormatting sqref="RRX84">
    <cfRule type="duplicateValues" dxfId="0" priority="23240"/>
  </conditionalFormatting>
  <conditionalFormatting sqref="RSA84">
    <cfRule type="duplicateValues" dxfId="0" priority="23239"/>
  </conditionalFormatting>
  <conditionalFormatting sqref="RSD84">
    <cfRule type="duplicateValues" dxfId="0" priority="23238"/>
  </conditionalFormatting>
  <conditionalFormatting sqref="RSG84">
    <cfRule type="duplicateValues" dxfId="0" priority="23237"/>
  </conditionalFormatting>
  <conditionalFormatting sqref="RSJ84">
    <cfRule type="duplicateValues" dxfId="0" priority="23236"/>
  </conditionalFormatting>
  <conditionalFormatting sqref="RSM84">
    <cfRule type="duplicateValues" dxfId="0" priority="23235"/>
  </conditionalFormatting>
  <conditionalFormatting sqref="RSP84">
    <cfRule type="duplicateValues" dxfId="0" priority="23234"/>
  </conditionalFormatting>
  <conditionalFormatting sqref="RSS84">
    <cfRule type="duplicateValues" dxfId="0" priority="23233"/>
  </conditionalFormatting>
  <conditionalFormatting sqref="RSV84">
    <cfRule type="duplicateValues" dxfId="0" priority="23232"/>
  </conditionalFormatting>
  <conditionalFormatting sqref="RSY84">
    <cfRule type="duplicateValues" dxfId="0" priority="23231"/>
  </conditionalFormatting>
  <conditionalFormatting sqref="RTB84">
    <cfRule type="duplicateValues" dxfId="0" priority="23230"/>
  </conditionalFormatting>
  <conditionalFormatting sqref="RTE84">
    <cfRule type="duplicateValues" dxfId="0" priority="23229"/>
  </conditionalFormatting>
  <conditionalFormatting sqref="RTH84">
    <cfRule type="duplicateValues" dxfId="0" priority="23228"/>
  </conditionalFormatting>
  <conditionalFormatting sqref="RTK84">
    <cfRule type="duplicateValues" dxfId="0" priority="23227"/>
  </conditionalFormatting>
  <conditionalFormatting sqref="RTN84">
    <cfRule type="duplicateValues" dxfId="0" priority="23226"/>
  </conditionalFormatting>
  <conditionalFormatting sqref="RTQ84">
    <cfRule type="duplicateValues" dxfId="0" priority="23225"/>
  </conditionalFormatting>
  <conditionalFormatting sqref="RTT84">
    <cfRule type="duplicateValues" dxfId="0" priority="23224"/>
  </conditionalFormatting>
  <conditionalFormatting sqref="RTW84">
    <cfRule type="duplicateValues" dxfId="0" priority="23223"/>
  </conditionalFormatting>
  <conditionalFormatting sqref="RTZ84">
    <cfRule type="duplicateValues" dxfId="0" priority="23222"/>
  </conditionalFormatting>
  <conditionalFormatting sqref="RUC84">
    <cfRule type="duplicateValues" dxfId="0" priority="23221"/>
  </conditionalFormatting>
  <conditionalFormatting sqref="RUF84">
    <cfRule type="duplicateValues" dxfId="0" priority="23220"/>
  </conditionalFormatting>
  <conditionalFormatting sqref="RUI84">
    <cfRule type="duplicateValues" dxfId="0" priority="23219"/>
  </conditionalFormatting>
  <conditionalFormatting sqref="RUL84">
    <cfRule type="duplicateValues" dxfId="0" priority="23218"/>
  </conditionalFormatting>
  <conditionalFormatting sqref="RUO84">
    <cfRule type="duplicateValues" dxfId="0" priority="23217"/>
  </conditionalFormatting>
  <conditionalFormatting sqref="RUR84">
    <cfRule type="duplicateValues" dxfId="0" priority="23216"/>
  </conditionalFormatting>
  <conditionalFormatting sqref="RUU84">
    <cfRule type="duplicateValues" dxfId="0" priority="23215"/>
  </conditionalFormatting>
  <conditionalFormatting sqref="RUX84">
    <cfRule type="duplicateValues" dxfId="0" priority="23214"/>
  </conditionalFormatting>
  <conditionalFormatting sqref="RVA84">
    <cfRule type="duplicateValues" dxfId="0" priority="23213"/>
  </conditionalFormatting>
  <conditionalFormatting sqref="RVD84">
    <cfRule type="duplicateValues" dxfId="0" priority="23212"/>
  </conditionalFormatting>
  <conditionalFormatting sqref="RVG84">
    <cfRule type="duplicateValues" dxfId="0" priority="23211"/>
  </conditionalFormatting>
  <conditionalFormatting sqref="RVJ84">
    <cfRule type="duplicateValues" dxfId="0" priority="23210"/>
  </conditionalFormatting>
  <conditionalFormatting sqref="RVM84">
    <cfRule type="duplicateValues" dxfId="0" priority="23209"/>
  </conditionalFormatting>
  <conditionalFormatting sqref="RVP84">
    <cfRule type="duplicateValues" dxfId="0" priority="23208"/>
  </conditionalFormatting>
  <conditionalFormatting sqref="RVS84">
    <cfRule type="duplicateValues" dxfId="0" priority="23207"/>
  </conditionalFormatting>
  <conditionalFormatting sqref="RVV84">
    <cfRule type="duplicateValues" dxfId="0" priority="23206"/>
  </conditionalFormatting>
  <conditionalFormatting sqref="RVY84">
    <cfRule type="duplicateValues" dxfId="0" priority="23205"/>
  </conditionalFormatting>
  <conditionalFormatting sqref="RWB84">
    <cfRule type="duplicateValues" dxfId="0" priority="23204"/>
  </conditionalFormatting>
  <conditionalFormatting sqref="RWE84">
    <cfRule type="duplicateValues" dxfId="0" priority="23203"/>
  </conditionalFormatting>
  <conditionalFormatting sqref="RWH84">
    <cfRule type="duplicateValues" dxfId="0" priority="23202"/>
  </conditionalFormatting>
  <conditionalFormatting sqref="RWK84">
    <cfRule type="duplicateValues" dxfId="0" priority="23201"/>
  </conditionalFormatting>
  <conditionalFormatting sqref="RWN84">
    <cfRule type="duplicateValues" dxfId="0" priority="23200"/>
  </conditionalFormatting>
  <conditionalFormatting sqref="RWQ84">
    <cfRule type="duplicateValues" dxfId="0" priority="23199"/>
  </conditionalFormatting>
  <conditionalFormatting sqref="RWT84">
    <cfRule type="duplicateValues" dxfId="0" priority="23198"/>
  </conditionalFormatting>
  <conditionalFormatting sqref="RWW84">
    <cfRule type="duplicateValues" dxfId="0" priority="23197"/>
  </conditionalFormatting>
  <conditionalFormatting sqref="RWZ84">
    <cfRule type="duplicateValues" dxfId="0" priority="23196"/>
  </conditionalFormatting>
  <conditionalFormatting sqref="RXC84">
    <cfRule type="duplicateValues" dxfId="0" priority="23195"/>
  </conditionalFormatting>
  <conditionalFormatting sqref="RXF84">
    <cfRule type="duplicateValues" dxfId="0" priority="23194"/>
  </conditionalFormatting>
  <conditionalFormatting sqref="RXI84">
    <cfRule type="duplicateValues" dxfId="0" priority="23193"/>
  </conditionalFormatting>
  <conditionalFormatting sqref="RXL84">
    <cfRule type="duplicateValues" dxfId="0" priority="23192"/>
  </conditionalFormatting>
  <conditionalFormatting sqref="RXO84">
    <cfRule type="duplicateValues" dxfId="0" priority="23191"/>
  </conditionalFormatting>
  <conditionalFormatting sqref="RXR84">
    <cfRule type="duplicateValues" dxfId="0" priority="23190"/>
  </conditionalFormatting>
  <conditionalFormatting sqref="RXU84">
    <cfRule type="duplicateValues" dxfId="0" priority="23189"/>
  </conditionalFormatting>
  <conditionalFormatting sqref="RXX84">
    <cfRule type="duplicateValues" dxfId="0" priority="23188"/>
  </conditionalFormatting>
  <conditionalFormatting sqref="RYA84">
    <cfRule type="duplicateValues" dxfId="0" priority="23187"/>
  </conditionalFormatting>
  <conditionalFormatting sqref="RYD84">
    <cfRule type="duplicateValues" dxfId="0" priority="23186"/>
  </conditionalFormatting>
  <conditionalFormatting sqref="RYG84">
    <cfRule type="duplicateValues" dxfId="0" priority="23185"/>
  </conditionalFormatting>
  <conditionalFormatting sqref="RYJ84">
    <cfRule type="duplicateValues" dxfId="0" priority="23184"/>
  </conditionalFormatting>
  <conditionalFormatting sqref="RYM84">
    <cfRule type="duplicateValues" dxfId="0" priority="23183"/>
  </conditionalFormatting>
  <conditionalFormatting sqref="RYP84">
    <cfRule type="duplicateValues" dxfId="0" priority="23182"/>
  </conditionalFormatting>
  <conditionalFormatting sqref="RYS84">
    <cfRule type="duplicateValues" dxfId="0" priority="23181"/>
  </conditionalFormatting>
  <conditionalFormatting sqref="RYV84">
    <cfRule type="duplicateValues" dxfId="0" priority="23180"/>
  </conditionalFormatting>
  <conditionalFormatting sqref="RYY84">
    <cfRule type="duplicateValues" dxfId="0" priority="23179"/>
  </conditionalFormatting>
  <conditionalFormatting sqref="RZB84">
    <cfRule type="duplicateValues" dxfId="0" priority="23178"/>
  </conditionalFormatting>
  <conditionalFormatting sqref="RZE84">
    <cfRule type="duplicateValues" dxfId="0" priority="23177"/>
  </conditionalFormatting>
  <conditionalFormatting sqref="RZH84">
    <cfRule type="duplicateValues" dxfId="0" priority="23176"/>
  </conditionalFormatting>
  <conditionalFormatting sqref="RZK84">
    <cfRule type="duplicateValues" dxfId="0" priority="23175"/>
  </conditionalFormatting>
  <conditionalFormatting sqref="RZN84">
    <cfRule type="duplicateValues" dxfId="0" priority="23174"/>
  </conditionalFormatting>
  <conditionalFormatting sqref="RZQ84">
    <cfRule type="duplicateValues" dxfId="0" priority="23173"/>
  </conditionalFormatting>
  <conditionalFormatting sqref="RZT84">
    <cfRule type="duplicateValues" dxfId="0" priority="23172"/>
  </conditionalFormatting>
  <conditionalFormatting sqref="RZW84">
    <cfRule type="duplicateValues" dxfId="0" priority="23171"/>
  </conditionalFormatting>
  <conditionalFormatting sqref="RZZ84">
    <cfRule type="duplicateValues" dxfId="0" priority="23170"/>
  </conditionalFormatting>
  <conditionalFormatting sqref="SAC84">
    <cfRule type="duplicateValues" dxfId="0" priority="23169"/>
  </conditionalFormatting>
  <conditionalFormatting sqref="SAF84">
    <cfRule type="duplicateValues" dxfId="0" priority="23168"/>
  </conditionalFormatting>
  <conditionalFormatting sqref="SAI84">
    <cfRule type="duplicateValues" dxfId="0" priority="23167"/>
  </conditionalFormatting>
  <conditionalFormatting sqref="SAL84">
    <cfRule type="duplicateValues" dxfId="0" priority="23166"/>
  </conditionalFormatting>
  <conditionalFormatting sqref="SAO84">
    <cfRule type="duplicateValues" dxfId="0" priority="23165"/>
  </conditionalFormatting>
  <conditionalFormatting sqref="SAR84">
    <cfRule type="duplicateValues" dxfId="0" priority="23164"/>
  </conditionalFormatting>
  <conditionalFormatting sqref="SAU84">
    <cfRule type="duplicateValues" dxfId="0" priority="23163"/>
  </conditionalFormatting>
  <conditionalFormatting sqref="SAX84">
    <cfRule type="duplicateValues" dxfId="0" priority="23162"/>
  </conditionalFormatting>
  <conditionalFormatting sqref="SBA84">
    <cfRule type="duplicateValues" dxfId="0" priority="23161"/>
  </conditionalFormatting>
  <conditionalFormatting sqref="SBD84">
    <cfRule type="duplicateValues" dxfId="0" priority="23160"/>
  </conditionalFormatting>
  <conditionalFormatting sqref="SBG84">
    <cfRule type="duplicateValues" dxfId="0" priority="23159"/>
  </conditionalFormatting>
  <conditionalFormatting sqref="SBJ84">
    <cfRule type="duplicateValues" dxfId="0" priority="23158"/>
  </conditionalFormatting>
  <conditionalFormatting sqref="SBM84">
    <cfRule type="duplicateValues" dxfId="0" priority="23157"/>
  </conditionalFormatting>
  <conditionalFormatting sqref="SBP84">
    <cfRule type="duplicateValues" dxfId="0" priority="23156"/>
  </conditionalFormatting>
  <conditionalFormatting sqref="SBS84">
    <cfRule type="duplicateValues" dxfId="0" priority="23155"/>
  </conditionalFormatting>
  <conditionalFormatting sqref="SBV84">
    <cfRule type="duplicateValues" dxfId="0" priority="23154"/>
  </conditionalFormatting>
  <conditionalFormatting sqref="SBY84">
    <cfRule type="duplicateValues" dxfId="0" priority="23153"/>
  </conditionalFormatting>
  <conditionalFormatting sqref="SCB84">
    <cfRule type="duplicateValues" dxfId="0" priority="23152"/>
  </conditionalFormatting>
  <conditionalFormatting sqref="SCE84">
    <cfRule type="duplicateValues" dxfId="0" priority="23151"/>
  </conditionalFormatting>
  <conditionalFormatting sqref="SCH84">
    <cfRule type="duplicateValues" dxfId="0" priority="23150"/>
  </conditionalFormatting>
  <conditionalFormatting sqref="SCK84">
    <cfRule type="duplicateValues" dxfId="0" priority="23149"/>
  </conditionalFormatting>
  <conditionalFormatting sqref="SCN84">
    <cfRule type="duplicateValues" dxfId="0" priority="23148"/>
  </conditionalFormatting>
  <conditionalFormatting sqref="SCQ84">
    <cfRule type="duplicateValues" dxfId="0" priority="23147"/>
  </conditionalFormatting>
  <conditionalFormatting sqref="SCT84">
    <cfRule type="duplicateValues" dxfId="0" priority="23146"/>
  </conditionalFormatting>
  <conditionalFormatting sqref="SCW84">
    <cfRule type="duplicateValues" dxfId="0" priority="23145"/>
  </conditionalFormatting>
  <conditionalFormatting sqref="SCZ84">
    <cfRule type="duplicateValues" dxfId="0" priority="23144"/>
  </conditionalFormatting>
  <conditionalFormatting sqref="SDC84">
    <cfRule type="duplicateValues" dxfId="0" priority="23143"/>
  </conditionalFormatting>
  <conditionalFormatting sqref="SDF84">
    <cfRule type="duplicateValues" dxfId="0" priority="23142"/>
  </conditionalFormatting>
  <conditionalFormatting sqref="SDI84">
    <cfRule type="duplicateValues" dxfId="0" priority="23141"/>
  </conditionalFormatting>
  <conditionalFormatting sqref="SDL84">
    <cfRule type="duplicateValues" dxfId="0" priority="23140"/>
  </conditionalFormatting>
  <conditionalFormatting sqref="SDO84">
    <cfRule type="duplicateValues" dxfId="0" priority="23139"/>
  </conditionalFormatting>
  <conditionalFormatting sqref="SDR84">
    <cfRule type="duplicateValues" dxfId="0" priority="23138"/>
  </conditionalFormatting>
  <conditionalFormatting sqref="SDU84">
    <cfRule type="duplicateValues" dxfId="0" priority="23137"/>
  </conditionalFormatting>
  <conditionalFormatting sqref="SDX84">
    <cfRule type="duplicateValues" dxfId="0" priority="23136"/>
  </conditionalFormatting>
  <conditionalFormatting sqref="SEA84">
    <cfRule type="duplicateValues" dxfId="0" priority="23135"/>
  </conditionalFormatting>
  <conditionalFormatting sqref="SED84">
    <cfRule type="duplicateValues" dxfId="0" priority="23134"/>
  </conditionalFormatting>
  <conditionalFormatting sqref="SEG84">
    <cfRule type="duplicateValues" dxfId="0" priority="23133"/>
  </conditionalFormatting>
  <conditionalFormatting sqref="SEJ84">
    <cfRule type="duplicateValues" dxfId="0" priority="23132"/>
  </conditionalFormatting>
  <conditionalFormatting sqref="SEM84">
    <cfRule type="duplicateValues" dxfId="0" priority="23131"/>
  </conditionalFormatting>
  <conditionalFormatting sqref="SEP84">
    <cfRule type="duplicateValues" dxfId="0" priority="23130"/>
  </conditionalFormatting>
  <conditionalFormatting sqref="SES84">
    <cfRule type="duplicateValues" dxfId="0" priority="23129"/>
  </conditionalFormatting>
  <conditionalFormatting sqref="SEV84">
    <cfRule type="duplicateValues" dxfId="0" priority="23128"/>
  </conditionalFormatting>
  <conditionalFormatting sqref="SEY84">
    <cfRule type="duplicateValues" dxfId="0" priority="23127"/>
  </conditionalFormatting>
  <conditionalFormatting sqref="SFB84">
    <cfRule type="duplicateValues" dxfId="0" priority="23126"/>
  </conditionalFormatting>
  <conditionalFormatting sqref="SFE84">
    <cfRule type="duplicateValues" dxfId="0" priority="23125"/>
  </conditionalFormatting>
  <conditionalFormatting sqref="SFH84">
    <cfRule type="duplicateValues" dxfId="0" priority="23124"/>
  </conditionalFormatting>
  <conditionalFormatting sqref="SFK84">
    <cfRule type="duplicateValues" dxfId="0" priority="23123"/>
  </conditionalFormatting>
  <conditionalFormatting sqref="SFN84">
    <cfRule type="duplicateValues" dxfId="0" priority="23122"/>
  </conditionalFormatting>
  <conditionalFormatting sqref="SFQ84">
    <cfRule type="duplicateValues" dxfId="0" priority="23121"/>
  </conditionalFormatting>
  <conditionalFormatting sqref="SFT84">
    <cfRule type="duplicateValues" dxfId="0" priority="23120"/>
  </conditionalFormatting>
  <conditionalFormatting sqref="SFW84">
    <cfRule type="duplicateValues" dxfId="0" priority="23119"/>
  </conditionalFormatting>
  <conditionalFormatting sqref="SFZ84">
    <cfRule type="duplicateValues" dxfId="0" priority="23118"/>
  </conditionalFormatting>
  <conditionalFormatting sqref="SGC84">
    <cfRule type="duplicateValues" dxfId="0" priority="23117"/>
  </conditionalFormatting>
  <conditionalFormatting sqref="SGF84">
    <cfRule type="duplicateValues" dxfId="0" priority="23116"/>
  </conditionalFormatting>
  <conditionalFormatting sqref="SGI84">
    <cfRule type="duplicateValues" dxfId="0" priority="23115"/>
  </conditionalFormatting>
  <conditionalFormatting sqref="SGL84">
    <cfRule type="duplicateValues" dxfId="0" priority="23114"/>
  </conditionalFormatting>
  <conditionalFormatting sqref="SGO84">
    <cfRule type="duplicateValues" dxfId="0" priority="23113"/>
  </conditionalFormatting>
  <conditionalFormatting sqref="SGR84">
    <cfRule type="duplicateValues" dxfId="0" priority="23112"/>
  </conditionalFormatting>
  <conditionalFormatting sqref="SGU84">
    <cfRule type="duplicateValues" dxfId="0" priority="23111"/>
  </conditionalFormatting>
  <conditionalFormatting sqref="SGX84">
    <cfRule type="duplicateValues" dxfId="0" priority="23110"/>
  </conditionalFormatting>
  <conditionalFormatting sqref="SHA84">
    <cfRule type="duplicateValues" dxfId="0" priority="23109"/>
  </conditionalFormatting>
  <conditionalFormatting sqref="SHD84">
    <cfRule type="duplicateValues" dxfId="0" priority="23108"/>
  </conditionalFormatting>
  <conditionalFormatting sqref="SHG84">
    <cfRule type="duplicateValues" dxfId="0" priority="23107"/>
  </conditionalFormatting>
  <conditionalFormatting sqref="SHJ84">
    <cfRule type="duplicateValues" dxfId="0" priority="23106"/>
  </conditionalFormatting>
  <conditionalFormatting sqref="SHM84">
    <cfRule type="duplicateValues" dxfId="0" priority="23105"/>
  </conditionalFormatting>
  <conditionalFormatting sqref="SHP84">
    <cfRule type="duplicateValues" dxfId="0" priority="23104"/>
  </conditionalFormatting>
  <conditionalFormatting sqref="SHS84">
    <cfRule type="duplicateValues" dxfId="0" priority="23103"/>
  </conditionalFormatting>
  <conditionalFormatting sqref="SHV84">
    <cfRule type="duplicateValues" dxfId="0" priority="23102"/>
  </conditionalFormatting>
  <conditionalFormatting sqref="SHY84">
    <cfRule type="duplicateValues" dxfId="0" priority="23101"/>
  </conditionalFormatting>
  <conditionalFormatting sqref="SIB84">
    <cfRule type="duplicateValues" dxfId="0" priority="23100"/>
  </conditionalFormatting>
  <conditionalFormatting sqref="SIE84">
    <cfRule type="duplicateValues" dxfId="0" priority="23099"/>
  </conditionalFormatting>
  <conditionalFormatting sqref="SIH84">
    <cfRule type="duplicateValues" dxfId="0" priority="23098"/>
  </conditionalFormatting>
  <conditionalFormatting sqref="SIK84">
    <cfRule type="duplicateValues" dxfId="0" priority="23097"/>
  </conditionalFormatting>
  <conditionalFormatting sqref="SIN84">
    <cfRule type="duplicateValues" dxfId="0" priority="23096"/>
  </conditionalFormatting>
  <conditionalFormatting sqref="SIQ84">
    <cfRule type="duplicateValues" dxfId="0" priority="23095"/>
  </conditionalFormatting>
  <conditionalFormatting sqref="SIT84">
    <cfRule type="duplicateValues" dxfId="0" priority="23094"/>
  </conditionalFormatting>
  <conditionalFormatting sqref="SIW84">
    <cfRule type="duplicateValues" dxfId="0" priority="23093"/>
  </conditionalFormatting>
  <conditionalFormatting sqref="SIZ84">
    <cfRule type="duplicateValues" dxfId="0" priority="23092"/>
  </conditionalFormatting>
  <conditionalFormatting sqref="SJC84">
    <cfRule type="duplicateValues" dxfId="0" priority="23091"/>
  </conditionalFormatting>
  <conditionalFormatting sqref="SJF84">
    <cfRule type="duplicateValues" dxfId="0" priority="23090"/>
  </conditionalFormatting>
  <conditionalFormatting sqref="SJI84">
    <cfRule type="duplicateValues" dxfId="0" priority="23089"/>
  </conditionalFormatting>
  <conditionalFormatting sqref="SJL84">
    <cfRule type="duplicateValues" dxfId="0" priority="23088"/>
  </conditionalFormatting>
  <conditionalFormatting sqref="SJO84">
    <cfRule type="duplicateValues" dxfId="0" priority="23087"/>
  </conditionalFormatting>
  <conditionalFormatting sqref="SJR84">
    <cfRule type="duplicateValues" dxfId="0" priority="23086"/>
  </conditionalFormatting>
  <conditionalFormatting sqref="SJU84">
    <cfRule type="duplicateValues" dxfId="0" priority="23085"/>
  </conditionalFormatting>
  <conditionalFormatting sqref="SJX84">
    <cfRule type="duplicateValues" dxfId="0" priority="23084"/>
  </conditionalFormatting>
  <conditionalFormatting sqref="SKA84">
    <cfRule type="duplicateValues" dxfId="0" priority="23083"/>
  </conditionalFormatting>
  <conditionalFormatting sqref="SKD84">
    <cfRule type="duplicateValues" dxfId="0" priority="23082"/>
  </conditionalFormatting>
  <conditionalFormatting sqref="SKG84">
    <cfRule type="duplicateValues" dxfId="0" priority="23081"/>
  </conditionalFormatting>
  <conditionalFormatting sqref="SKJ84">
    <cfRule type="duplicateValues" dxfId="0" priority="23080"/>
  </conditionalFormatting>
  <conditionalFormatting sqref="SKM84">
    <cfRule type="duplicateValues" dxfId="0" priority="23079"/>
  </conditionalFormatting>
  <conditionalFormatting sqref="SKP84">
    <cfRule type="duplicateValues" dxfId="0" priority="23078"/>
  </conditionalFormatting>
  <conditionalFormatting sqref="SKS84">
    <cfRule type="duplicateValues" dxfId="0" priority="23077"/>
  </conditionalFormatting>
  <conditionalFormatting sqref="SKV84">
    <cfRule type="duplicateValues" dxfId="0" priority="23076"/>
  </conditionalFormatting>
  <conditionalFormatting sqref="SKY84">
    <cfRule type="duplicateValues" dxfId="0" priority="23075"/>
  </conditionalFormatting>
  <conditionalFormatting sqref="SLB84">
    <cfRule type="duplicateValues" dxfId="0" priority="23074"/>
  </conditionalFormatting>
  <conditionalFormatting sqref="SLE84">
    <cfRule type="duplicateValues" dxfId="0" priority="23073"/>
  </conditionalFormatting>
  <conditionalFormatting sqref="SLH84">
    <cfRule type="duplicateValues" dxfId="0" priority="23072"/>
  </conditionalFormatting>
  <conditionalFormatting sqref="SLK84">
    <cfRule type="duplicateValues" dxfId="0" priority="23071"/>
  </conditionalFormatting>
  <conditionalFormatting sqref="SLN84">
    <cfRule type="duplicateValues" dxfId="0" priority="23070"/>
  </conditionalFormatting>
  <conditionalFormatting sqref="SLQ84">
    <cfRule type="duplicateValues" dxfId="0" priority="23069"/>
  </conditionalFormatting>
  <conditionalFormatting sqref="SLT84">
    <cfRule type="duplicateValues" dxfId="0" priority="23068"/>
  </conditionalFormatting>
  <conditionalFormatting sqref="SLW84">
    <cfRule type="duplicateValues" dxfId="0" priority="23067"/>
  </conditionalFormatting>
  <conditionalFormatting sqref="SLZ84">
    <cfRule type="duplicateValues" dxfId="0" priority="23066"/>
  </conditionalFormatting>
  <conditionalFormatting sqref="SMC84">
    <cfRule type="duplicateValues" dxfId="0" priority="23065"/>
  </conditionalFormatting>
  <conditionalFormatting sqref="SMF84">
    <cfRule type="duplicateValues" dxfId="0" priority="23064"/>
  </conditionalFormatting>
  <conditionalFormatting sqref="SMI84">
    <cfRule type="duplicateValues" dxfId="0" priority="23063"/>
  </conditionalFormatting>
  <conditionalFormatting sqref="SML84">
    <cfRule type="duplicateValues" dxfId="0" priority="23062"/>
  </conditionalFormatting>
  <conditionalFormatting sqref="SMO84">
    <cfRule type="duplicateValues" dxfId="0" priority="23061"/>
  </conditionalFormatting>
  <conditionalFormatting sqref="SMR84">
    <cfRule type="duplicateValues" dxfId="0" priority="23060"/>
  </conditionalFormatting>
  <conditionalFormatting sqref="SMU84">
    <cfRule type="duplicateValues" dxfId="0" priority="23059"/>
  </conditionalFormatting>
  <conditionalFormatting sqref="SMX84">
    <cfRule type="duplicateValues" dxfId="0" priority="23058"/>
  </conditionalFormatting>
  <conditionalFormatting sqref="SNA84">
    <cfRule type="duplicateValues" dxfId="0" priority="23057"/>
  </conditionalFormatting>
  <conditionalFormatting sqref="SND84">
    <cfRule type="duplicateValues" dxfId="0" priority="23056"/>
  </conditionalFormatting>
  <conditionalFormatting sqref="SNG84">
    <cfRule type="duplicateValues" dxfId="0" priority="23055"/>
  </conditionalFormatting>
  <conditionalFormatting sqref="SNJ84">
    <cfRule type="duplicateValues" dxfId="0" priority="23054"/>
  </conditionalFormatting>
  <conditionalFormatting sqref="SNM84">
    <cfRule type="duplicateValues" dxfId="0" priority="23053"/>
  </conditionalFormatting>
  <conditionalFormatting sqref="SNP84">
    <cfRule type="duplicateValues" dxfId="0" priority="23052"/>
  </conditionalFormatting>
  <conditionalFormatting sqref="SNS84">
    <cfRule type="duplicateValues" dxfId="0" priority="23051"/>
  </conditionalFormatting>
  <conditionalFormatting sqref="SNV84">
    <cfRule type="duplicateValues" dxfId="0" priority="23050"/>
  </conditionalFormatting>
  <conditionalFormatting sqref="SNY84">
    <cfRule type="duplicateValues" dxfId="0" priority="23049"/>
  </conditionalFormatting>
  <conditionalFormatting sqref="SOB84">
    <cfRule type="duplicateValues" dxfId="0" priority="23048"/>
  </conditionalFormatting>
  <conditionalFormatting sqref="SOE84">
    <cfRule type="duplicateValues" dxfId="0" priority="23047"/>
  </conditionalFormatting>
  <conditionalFormatting sqref="SOH84">
    <cfRule type="duplicateValues" dxfId="0" priority="23046"/>
  </conditionalFormatting>
  <conditionalFormatting sqref="SOK84">
    <cfRule type="duplicateValues" dxfId="0" priority="23045"/>
  </conditionalFormatting>
  <conditionalFormatting sqref="SON84">
    <cfRule type="duplicateValues" dxfId="0" priority="23044"/>
  </conditionalFormatting>
  <conditionalFormatting sqref="SOQ84">
    <cfRule type="duplicateValues" dxfId="0" priority="23043"/>
  </conditionalFormatting>
  <conditionalFormatting sqref="SOT84">
    <cfRule type="duplicateValues" dxfId="0" priority="23042"/>
  </conditionalFormatting>
  <conditionalFormatting sqref="SOW84">
    <cfRule type="duplicateValues" dxfId="0" priority="23041"/>
  </conditionalFormatting>
  <conditionalFormatting sqref="SOZ84">
    <cfRule type="duplicateValues" dxfId="0" priority="23040"/>
  </conditionalFormatting>
  <conditionalFormatting sqref="SPC84">
    <cfRule type="duplicateValues" dxfId="0" priority="23039"/>
  </conditionalFormatting>
  <conditionalFormatting sqref="SPF84">
    <cfRule type="duplicateValues" dxfId="0" priority="23038"/>
  </conditionalFormatting>
  <conditionalFormatting sqref="SPI84">
    <cfRule type="duplicateValues" dxfId="0" priority="23037"/>
  </conditionalFormatting>
  <conditionalFormatting sqref="SPL84">
    <cfRule type="duplicateValues" dxfId="0" priority="23036"/>
  </conditionalFormatting>
  <conditionalFormatting sqref="SPO84">
    <cfRule type="duplicateValues" dxfId="0" priority="23035"/>
  </conditionalFormatting>
  <conditionalFormatting sqref="SPR84">
    <cfRule type="duplicateValues" dxfId="0" priority="23034"/>
  </conditionalFormatting>
  <conditionalFormatting sqref="SPU84">
    <cfRule type="duplicateValues" dxfId="0" priority="23033"/>
  </conditionalFormatting>
  <conditionalFormatting sqref="SPX84">
    <cfRule type="duplicateValues" dxfId="0" priority="23032"/>
  </conditionalFormatting>
  <conditionalFormatting sqref="SQA84">
    <cfRule type="duplicateValues" dxfId="0" priority="23031"/>
  </conditionalFormatting>
  <conditionalFormatting sqref="SQD84">
    <cfRule type="duplicateValues" dxfId="0" priority="23030"/>
  </conditionalFormatting>
  <conditionalFormatting sqref="SQG84">
    <cfRule type="duplicateValues" dxfId="0" priority="23029"/>
  </conditionalFormatting>
  <conditionalFormatting sqref="SQJ84">
    <cfRule type="duplicateValues" dxfId="0" priority="23028"/>
  </conditionalFormatting>
  <conditionalFormatting sqref="SQM84">
    <cfRule type="duplicateValues" dxfId="0" priority="23027"/>
  </conditionalFormatting>
  <conditionalFormatting sqref="SQP84">
    <cfRule type="duplicateValues" dxfId="0" priority="23026"/>
  </conditionalFormatting>
  <conditionalFormatting sqref="SQS84">
    <cfRule type="duplicateValues" dxfId="0" priority="23025"/>
  </conditionalFormatting>
  <conditionalFormatting sqref="SQV84">
    <cfRule type="duplicateValues" dxfId="0" priority="23024"/>
  </conditionalFormatting>
  <conditionalFormatting sqref="SQY84">
    <cfRule type="duplicateValues" dxfId="0" priority="23023"/>
  </conditionalFormatting>
  <conditionalFormatting sqref="SRB84">
    <cfRule type="duplicateValues" dxfId="0" priority="23022"/>
  </conditionalFormatting>
  <conditionalFormatting sqref="SRE84">
    <cfRule type="duplicateValues" dxfId="0" priority="23021"/>
  </conditionalFormatting>
  <conditionalFormatting sqref="SRH84">
    <cfRule type="duplicateValues" dxfId="0" priority="23020"/>
  </conditionalFormatting>
  <conditionalFormatting sqref="SRK84">
    <cfRule type="duplicateValues" dxfId="0" priority="23019"/>
  </conditionalFormatting>
  <conditionalFormatting sqref="SRN84">
    <cfRule type="duplicateValues" dxfId="0" priority="23018"/>
  </conditionalFormatting>
  <conditionalFormatting sqref="SRQ84">
    <cfRule type="duplicateValues" dxfId="0" priority="23017"/>
  </conditionalFormatting>
  <conditionalFormatting sqref="SRT84">
    <cfRule type="duplicateValues" dxfId="0" priority="23016"/>
  </conditionalFormatting>
  <conditionalFormatting sqref="SRW84">
    <cfRule type="duplicateValues" dxfId="0" priority="23015"/>
  </conditionalFormatting>
  <conditionalFormatting sqref="SRZ84">
    <cfRule type="duplicateValues" dxfId="0" priority="23014"/>
  </conditionalFormatting>
  <conditionalFormatting sqref="SSC84">
    <cfRule type="duplicateValues" dxfId="0" priority="23013"/>
  </conditionalFormatting>
  <conditionalFormatting sqref="SSF84">
    <cfRule type="duplicateValues" dxfId="0" priority="23012"/>
  </conditionalFormatting>
  <conditionalFormatting sqref="SSI84">
    <cfRule type="duplicateValues" dxfId="0" priority="23011"/>
  </conditionalFormatting>
  <conditionalFormatting sqref="SSL84">
    <cfRule type="duplicateValues" dxfId="0" priority="23010"/>
  </conditionalFormatting>
  <conditionalFormatting sqref="SSO84">
    <cfRule type="duplicateValues" dxfId="0" priority="23009"/>
  </conditionalFormatting>
  <conditionalFormatting sqref="SSR84">
    <cfRule type="duplicateValues" dxfId="0" priority="23008"/>
  </conditionalFormatting>
  <conditionalFormatting sqref="SSU84">
    <cfRule type="duplicateValues" dxfId="0" priority="23007"/>
  </conditionalFormatting>
  <conditionalFormatting sqref="SSX84">
    <cfRule type="duplicateValues" dxfId="0" priority="23006"/>
  </conditionalFormatting>
  <conditionalFormatting sqref="STA84">
    <cfRule type="duplicateValues" dxfId="0" priority="23005"/>
  </conditionalFormatting>
  <conditionalFormatting sqref="STD84">
    <cfRule type="duplicateValues" dxfId="0" priority="23004"/>
  </conditionalFormatting>
  <conditionalFormatting sqref="STG84">
    <cfRule type="duplicateValues" dxfId="0" priority="23003"/>
  </conditionalFormatting>
  <conditionalFormatting sqref="STJ84">
    <cfRule type="duplicateValues" dxfId="0" priority="23002"/>
  </conditionalFormatting>
  <conditionalFormatting sqref="STM84">
    <cfRule type="duplicateValues" dxfId="0" priority="23001"/>
  </conditionalFormatting>
  <conditionalFormatting sqref="STP84">
    <cfRule type="duplicateValues" dxfId="0" priority="23000"/>
  </conditionalFormatting>
  <conditionalFormatting sqref="STS84">
    <cfRule type="duplicateValues" dxfId="0" priority="22999"/>
  </conditionalFormatting>
  <conditionalFormatting sqref="STV84">
    <cfRule type="duplicateValues" dxfId="0" priority="22998"/>
  </conditionalFormatting>
  <conditionalFormatting sqref="STY84">
    <cfRule type="duplicateValues" dxfId="0" priority="22997"/>
  </conditionalFormatting>
  <conditionalFormatting sqref="SUB84">
    <cfRule type="duplicateValues" dxfId="0" priority="22996"/>
  </conditionalFormatting>
  <conditionalFormatting sqref="SUE84">
    <cfRule type="duplicateValues" dxfId="0" priority="22995"/>
  </conditionalFormatting>
  <conditionalFormatting sqref="SUH84">
    <cfRule type="duplicateValues" dxfId="0" priority="22994"/>
  </conditionalFormatting>
  <conditionalFormatting sqref="SUK84">
    <cfRule type="duplicateValues" dxfId="0" priority="22993"/>
  </conditionalFormatting>
  <conditionalFormatting sqref="SUN84">
    <cfRule type="duplicateValues" dxfId="0" priority="22992"/>
  </conditionalFormatting>
  <conditionalFormatting sqref="SUQ84">
    <cfRule type="duplicateValues" dxfId="0" priority="22991"/>
  </conditionalFormatting>
  <conditionalFormatting sqref="SUT84">
    <cfRule type="duplicateValues" dxfId="0" priority="22990"/>
  </conditionalFormatting>
  <conditionalFormatting sqref="SUW84">
    <cfRule type="duplicateValues" dxfId="0" priority="22989"/>
  </conditionalFormatting>
  <conditionalFormatting sqref="SUZ84">
    <cfRule type="duplicateValues" dxfId="0" priority="22988"/>
  </conditionalFormatting>
  <conditionalFormatting sqref="SVC84">
    <cfRule type="duplicateValues" dxfId="0" priority="22987"/>
  </conditionalFormatting>
  <conditionalFormatting sqref="SVF84">
    <cfRule type="duplicateValues" dxfId="0" priority="22986"/>
  </conditionalFormatting>
  <conditionalFormatting sqref="SVI84">
    <cfRule type="duplicateValues" dxfId="0" priority="22985"/>
  </conditionalFormatting>
  <conditionalFormatting sqref="SVL84">
    <cfRule type="duplicateValues" dxfId="0" priority="22984"/>
  </conditionalFormatting>
  <conditionalFormatting sqref="SVO84">
    <cfRule type="duplicateValues" dxfId="0" priority="22983"/>
  </conditionalFormatting>
  <conditionalFormatting sqref="SVR84">
    <cfRule type="duplicateValues" dxfId="0" priority="22982"/>
  </conditionalFormatting>
  <conditionalFormatting sqref="SVU84">
    <cfRule type="duplicateValues" dxfId="0" priority="22981"/>
  </conditionalFormatting>
  <conditionalFormatting sqref="SVX84">
    <cfRule type="duplicateValues" dxfId="0" priority="22980"/>
  </conditionalFormatting>
  <conditionalFormatting sqref="SWA84">
    <cfRule type="duplicateValues" dxfId="0" priority="22979"/>
  </conditionalFormatting>
  <conditionalFormatting sqref="SWD84">
    <cfRule type="duplicateValues" dxfId="0" priority="22978"/>
  </conditionalFormatting>
  <conditionalFormatting sqref="SWG84">
    <cfRule type="duplicateValues" dxfId="0" priority="22977"/>
  </conditionalFormatting>
  <conditionalFormatting sqref="SWJ84">
    <cfRule type="duplicateValues" dxfId="0" priority="22976"/>
  </conditionalFormatting>
  <conditionalFormatting sqref="SWM84">
    <cfRule type="duplicateValues" dxfId="0" priority="22975"/>
  </conditionalFormatting>
  <conditionalFormatting sqref="SWP84">
    <cfRule type="duplicateValues" dxfId="0" priority="22974"/>
  </conditionalFormatting>
  <conditionalFormatting sqref="SWS84">
    <cfRule type="duplicateValues" dxfId="0" priority="22973"/>
  </conditionalFormatting>
  <conditionalFormatting sqref="SWV84">
    <cfRule type="duplicateValues" dxfId="0" priority="22972"/>
  </conditionalFormatting>
  <conditionalFormatting sqref="SWY84">
    <cfRule type="duplicateValues" dxfId="0" priority="22971"/>
  </conditionalFormatting>
  <conditionalFormatting sqref="SXB84">
    <cfRule type="duplicateValues" dxfId="0" priority="22970"/>
  </conditionalFormatting>
  <conditionalFormatting sqref="SXE84">
    <cfRule type="duplicateValues" dxfId="0" priority="22969"/>
  </conditionalFormatting>
  <conditionalFormatting sqref="SXH84">
    <cfRule type="duplicateValues" dxfId="0" priority="22968"/>
  </conditionalFormatting>
  <conditionalFormatting sqref="SXK84">
    <cfRule type="duplicateValues" dxfId="0" priority="22967"/>
  </conditionalFormatting>
  <conditionalFormatting sqref="SXN84">
    <cfRule type="duplicateValues" dxfId="0" priority="22966"/>
  </conditionalFormatting>
  <conditionalFormatting sqref="SXQ84">
    <cfRule type="duplicateValues" dxfId="0" priority="22965"/>
  </conditionalFormatting>
  <conditionalFormatting sqref="SXT84">
    <cfRule type="duplicateValues" dxfId="0" priority="22964"/>
  </conditionalFormatting>
  <conditionalFormatting sqref="SXW84">
    <cfRule type="duplicateValues" dxfId="0" priority="22963"/>
  </conditionalFormatting>
  <conditionalFormatting sqref="SXZ84">
    <cfRule type="duplicateValues" dxfId="0" priority="22962"/>
  </conditionalFormatting>
  <conditionalFormatting sqref="SYC84">
    <cfRule type="duplicateValues" dxfId="0" priority="22961"/>
  </conditionalFormatting>
  <conditionalFormatting sqref="SYF84">
    <cfRule type="duplicateValues" dxfId="0" priority="22960"/>
  </conditionalFormatting>
  <conditionalFormatting sqref="SYI84">
    <cfRule type="duplicateValues" dxfId="0" priority="22959"/>
  </conditionalFormatting>
  <conditionalFormatting sqref="SYL84">
    <cfRule type="duplicateValues" dxfId="0" priority="22958"/>
  </conditionalFormatting>
  <conditionalFormatting sqref="SYO84">
    <cfRule type="duplicateValues" dxfId="0" priority="22957"/>
  </conditionalFormatting>
  <conditionalFormatting sqref="SYR84">
    <cfRule type="duplicateValues" dxfId="0" priority="22956"/>
  </conditionalFormatting>
  <conditionalFormatting sqref="SYU84">
    <cfRule type="duplicateValues" dxfId="0" priority="22955"/>
  </conditionalFormatting>
  <conditionalFormatting sqref="SYX84">
    <cfRule type="duplicateValues" dxfId="0" priority="22954"/>
  </conditionalFormatting>
  <conditionalFormatting sqref="SZA84">
    <cfRule type="duplicateValues" dxfId="0" priority="22953"/>
  </conditionalFormatting>
  <conditionalFormatting sqref="SZD84">
    <cfRule type="duplicateValues" dxfId="0" priority="22952"/>
  </conditionalFormatting>
  <conditionalFormatting sqref="SZG84">
    <cfRule type="duplicateValues" dxfId="0" priority="22951"/>
  </conditionalFormatting>
  <conditionalFormatting sqref="SZJ84">
    <cfRule type="duplicateValues" dxfId="0" priority="22950"/>
  </conditionalFormatting>
  <conditionalFormatting sqref="SZM84">
    <cfRule type="duplicateValues" dxfId="0" priority="22949"/>
  </conditionalFormatting>
  <conditionalFormatting sqref="SZP84">
    <cfRule type="duplicateValues" dxfId="0" priority="22948"/>
  </conditionalFormatting>
  <conditionalFormatting sqref="SZS84">
    <cfRule type="duplicateValues" dxfId="0" priority="22947"/>
  </conditionalFormatting>
  <conditionalFormatting sqref="SZV84">
    <cfRule type="duplicateValues" dxfId="0" priority="22946"/>
  </conditionalFormatting>
  <conditionalFormatting sqref="SZY84">
    <cfRule type="duplicateValues" dxfId="0" priority="22945"/>
  </conditionalFormatting>
  <conditionalFormatting sqref="TAB84">
    <cfRule type="duplicateValues" dxfId="0" priority="22944"/>
  </conditionalFormatting>
  <conditionalFormatting sqref="TAE84">
    <cfRule type="duplicateValues" dxfId="0" priority="22943"/>
  </conditionalFormatting>
  <conditionalFormatting sqref="TAH84">
    <cfRule type="duplicateValues" dxfId="0" priority="22942"/>
  </conditionalFormatting>
  <conditionalFormatting sqref="TAK84">
    <cfRule type="duplicateValues" dxfId="0" priority="22941"/>
  </conditionalFormatting>
  <conditionalFormatting sqref="TAN84">
    <cfRule type="duplicateValues" dxfId="0" priority="22940"/>
  </conditionalFormatting>
  <conditionalFormatting sqref="TAQ84">
    <cfRule type="duplicateValues" dxfId="0" priority="22939"/>
  </conditionalFormatting>
  <conditionalFormatting sqref="TAT84">
    <cfRule type="duplicateValues" dxfId="0" priority="22938"/>
  </conditionalFormatting>
  <conditionalFormatting sqref="TAW84">
    <cfRule type="duplicateValues" dxfId="0" priority="22937"/>
  </conditionalFormatting>
  <conditionalFormatting sqref="TAZ84">
    <cfRule type="duplicateValues" dxfId="0" priority="22936"/>
  </conditionalFormatting>
  <conditionalFormatting sqref="TBC84">
    <cfRule type="duplicateValues" dxfId="0" priority="22935"/>
  </conditionalFormatting>
  <conditionalFormatting sqref="TBF84">
    <cfRule type="duplicateValues" dxfId="0" priority="22934"/>
  </conditionalFormatting>
  <conditionalFormatting sqref="TBI84">
    <cfRule type="duplicateValues" dxfId="0" priority="22933"/>
  </conditionalFormatting>
  <conditionalFormatting sqref="TBL84">
    <cfRule type="duplicateValues" dxfId="0" priority="22932"/>
  </conditionalFormatting>
  <conditionalFormatting sqref="TBO84">
    <cfRule type="duplicateValues" dxfId="0" priority="22931"/>
  </conditionalFormatting>
  <conditionalFormatting sqref="TBR84">
    <cfRule type="duplicateValues" dxfId="0" priority="22930"/>
  </conditionalFormatting>
  <conditionalFormatting sqref="TBU84">
    <cfRule type="duplicateValues" dxfId="0" priority="22929"/>
  </conditionalFormatting>
  <conditionalFormatting sqref="TBX84">
    <cfRule type="duplicateValues" dxfId="0" priority="22928"/>
  </conditionalFormatting>
  <conditionalFormatting sqref="TCA84">
    <cfRule type="duplicateValues" dxfId="0" priority="22927"/>
  </conditionalFormatting>
  <conditionalFormatting sqref="TCD84">
    <cfRule type="duplicateValues" dxfId="0" priority="22926"/>
  </conditionalFormatting>
  <conditionalFormatting sqref="TCG84">
    <cfRule type="duplicateValues" dxfId="0" priority="22925"/>
  </conditionalFormatting>
  <conditionalFormatting sqref="TCJ84">
    <cfRule type="duplicateValues" dxfId="0" priority="22924"/>
  </conditionalFormatting>
  <conditionalFormatting sqref="TCM84">
    <cfRule type="duplicateValues" dxfId="0" priority="22923"/>
  </conditionalFormatting>
  <conditionalFormatting sqref="TCP84">
    <cfRule type="duplicateValues" dxfId="0" priority="22922"/>
  </conditionalFormatting>
  <conditionalFormatting sqref="TCS84">
    <cfRule type="duplicateValues" dxfId="0" priority="22921"/>
  </conditionalFormatting>
  <conditionalFormatting sqref="TCV84">
    <cfRule type="duplicateValues" dxfId="0" priority="22920"/>
  </conditionalFormatting>
  <conditionalFormatting sqref="TCY84">
    <cfRule type="duplicateValues" dxfId="0" priority="22919"/>
  </conditionalFormatting>
  <conditionalFormatting sqref="TDB84">
    <cfRule type="duplicateValues" dxfId="0" priority="22918"/>
  </conditionalFormatting>
  <conditionalFormatting sqref="TDE84">
    <cfRule type="duplicateValues" dxfId="0" priority="22917"/>
  </conditionalFormatting>
  <conditionalFormatting sqref="TDH84">
    <cfRule type="duplicateValues" dxfId="0" priority="22916"/>
  </conditionalFormatting>
  <conditionalFormatting sqref="TDK84">
    <cfRule type="duplicateValues" dxfId="0" priority="22915"/>
  </conditionalFormatting>
  <conditionalFormatting sqref="TDN84">
    <cfRule type="duplicateValues" dxfId="0" priority="22914"/>
  </conditionalFormatting>
  <conditionalFormatting sqref="TDQ84">
    <cfRule type="duplicateValues" dxfId="0" priority="22913"/>
  </conditionalFormatting>
  <conditionalFormatting sqref="TDT84">
    <cfRule type="duplicateValues" dxfId="0" priority="22912"/>
  </conditionalFormatting>
  <conditionalFormatting sqref="TDW84">
    <cfRule type="duplicateValues" dxfId="0" priority="22911"/>
  </conditionalFormatting>
  <conditionalFormatting sqref="TDZ84">
    <cfRule type="duplicateValues" dxfId="0" priority="22910"/>
  </conditionalFormatting>
  <conditionalFormatting sqref="TEC84">
    <cfRule type="duplicateValues" dxfId="0" priority="22909"/>
  </conditionalFormatting>
  <conditionalFormatting sqref="TEF84">
    <cfRule type="duplicateValues" dxfId="0" priority="22908"/>
  </conditionalFormatting>
  <conditionalFormatting sqref="TEI84">
    <cfRule type="duplicateValues" dxfId="0" priority="22907"/>
  </conditionalFormatting>
  <conditionalFormatting sqref="TEL84">
    <cfRule type="duplicateValues" dxfId="0" priority="22906"/>
  </conditionalFormatting>
  <conditionalFormatting sqref="TEO84">
    <cfRule type="duplicateValues" dxfId="0" priority="22905"/>
  </conditionalFormatting>
  <conditionalFormatting sqref="TER84">
    <cfRule type="duplicateValues" dxfId="0" priority="22904"/>
  </conditionalFormatting>
  <conditionalFormatting sqref="TEU84">
    <cfRule type="duplicateValues" dxfId="0" priority="22903"/>
  </conditionalFormatting>
  <conditionalFormatting sqref="TEX84">
    <cfRule type="duplicateValues" dxfId="0" priority="22902"/>
  </conditionalFormatting>
  <conditionalFormatting sqref="TFA84">
    <cfRule type="duplicateValues" dxfId="0" priority="22901"/>
  </conditionalFormatting>
  <conditionalFormatting sqref="TFD84">
    <cfRule type="duplicateValues" dxfId="0" priority="22900"/>
  </conditionalFormatting>
  <conditionalFormatting sqref="TFG84">
    <cfRule type="duplicateValues" dxfId="0" priority="22899"/>
  </conditionalFormatting>
  <conditionalFormatting sqref="TFJ84">
    <cfRule type="duplicateValues" dxfId="0" priority="22898"/>
  </conditionalFormatting>
  <conditionalFormatting sqref="TFM84">
    <cfRule type="duplicateValues" dxfId="0" priority="22897"/>
  </conditionalFormatting>
  <conditionalFormatting sqref="TFP84">
    <cfRule type="duplicateValues" dxfId="0" priority="22896"/>
  </conditionalFormatting>
  <conditionalFormatting sqref="TFS84">
    <cfRule type="duplicateValues" dxfId="0" priority="22895"/>
  </conditionalFormatting>
  <conditionalFormatting sqref="TFV84">
    <cfRule type="duplicateValues" dxfId="0" priority="22894"/>
  </conditionalFormatting>
  <conditionalFormatting sqref="TFY84">
    <cfRule type="duplicateValues" dxfId="0" priority="22893"/>
  </conditionalFormatting>
  <conditionalFormatting sqref="TGB84">
    <cfRule type="duplicateValues" dxfId="0" priority="22892"/>
  </conditionalFormatting>
  <conditionalFormatting sqref="TGE84">
    <cfRule type="duplicateValues" dxfId="0" priority="22891"/>
  </conditionalFormatting>
  <conditionalFormatting sqref="TGH84">
    <cfRule type="duplicateValues" dxfId="0" priority="22890"/>
  </conditionalFormatting>
  <conditionalFormatting sqref="TGK84">
    <cfRule type="duplicateValues" dxfId="0" priority="22889"/>
  </conditionalFormatting>
  <conditionalFormatting sqref="TGN84">
    <cfRule type="duplicateValues" dxfId="0" priority="22888"/>
  </conditionalFormatting>
  <conditionalFormatting sqref="TGQ84">
    <cfRule type="duplicateValues" dxfId="0" priority="22887"/>
  </conditionalFormatting>
  <conditionalFormatting sqref="TGT84">
    <cfRule type="duplicateValues" dxfId="0" priority="22886"/>
  </conditionalFormatting>
  <conditionalFormatting sqref="TGW84">
    <cfRule type="duplicateValues" dxfId="0" priority="22885"/>
  </conditionalFormatting>
  <conditionalFormatting sqref="TGZ84">
    <cfRule type="duplicateValues" dxfId="0" priority="22884"/>
  </conditionalFormatting>
  <conditionalFormatting sqref="THC84">
    <cfRule type="duplicateValues" dxfId="0" priority="22883"/>
  </conditionalFormatting>
  <conditionalFormatting sqref="THF84">
    <cfRule type="duplicateValues" dxfId="0" priority="22882"/>
  </conditionalFormatting>
  <conditionalFormatting sqref="THI84">
    <cfRule type="duplicateValues" dxfId="0" priority="22881"/>
  </conditionalFormatting>
  <conditionalFormatting sqref="THL84">
    <cfRule type="duplicateValues" dxfId="0" priority="22880"/>
  </conditionalFormatting>
  <conditionalFormatting sqref="THO84">
    <cfRule type="duplicateValues" dxfId="0" priority="22879"/>
  </conditionalFormatting>
  <conditionalFormatting sqref="THR84">
    <cfRule type="duplicateValues" dxfId="0" priority="22878"/>
  </conditionalFormatting>
  <conditionalFormatting sqref="THU84">
    <cfRule type="duplicateValues" dxfId="0" priority="22877"/>
  </conditionalFormatting>
  <conditionalFormatting sqref="THX84">
    <cfRule type="duplicateValues" dxfId="0" priority="22876"/>
  </conditionalFormatting>
  <conditionalFormatting sqref="TIA84">
    <cfRule type="duplicateValues" dxfId="0" priority="22875"/>
  </conditionalFormatting>
  <conditionalFormatting sqref="TID84">
    <cfRule type="duplicateValues" dxfId="0" priority="22874"/>
  </conditionalFormatting>
  <conditionalFormatting sqref="TIG84">
    <cfRule type="duplicateValues" dxfId="0" priority="22873"/>
  </conditionalFormatting>
  <conditionalFormatting sqref="TIJ84">
    <cfRule type="duplicateValues" dxfId="0" priority="22872"/>
  </conditionalFormatting>
  <conditionalFormatting sqref="TIM84">
    <cfRule type="duplicateValues" dxfId="0" priority="22871"/>
  </conditionalFormatting>
  <conditionalFormatting sqref="TIP84">
    <cfRule type="duplicateValues" dxfId="0" priority="22870"/>
  </conditionalFormatting>
  <conditionalFormatting sqref="TIS84">
    <cfRule type="duplicateValues" dxfId="0" priority="22869"/>
  </conditionalFormatting>
  <conditionalFormatting sqref="TIV84">
    <cfRule type="duplicateValues" dxfId="0" priority="22868"/>
  </conditionalFormatting>
  <conditionalFormatting sqref="TIY84">
    <cfRule type="duplicateValues" dxfId="0" priority="22867"/>
  </conditionalFormatting>
  <conditionalFormatting sqref="TJB84">
    <cfRule type="duplicateValues" dxfId="0" priority="22866"/>
  </conditionalFormatting>
  <conditionalFormatting sqref="TJE84">
    <cfRule type="duplicateValues" dxfId="0" priority="22865"/>
  </conditionalFormatting>
  <conditionalFormatting sqref="TJH84">
    <cfRule type="duplicateValues" dxfId="0" priority="22864"/>
  </conditionalFormatting>
  <conditionalFormatting sqref="TJK84">
    <cfRule type="duplicateValues" dxfId="0" priority="22863"/>
  </conditionalFormatting>
  <conditionalFormatting sqref="TJN84">
    <cfRule type="duplicateValues" dxfId="0" priority="22862"/>
  </conditionalFormatting>
  <conditionalFormatting sqref="TJQ84">
    <cfRule type="duplicateValues" dxfId="0" priority="22861"/>
  </conditionalFormatting>
  <conditionalFormatting sqref="TJT84">
    <cfRule type="duplicateValues" dxfId="0" priority="22860"/>
  </conditionalFormatting>
  <conditionalFormatting sqref="TJW84">
    <cfRule type="duplicateValues" dxfId="0" priority="22859"/>
  </conditionalFormatting>
  <conditionalFormatting sqref="TJZ84">
    <cfRule type="duplicateValues" dxfId="0" priority="22858"/>
  </conditionalFormatting>
  <conditionalFormatting sqref="TKC84">
    <cfRule type="duplicateValues" dxfId="0" priority="22857"/>
  </conditionalFormatting>
  <conditionalFormatting sqref="TKF84">
    <cfRule type="duplicateValues" dxfId="0" priority="22856"/>
  </conditionalFormatting>
  <conditionalFormatting sqref="TKI84">
    <cfRule type="duplicateValues" dxfId="0" priority="22855"/>
  </conditionalFormatting>
  <conditionalFormatting sqref="TKL84">
    <cfRule type="duplicateValues" dxfId="0" priority="22854"/>
  </conditionalFormatting>
  <conditionalFormatting sqref="TKO84">
    <cfRule type="duplicateValues" dxfId="0" priority="22853"/>
  </conditionalFormatting>
  <conditionalFormatting sqref="TKR84">
    <cfRule type="duplicateValues" dxfId="0" priority="22852"/>
  </conditionalFormatting>
  <conditionalFormatting sqref="TKU84">
    <cfRule type="duplicateValues" dxfId="0" priority="22851"/>
  </conditionalFormatting>
  <conditionalFormatting sqref="TKX84">
    <cfRule type="duplicateValues" dxfId="0" priority="22850"/>
  </conditionalFormatting>
  <conditionalFormatting sqref="TLA84">
    <cfRule type="duplicateValues" dxfId="0" priority="22849"/>
  </conditionalFormatting>
  <conditionalFormatting sqref="TLD84">
    <cfRule type="duplicateValues" dxfId="0" priority="22848"/>
  </conditionalFormatting>
  <conditionalFormatting sqref="TLG84">
    <cfRule type="duplicateValues" dxfId="0" priority="22847"/>
  </conditionalFormatting>
  <conditionalFormatting sqref="TLJ84">
    <cfRule type="duplicateValues" dxfId="0" priority="22846"/>
  </conditionalFormatting>
  <conditionalFormatting sqref="TLM84">
    <cfRule type="duplicateValues" dxfId="0" priority="22845"/>
  </conditionalFormatting>
  <conditionalFormatting sqref="TLP84">
    <cfRule type="duplicateValues" dxfId="0" priority="22844"/>
  </conditionalFormatting>
  <conditionalFormatting sqref="TLS84">
    <cfRule type="duplicateValues" dxfId="0" priority="22843"/>
  </conditionalFormatting>
  <conditionalFormatting sqref="TLV84">
    <cfRule type="duplicateValues" dxfId="0" priority="22842"/>
  </conditionalFormatting>
  <conditionalFormatting sqref="TLY84">
    <cfRule type="duplicateValues" dxfId="0" priority="22841"/>
  </conditionalFormatting>
  <conditionalFormatting sqref="TMB84">
    <cfRule type="duplicateValues" dxfId="0" priority="22840"/>
  </conditionalFormatting>
  <conditionalFormatting sqref="TME84">
    <cfRule type="duplicateValues" dxfId="0" priority="22839"/>
  </conditionalFormatting>
  <conditionalFormatting sqref="TMH84">
    <cfRule type="duplicateValues" dxfId="0" priority="22838"/>
  </conditionalFormatting>
  <conditionalFormatting sqref="TMK84">
    <cfRule type="duplicateValues" dxfId="0" priority="22837"/>
  </conditionalFormatting>
  <conditionalFormatting sqref="TMN84">
    <cfRule type="duplicateValues" dxfId="0" priority="22836"/>
  </conditionalFormatting>
  <conditionalFormatting sqref="TMQ84">
    <cfRule type="duplicateValues" dxfId="0" priority="22835"/>
  </conditionalFormatting>
  <conditionalFormatting sqref="TMT84">
    <cfRule type="duplicateValues" dxfId="0" priority="22834"/>
  </conditionalFormatting>
  <conditionalFormatting sqref="TMW84">
    <cfRule type="duplicateValues" dxfId="0" priority="22833"/>
  </conditionalFormatting>
  <conditionalFormatting sqref="TMZ84">
    <cfRule type="duplicateValues" dxfId="0" priority="22832"/>
  </conditionalFormatting>
  <conditionalFormatting sqref="TNC84">
    <cfRule type="duplicateValues" dxfId="0" priority="22831"/>
  </conditionalFormatting>
  <conditionalFormatting sqref="TNF84">
    <cfRule type="duplicateValues" dxfId="0" priority="22830"/>
  </conditionalFormatting>
  <conditionalFormatting sqref="TNI84">
    <cfRule type="duplicateValues" dxfId="0" priority="22829"/>
  </conditionalFormatting>
  <conditionalFormatting sqref="TNL84">
    <cfRule type="duplicateValues" dxfId="0" priority="22828"/>
  </conditionalFormatting>
  <conditionalFormatting sqref="TNO84">
    <cfRule type="duplicateValues" dxfId="0" priority="22827"/>
  </conditionalFormatting>
  <conditionalFormatting sqref="TNR84">
    <cfRule type="duplicateValues" dxfId="0" priority="22826"/>
  </conditionalFormatting>
  <conditionalFormatting sqref="TNU84">
    <cfRule type="duplicateValues" dxfId="0" priority="22825"/>
  </conditionalFormatting>
  <conditionalFormatting sqref="TNX84">
    <cfRule type="duplicateValues" dxfId="0" priority="22824"/>
  </conditionalFormatting>
  <conditionalFormatting sqref="TOA84">
    <cfRule type="duplicateValues" dxfId="0" priority="22823"/>
  </conditionalFormatting>
  <conditionalFormatting sqref="TOD84">
    <cfRule type="duplicateValues" dxfId="0" priority="22822"/>
  </conditionalFormatting>
  <conditionalFormatting sqref="TOG84">
    <cfRule type="duplicateValues" dxfId="0" priority="22821"/>
  </conditionalFormatting>
  <conditionalFormatting sqref="TOJ84">
    <cfRule type="duplicateValues" dxfId="0" priority="22820"/>
  </conditionalFormatting>
  <conditionalFormatting sqref="TOM84">
    <cfRule type="duplicateValues" dxfId="0" priority="22819"/>
  </conditionalFormatting>
  <conditionalFormatting sqref="TOP84">
    <cfRule type="duplicateValues" dxfId="0" priority="22818"/>
  </conditionalFormatting>
  <conditionalFormatting sqref="TOS84">
    <cfRule type="duplicateValues" dxfId="0" priority="22817"/>
  </conditionalFormatting>
  <conditionalFormatting sqref="TOV84">
    <cfRule type="duplicateValues" dxfId="0" priority="22816"/>
  </conditionalFormatting>
  <conditionalFormatting sqref="TOY84">
    <cfRule type="duplicateValues" dxfId="0" priority="22815"/>
  </conditionalFormatting>
  <conditionalFormatting sqref="TPB84">
    <cfRule type="duplicateValues" dxfId="0" priority="22814"/>
  </conditionalFormatting>
  <conditionalFormatting sqref="TPE84">
    <cfRule type="duplicateValues" dxfId="0" priority="22813"/>
  </conditionalFormatting>
  <conditionalFormatting sqref="TPH84">
    <cfRule type="duplicateValues" dxfId="0" priority="22812"/>
  </conditionalFormatting>
  <conditionalFormatting sqref="TPK84">
    <cfRule type="duplicateValues" dxfId="0" priority="22811"/>
  </conditionalFormatting>
  <conditionalFormatting sqref="TPN84">
    <cfRule type="duplicateValues" dxfId="0" priority="22810"/>
  </conditionalFormatting>
  <conditionalFormatting sqref="TPQ84">
    <cfRule type="duplicateValues" dxfId="0" priority="22809"/>
  </conditionalFormatting>
  <conditionalFormatting sqref="TPT84">
    <cfRule type="duplicateValues" dxfId="0" priority="22808"/>
  </conditionalFormatting>
  <conditionalFormatting sqref="TPW84">
    <cfRule type="duplicateValues" dxfId="0" priority="22807"/>
  </conditionalFormatting>
  <conditionalFormatting sqref="TPZ84">
    <cfRule type="duplicateValues" dxfId="0" priority="22806"/>
  </conditionalFormatting>
  <conditionalFormatting sqref="TQC84">
    <cfRule type="duplicateValues" dxfId="0" priority="22805"/>
  </conditionalFormatting>
  <conditionalFormatting sqref="TQF84">
    <cfRule type="duplicateValues" dxfId="0" priority="22804"/>
  </conditionalFormatting>
  <conditionalFormatting sqref="TQI84">
    <cfRule type="duplicateValues" dxfId="0" priority="22803"/>
  </conditionalFormatting>
  <conditionalFormatting sqref="TQL84">
    <cfRule type="duplicateValues" dxfId="0" priority="22802"/>
  </conditionalFormatting>
  <conditionalFormatting sqref="TQO84">
    <cfRule type="duplicateValues" dxfId="0" priority="22801"/>
  </conditionalFormatting>
  <conditionalFormatting sqref="TQR84">
    <cfRule type="duplicateValues" dxfId="0" priority="22800"/>
  </conditionalFormatting>
  <conditionalFormatting sqref="TQU84">
    <cfRule type="duplicateValues" dxfId="0" priority="22799"/>
  </conditionalFormatting>
  <conditionalFormatting sqref="TQX84">
    <cfRule type="duplicateValues" dxfId="0" priority="22798"/>
  </conditionalFormatting>
  <conditionalFormatting sqref="TRA84">
    <cfRule type="duplicateValues" dxfId="0" priority="22797"/>
  </conditionalFormatting>
  <conditionalFormatting sqref="TRD84">
    <cfRule type="duplicateValues" dxfId="0" priority="22796"/>
  </conditionalFormatting>
  <conditionalFormatting sqref="TRG84">
    <cfRule type="duplicateValues" dxfId="0" priority="22795"/>
  </conditionalFormatting>
  <conditionalFormatting sqref="TRJ84">
    <cfRule type="duplicateValues" dxfId="0" priority="22794"/>
  </conditionalFormatting>
  <conditionalFormatting sqref="TRM84">
    <cfRule type="duplicateValues" dxfId="0" priority="22793"/>
  </conditionalFormatting>
  <conditionalFormatting sqref="TRP84">
    <cfRule type="duplicateValues" dxfId="0" priority="22792"/>
  </conditionalFormatting>
  <conditionalFormatting sqref="TRS84">
    <cfRule type="duplicateValues" dxfId="0" priority="22791"/>
  </conditionalFormatting>
  <conditionalFormatting sqref="TRV84">
    <cfRule type="duplicateValues" dxfId="0" priority="22790"/>
  </conditionalFormatting>
  <conditionalFormatting sqref="TRY84">
    <cfRule type="duplicateValues" dxfId="0" priority="22789"/>
  </conditionalFormatting>
  <conditionalFormatting sqref="TSB84">
    <cfRule type="duplicateValues" dxfId="0" priority="22788"/>
  </conditionalFormatting>
  <conditionalFormatting sqref="TSE84">
    <cfRule type="duplicateValues" dxfId="0" priority="22787"/>
  </conditionalFormatting>
  <conditionalFormatting sqref="TSH84">
    <cfRule type="duplicateValues" dxfId="0" priority="22786"/>
  </conditionalFormatting>
  <conditionalFormatting sqref="TSK84">
    <cfRule type="duplicateValues" dxfId="0" priority="22785"/>
  </conditionalFormatting>
  <conditionalFormatting sqref="TSN84">
    <cfRule type="duplicateValues" dxfId="0" priority="22784"/>
  </conditionalFormatting>
  <conditionalFormatting sqref="TSQ84">
    <cfRule type="duplicateValues" dxfId="0" priority="22783"/>
  </conditionalFormatting>
  <conditionalFormatting sqref="TST84">
    <cfRule type="duplicateValues" dxfId="0" priority="22782"/>
  </conditionalFormatting>
  <conditionalFormatting sqref="TSW84">
    <cfRule type="duplicateValues" dxfId="0" priority="22781"/>
  </conditionalFormatting>
  <conditionalFormatting sqref="TSZ84">
    <cfRule type="duplicateValues" dxfId="0" priority="22780"/>
  </conditionalFormatting>
  <conditionalFormatting sqref="TTC84">
    <cfRule type="duplicateValues" dxfId="0" priority="22779"/>
  </conditionalFormatting>
  <conditionalFormatting sqref="TTF84">
    <cfRule type="duplicateValues" dxfId="0" priority="22778"/>
  </conditionalFormatting>
  <conditionalFormatting sqref="TTI84">
    <cfRule type="duplicateValues" dxfId="0" priority="22777"/>
  </conditionalFormatting>
  <conditionalFormatting sqref="TTL84">
    <cfRule type="duplicateValues" dxfId="0" priority="22776"/>
  </conditionalFormatting>
  <conditionalFormatting sqref="TTO84">
    <cfRule type="duplicateValues" dxfId="0" priority="22775"/>
  </conditionalFormatting>
  <conditionalFormatting sqref="TTR84">
    <cfRule type="duplicateValues" dxfId="0" priority="22774"/>
  </conditionalFormatting>
  <conditionalFormatting sqref="TTU84">
    <cfRule type="duplicateValues" dxfId="0" priority="22773"/>
  </conditionalFormatting>
  <conditionalFormatting sqref="TTX84">
    <cfRule type="duplicateValues" dxfId="0" priority="22772"/>
  </conditionalFormatting>
  <conditionalFormatting sqref="TUA84">
    <cfRule type="duplicateValues" dxfId="0" priority="22771"/>
  </conditionalFormatting>
  <conditionalFormatting sqref="TUD84">
    <cfRule type="duplicateValues" dxfId="0" priority="22770"/>
  </conditionalFormatting>
  <conditionalFormatting sqref="TUG84">
    <cfRule type="duplicateValues" dxfId="0" priority="22769"/>
  </conditionalFormatting>
  <conditionalFormatting sqref="TUJ84">
    <cfRule type="duplicateValues" dxfId="0" priority="22768"/>
  </conditionalFormatting>
  <conditionalFormatting sqref="TUM84">
    <cfRule type="duplicateValues" dxfId="0" priority="22767"/>
  </conditionalFormatting>
  <conditionalFormatting sqref="TUP84">
    <cfRule type="duplicateValues" dxfId="0" priority="22766"/>
  </conditionalFormatting>
  <conditionalFormatting sqref="TUS84">
    <cfRule type="duplicateValues" dxfId="0" priority="22765"/>
  </conditionalFormatting>
  <conditionalFormatting sqref="TUV84">
    <cfRule type="duplicateValues" dxfId="0" priority="22764"/>
  </conditionalFormatting>
  <conditionalFormatting sqref="TUY84">
    <cfRule type="duplicateValues" dxfId="0" priority="22763"/>
  </conditionalFormatting>
  <conditionalFormatting sqref="TVB84">
    <cfRule type="duplicateValues" dxfId="0" priority="22762"/>
  </conditionalFormatting>
  <conditionalFormatting sqref="TVE84">
    <cfRule type="duplicateValues" dxfId="0" priority="22761"/>
  </conditionalFormatting>
  <conditionalFormatting sqref="TVH84">
    <cfRule type="duplicateValues" dxfId="0" priority="22760"/>
  </conditionalFormatting>
  <conditionalFormatting sqref="TVK84">
    <cfRule type="duplicateValues" dxfId="0" priority="22759"/>
  </conditionalFormatting>
  <conditionalFormatting sqref="TVN84">
    <cfRule type="duplicateValues" dxfId="0" priority="22758"/>
  </conditionalFormatting>
  <conditionalFormatting sqref="TVQ84">
    <cfRule type="duplicateValues" dxfId="0" priority="22757"/>
  </conditionalFormatting>
  <conditionalFormatting sqref="TVT84">
    <cfRule type="duplicateValues" dxfId="0" priority="22756"/>
  </conditionalFormatting>
  <conditionalFormatting sqref="TVW84">
    <cfRule type="duplicateValues" dxfId="0" priority="22755"/>
  </conditionalFormatting>
  <conditionalFormatting sqref="TVZ84">
    <cfRule type="duplicateValues" dxfId="0" priority="22754"/>
  </conditionalFormatting>
  <conditionalFormatting sqref="TWC84">
    <cfRule type="duplicateValues" dxfId="0" priority="22753"/>
  </conditionalFormatting>
  <conditionalFormatting sqref="TWF84">
    <cfRule type="duplicateValues" dxfId="0" priority="22752"/>
  </conditionalFormatting>
  <conditionalFormatting sqref="TWI84">
    <cfRule type="duplicateValues" dxfId="0" priority="22751"/>
  </conditionalFormatting>
  <conditionalFormatting sqref="TWL84">
    <cfRule type="duplicateValues" dxfId="0" priority="22750"/>
  </conditionalFormatting>
  <conditionalFormatting sqref="TWO84">
    <cfRule type="duplicateValues" dxfId="0" priority="22749"/>
  </conditionalFormatting>
  <conditionalFormatting sqref="TWR84">
    <cfRule type="duplicateValues" dxfId="0" priority="22748"/>
  </conditionalFormatting>
  <conditionalFormatting sqref="TWU84">
    <cfRule type="duplicateValues" dxfId="0" priority="22747"/>
  </conditionalFormatting>
  <conditionalFormatting sqref="TWX84">
    <cfRule type="duplicateValues" dxfId="0" priority="22746"/>
  </conditionalFormatting>
  <conditionalFormatting sqref="TXA84">
    <cfRule type="duplicateValues" dxfId="0" priority="22745"/>
  </conditionalFormatting>
  <conditionalFormatting sqref="TXD84">
    <cfRule type="duplicateValues" dxfId="0" priority="22744"/>
  </conditionalFormatting>
  <conditionalFormatting sqref="TXG84">
    <cfRule type="duplicateValues" dxfId="0" priority="22743"/>
  </conditionalFormatting>
  <conditionalFormatting sqref="TXJ84">
    <cfRule type="duplicateValues" dxfId="0" priority="22742"/>
  </conditionalFormatting>
  <conditionalFormatting sqref="TXM84">
    <cfRule type="duplicateValues" dxfId="0" priority="22741"/>
  </conditionalFormatting>
  <conditionalFormatting sqref="TXP84">
    <cfRule type="duplicateValues" dxfId="0" priority="22740"/>
  </conditionalFormatting>
  <conditionalFormatting sqref="TXS84">
    <cfRule type="duplicateValues" dxfId="0" priority="22739"/>
  </conditionalFormatting>
  <conditionalFormatting sqref="TXV84">
    <cfRule type="duplicateValues" dxfId="0" priority="22738"/>
  </conditionalFormatting>
  <conditionalFormatting sqref="TXY84">
    <cfRule type="duplicateValues" dxfId="0" priority="22737"/>
  </conditionalFormatting>
  <conditionalFormatting sqref="TYB84">
    <cfRule type="duplicateValues" dxfId="0" priority="22736"/>
  </conditionalFormatting>
  <conditionalFormatting sqref="TYE84">
    <cfRule type="duplicateValues" dxfId="0" priority="22735"/>
  </conditionalFormatting>
  <conditionalFormatting sqref="TYH84">
    <cfRule type="duplicateValues" dxfId="0" priority="22734"/>
  </conditionalFormatting>
  <conditionalFormatting sqref="TYK84">
    <cfRule type="duplicateValues" dxfId="0" priority="22733"/>
  </conditionalFormatting>
  <conditionalFormatting sqref="TYN84">
    <cfRule type="duplicateValues" dxfId="0" priority="22732"/>
  </conditionalFormatting>
  <conditionalFormatting sqref="TYQ84">
    <cfRule type="duplicateValues" dxfId="0" priority="22731"/>
  </conditionalFormatting>
  <conditionalFormatting sqref="TYT84">
    <cfRule type="duplicateValues" dxfId="0" priority="22730"/>
  </conditionalFormatting>
  <conditionalFormatting sqref="TYW84">
    <cfRule type="duplicateValues" dxfId="0" priority="22729"/>
  </conditionalFormatting>
  <conditionalFormatting sqref="TYZ84">
    <cfRule type="duplicateValues" dxfId="0" priority="22728"/>
  </conditionalFormatting>
  <conditionalFormatting sqref="TZC84">
    <cfRule type="duplicateValues" dxfId="0" priority="22727"/>
  </conditionalFormatting>
  <conditionalFormatting sqref="TZF84">
    <cfRule type="duplicateValues" dxfId="0" priority="22726"/>
  </conditionalFormatting>
  <conditionalFormatting sqref="TZI84">
    <cfRule type="duplicateValues" dxfId="0" priority="22725"/>
  </conditionalFormatting>
  <conditionalFormatting sqref="TZL84">
    <cfRule type="duplicateValues" dxfId="0" priority="22724"/>
  </conditionalFormatting>
  <conditionalFormatting sqref="TZO84">
    <cfRule type="duplicateValues" dxfId="0" priority="22723"/>
  </conditionalFormatting>
  <conditionalFormatting sqref="TZR84">
    <cfRule type="duplicateValues" dxfId="0" priority="22722"/>
  </conditionalFormatting>
  <conditionalFormatting sqref="TZU84">
    <cfRule type="duplicateValues" dxfId="0" priority="22721"/>
  </conditionalFormatting>
  <conditionalFormatting sqref="TZX84">
    <cfRule type="duplicateValues" dxfId="0" priority="22720"/>
  </conditionalFormatting>
  <conditionalFormatting sqref="UAA84">
    <cfRule type="duplicateValues" dxfId="0" priority="22719"/>
  </conditionalFormatting>
  <conditionalFormatting sqref="UAD84">
    <cfRule type="duplicateValues" dxfId="0" priority="22718"/>
  </conditionalFormatting>
  <conditionalFormatting sqref="UAG84">
    <cfRule type="duplicateValues" dxfId="0" priority="22717"/>
  </conditionalFormatting>
  <conditionalFormatting sqref="UAJ84">
    <cfRule type="duplicateValues" dxfId="0" priority="22716"/>
  </conditionalFormatting>
  <conditionalFormatting sqref="UAM84">
    <cfRule type="duplicateValues" dxfId="0" priority="22715"/>
  </conditionalFormatting>
  <conditionalFormatting sqref="UAP84">
    <cfRule type="duplicateValues" dxfId="0" priority="22714"/>
  </conditionalFormatting>
  <conditionalFormatting sqref="UAS84">
    <cfRule type="duplicateValues" dxfId="0" priority="22713"/>
  </conditionalFormatting>
  <conditionalFormatting sqref="UAV84">
    <cfRule type="duplicateValues" dxfId="0" priority="22712"/>
  </conditionalFormatting>
  <conditionalFormatting sqref="UAY84">
    <cfRule type="duplicateValues" dxfId="0" priority="22711"/>
  </conditionalFormatting>
  <conditionalFormatting sqref="UBB84">
    <cfRule type="duplicateValues" dxfId="0" priority="22710"/>
  </conditionalFormatting>
  <conditionalFormatting sqref="UBE84">
    <cfRule type="duplicateValues" dxfId="0" priority="22709"/>
  </conditionalFormatting>
  <conditionalFormatting sqref="UBH84">
    <cfRule type="duplicateValues" dxfId="0" priority="22708"/>
  </conditionalFormatting>
  <conditionalFormatting sqref="UBK84">
    <cfRule type="duplicateValues" dxfId="0" priority="22707"/>
  </conditionalFormatting>
  <conditionalFormatting sqref="UBN84">
    <cfRule type="duplicateValues" dxfId="0" priority="22706"/>
  </conditionalFormatting>
  <conditionalFormatting sqref="UBQ84">
    <cfRule type="duplicateValues" dxfId="0" priority="22705"/>
  </conditionalFormatting>
  <conditionalFormatting sqref="UBT84">
    <cfRule type="duplicateValues" dxfId="0" priority="22704"/>
  </conditionalFormatting>
  <conditionalFormatting sqref="UBW84">
    <cfRule type="duplicateValues" dxfId="0" priority="22703"/>
  </conditionalFormatting>
  <conditionalFormatting sqref="UBZ84">
    <cfRule type="duplicateValues" dxfId="0" priority="22702"/>
  </conditionalFormatting>
  <conditionalFormatting sqref="UCC84">
    <cfRule type="duplicateValues" dxfId="0" priority="22701"/>
  </conditionalFormatting>
  <conditionalFormatting sqref="UCF84">
    <cfRule type="duplicateValues" dxfId="0" priority="22700"/>
  </conditionalFormatting>
  <conditionalFormatting sqref="UCI84">
    <cfRule type="duplicateValues" dxfId="0" priority="22699"/>
  </conditionalFormatting>
  <conditionalFormatting sqref="UCL84">
    <cfRule type="duplicateValues" dxfId="0" priority="22698"/>
  </conditionalFormatting>
  <conditionalFormatting sqref="UCO84">
    <cfRule type="duplicateValues" dxfId="0" priority="22697"/>
  </conditionalFormatting>
  <conditionalFormatting sqref="UCR84">
    <cfRule type="duplicateValues" dxfId="0" priority="22696"/>
  </conditionalFormatting>
  <conditionalFormatting sqref="UCU84">
    <cfRule type="duplicateValues" dxfId="0" priority="22695"/>
  </conditionalFormatting>
  <conditionalFormatting sqref="UCX84">
    <cfRule type="duplicateValues" dxfId="0" priority="22694"/>
  </conditionalFormatting>
  <conditionalFormatting sqref="UDA84">
    <cfRule type="duplicateValues" dxfId="0" priority="22693"/>
  </conditionalFormatting>
  <conditionalFormatting sqref="UDD84">
    <cfRule type="duplicateValues" dxfId="0" priority="22692"/>
  </conditionalFormatting>
  <conditionalFormatting sqref="UDG84">
    <cfRule type="duplicateValues" dxfId="0" priority="22691"/>
  </conditionalFormatting>
  <conditionalFormatting sqref="UDJ84">
    <cfRule type="duplicateValues" dxfId="0" priority="22690"/>
  </conditionalFormatting>
  <conditionalFormatting sqref="UDM84">
    <cfRule type="duplicateValues" dxfId="0" priority="22689"/>
  </conditionalFormatting>
  <conditionalFormatting sqref="UDP84">
    <cfRule type="duplicateValues" dxfId="0" priority="22688"/>
  </conditionalFormatting>
  <conditionalFormatting sqref="UDS84">
    <cfRule type="duplicateValues" dxfId="0" priority="22687"/>
  </conditionalFormatting>
  <conditionalFormatting sqref="UDV84">
    <cfRule type="duplicateValues" dxfId="0" priority="22686"/>
  </conditionalFormatting>
  <conditionalFormatting sqref="UDY84">
    <cfRule type="duplicateValues" dxfId="0" priority="22685"/>
  </conditionalFormatting>
  <conditionalFormatting sqref="UEB84">
    <cfRule type="duplicateValues" dxfId="0" priority="22684"/>
  </conditionalFormatting>
  <conditionalFormatting sqref="UEE84">
    <cfRule type="duplicateValues" dxfId="0" priority="22683"/>
  </conditionalFormatting>
  <conditionalFormatting sqref="UEH84">
    <cfRule type="duplicateValues" dxfId="0" priority="22682"/>
  </conditionalFormatting>
  <conditionalFormatting sqref="UEK84">
    <cfRule type="duplicateValues" dxfId="0" priority="22681"/>
  </conditionalFormatting>
  <conditionalFormatting sqref="UEN84">
    <cfRule type="duplicateValues" dxfId="0" priority="22680"/>
  </conditionalFormatting>
  <conditionalFormatting sqref="UEQ84">
    <cfRule type="duplicateValues" dxfId="0" priority="22679"/>
  </conditionalFormatting>
  <conditionalFormatting sqref="UET84">
    <cfRule type="duplicateValues" dxfId="0" priority="22678"/>
  </conditionalFormatting>
  <conditionalFormatting sqref="UEW84">
    <cfRule type="duplicateValues" dxfId="0" priority="22677"/>
  </conditionalFormatting>
  <conditionalFormatting sqref="UEZ84">
    <cfRule type="duplicateValues" dxfId="0" priority="22676"/>
  </conditionalFormatting>
  <conditionalFormatting sqref="UFC84">
    <cfRule type="duplicateValues" dxfId="0" priority="22675"/>
  </conditionalFormatting>
  <conditionalFormatting sqref="UFF84">
    <cfRule type="duplicateValues" dxfId="0" priority="22674"/>
  </conditionalFormatting>
  <conditionalFormatting sqref="UFI84">
    <cfRule type="duplicateValues" dxfId="0" priority="22673"/>
  </conditionalFormatting>
  <conditionalFormatting sqref="UFL84">
    <cfRule type="duplicateValues" dxfId="0" priority="22672"/>
  </conditionalFormatting>
  <conditionalFormatting sqref="UFO84">
    <cfRule type="duplicateValues" dxfId="0" priority="22671"/>
  </conditionalFormatting>
  <conditionalFormatting sqref="UFR84">
    <cfRule type="duplicateValues" dxfId="0" priority="22670"/>
  </conditionalFormatting>
  <conditionalFormatting sqref="UFU84">
    <cfRule type="duplicateValues" dxfId="0" priority="22669"/>
  </conditionalFormatting>
  <conditionalFormatting sqref="UFX84">
    <cfRule type="duplicateValues" dxfId="0" priority="22668"/>
  </conditionalFormatting>
  <conditionalFormatting sqref="UGA84">
    <cfRule type="duplicateValues" dxfId="0" priority="22667"/>
  </conditionalFormatting>
  <conditionalFormatting sqref="UGD84">
    <cfRule type="duplicateValues" dxfId="0" priority="22666"/>
  </conditionalFormatting>
  <conditionalFormatting sqref="UGG84">
    <cfRule type="duplicateValues" dxfId="0" priority="22665"/>
  </conditionalFormatting>
  <conditionalFormatting sqref="UGJ84">
    <cfRule type="duplicateValues" dxfId="0" priority="22664"/>
  </conditionalFormatting>
  <conditionalFormatting sqref="UGM84">
    <cfRule type="duplicateValues" dxfId="0" priority="22663"/>
  </conditionalFormatting>
  <conditionalFormatting sqref="UGP84">
    <cfRule type="duplicateValues" dxfId="0" priority="22662"/>
  </conditionalFormatting>
  <conditionalFormatting sqref="UGS84">
    <cfRule type="duplicateValues" dxfId="0" priority="22661"/>
  </conditionalFormatting>
  <conditionalFormatting sqref="UGV84">
    <cfRule type="duplicateValues" dxfId="0" priority="22660"/>
  </conditionalFormatting>
  <conditionalFormatting sqref="UGY84">
    <cfRule type="duplicateValues" dxfId="0" priority="22659"/>
  </conditionalFormatting>
  <conditionalFormatting sqref="UHB84">
    <cfRule type="duplicateValues" dxfId="0" priority="22658"/>
  </conditionalFormatting>
  <conditionalFormatting sqref="UHE84">
    <cfRule type="duplicateValues" dxfId="0" priority="22657"/>
  </conditionalFormatting>
  <conditionalFormatting sqref="UHH84">
    <cfRule type="duplicateValues" dxfId="0" priority="22656"/>
  </conditionalFormatting>
  <conditionalFormatting sqref="UHK84">
    <cfRule type="duplicateValues" dxfId="0" priority="22655"/>
  </conditionalFormatting>
  <conditionalFormatting sqref="UHN84">
    <cfRule type="duplicateValues" dxfId="0" priority="22654"/>
  </conditionalFormatting>
  <conditionalFormatting sqref="UHQ84">
    <cfRule type="duplicateValues" dxfId="0" priority="22653"/>
  </conditionalFormatting>
  <conditionalFormatting sqref="UHT84">
    <cfRule type="duplicateValues" dxfId="0" priority="22652"/>
  </conditionalFormatting>
  <conditionalFormatting sqref="UHW84">
    <cfRule type="duplicateValues" dxfId="0" priority="22651"/>
  </conditionalFormatting>
  <conditionalFormatting sqref="UHZ84">
    <cfRule type="duplicateValues" dxfId="0" priority="22650"/>
  </conditionalFormatting>
  <conditionalFormatting sqref="UIC84">
    <cfRule type="duplicateValues" dxfId="0" priority="22649"/>
  </conditionalFormatting>
  <conditionalFormatting sqref="UIF84">
    <cfRule type="duplicateValues" dxfId="0" priority="22648"/>
  </conditionalFormatting>
  <conditionalFormatting sqref="UII84">
    <cfRule type="duplicateValues" dxfId="0" priority="22647"/>
  </conditionalFormatting>
  <conditionalFormatting sqref="UIL84">
    <cfRule type="duplicateValues" dxfId="0" priority="22646"/>
  </conditionalFormatting>
  <conditionalFormatting sqref="UIO84">
    <cfRule type="duplicateValues" dxfId="0" priority="22645"/>
  </conditionalFormatting>
  <conditionalFormatting sqref="UIR84">
    <cfRule type="duplicateValues" dxfId="0" priority="22644"/>
  </conditionalFormatting>
  <conditionalFormatting sqref="UIU84">
    <cfRule type="duplicateValues" dxfId="0" priority="22643"/>
  </conditionalFormatting>
  <conditionalFormatting sqref="UIX84">
    <cfRule type="duplicateValues" dxfId="0" priority="22642"/>
  </conditionalFormatting>
  <conditionalFormatting sqref="UJA84">
    <cfRule type="duplicateValues" dxfId="0" priority="22641"/>
  </conditionalFormatting>
  <conditionalFormatting sqref="UJD84">
    <cfRule type="duplicateValues" dxfId="0" priority="22640"/>
  </conditionalFormatting>
  <conditionalFormatting sqref="UJG84">
    <cfRule type="duplicateValues" dxfId="0" priority="22639"/>
  </conditionalFormatting>
  <conditionalFormatting sqref="UJJ84">
    <cfRule type="duplicateValues" dxfId="0" priority="22638"/>
  </conditionalFormatting>
  <conditionalFormatting sqref="UJM84">
    <cfRule type="duplicateValues" dxfId="0" priority="22637"/>
  </conditionalFormatting>
  <conditionalFormatting sqref="UJP84">
    <cfRule type="duplicateValues" dxfId="0" priority="22636"/>
  </conditionalFormatting>
  <conditionalFormatting sqref="UJS84">
    <cfRule type="duplicateValues" dxfId="0" priority="22635"/>
  </conditionalFormatting>
  <conditionalFormatting sqref="UJV84">
    <cfRule type="duplicateValues" dxfId="0" priority="22634"/>
  </conditionalFormatting>
  <conditionalFormatting sqref="UJY84">
    <cfRule type="duplicateValues" dxfId="0" priority="22633"/>
  </conditionalFormatting>
  <conditionalFormatting sqref="UKB84">
    <cfRule type="duplicateValues" dxfId="0" priority="22632"/>
  </conditionalFormatting>
  <conditionalFormatting sqref="UKE84">
    <cfRule type="duplicateValues" dxfId="0" priority="22631"/>
  </conditionalFormatting>
  <conditionalFormatting sqref="UKH84">
    <cfRule type="duplicateValues" dxfId="0" priority="22630"/>
  </conditionalFormatting>
  <conditionalFormatting sqref="UKK84">
    <cfRule type="duplicateValues" dxfId="0" priority="22629"/>
  </conditionalFormatting>
  <conditionalFormatting sqref="UKN84">
    <cfRule type="duplicateValues" dxfId="0" priority="22628"/>
  </conditionalFormatting>
  <conditionalFormatting sqref="UKQ84">
    <cfRule type="duplicateValues" dxfId="0" priority="22627"/>
  </conditionalFormatting>
  <conditionalFormatting sqref="UKT84">
    <cfRule type="duplicateValues" dxfId="0" priority="22626"/>
  </conditionalFormatting>
  <conditionalFormatting sqref="UKW84">
    <cfRule type="duplicateValues" dxfId="0" priority="22625"/>
  </conditionalFormatting>
  <conditionalFormatting sqref="UKZ84">
    <cfRule type="duplicateValues" dxfId="0" priority="22624"/>
  </conditionalFormatting>
  <conditionalFormatting sqref="ULC84">
    <cfRule type="duplicateValues" dxfId="0" priority="22623"/>
  </conditionalFormatting>
  <conditionalFormatting sqref="ULF84">
    <cfRule type="duplicateValues" dxfId="0" priority="22622"/>
  </conditionalFormatting>
  <conditionalFormatting sqref="ULI84">
    <cfRule type="duplicateValues" dxfId="0" priority="22621"/>
  </conditionalFormatting>
  <conditionalFormatting sqref="ULL84">
    <cfRule type="duplicateValues" dxfId="0" priority="22620"/>
  </conditionalFormatting>
  <conditionalFormatting sqref="ULO84">
    <cfRule type="duplicateValues" dxfId="0" priority="22619"/>
  </conditionalFormatting>
  <conditionalFormatting sqref="ULR84">
    <cfRule type="duplicateValues" dxfId="0" priority="22618"/>
  </conditionalFormatting>
  <conditionalFormatting sqref="ULU84">
    <cfRule type="duplicateValues" dxfId="0" priority="22617"/>
  </conditionalFormatting>
  <conditionalFormatting sqref="ULX84">
    <cfRule type="duplicateValues" dxfId="0" priority="22616"/>
  </conditionalFormatting>
  <conditionalFormatting sqref="UMA84">
    <cfRule type="duplicateValues" dxfId="0" priority="22615"/>
  </conditionalFormatting>
  <conditionalFormatting sqref="UMD84">
    <cfRule type="duplicateValues" dxfId="0" priority="22614"/>
  </conditionalFormatting>
  <conditionalFormatting sqref="UMG84">
    <cfRule type="duplicateValues" dxfId="0" priority="22613"/>
  </conditionalFormatting>
  <conditionalFormatting sqref="UMJ84">
    <cfRule type="duplicateValues" dxfId="0" priority="22612"/>
  </conditionalFormatting>
  <conditionalFormatting sqref="UMM84">
    <cfRule type="duplicateValues" dxfId="0" priority="22611"/>
  </conditionalFormatting>
  <conditionalFormatting sqref="UMP84">
    <cfRule type="duplicateValues" dxfId="0" priority="22610"/>
  </conditionalFormatting>
  <conditionalFormatting sqref="UMS84">
    <cfRule type="duplicateValues" dxfId="0" priority="22609"/>
  </conditionalFormatting>
  <conditionalFormatting sqref="UMV84">
    <cfRule type="duplicateValues" dxfId="0" priority="22608"/>
  </conditionalFormatting>
  <conditionalFormatting sqref="UMY84">
    <cfRule type="duplicateValues" dxfId="0" priority="22607"/>
  </conditionalFormatting>
  <conditionalFormatting sqref="UNB84">
    <cfRule type="duplicateValues" dxfId="0" priority="22606"/>
  </conditionalFormatting>
  <conditionalFormatting sqref="UNE84">
    <cfRule type="duplicateValues" dxfId="0" priority="22605"/>
  </conditionalFormatting>
  <conditionalFormatting sqref="UNH84">
    <cfRule type="duplicateValues" dxfId="0" priority="22604"/>
  </conditionalFormatting>
  <conditionalFormatting sqref="UNK84">
    <cfRule type="duplicateValues" dxfId="0" priority="22603"/>
  </conditionalFormatting>
  <conditionalFormatting sqref="UNN84">
    <cfRule type="duplicateValues" dxfId="0" priority="22602"/>
  </conditionalFormatting>
  <conditionalFormatting sqref="UNQ84">
    <cfRule type="duplicateValues" dxfId="0" priority="22601"/>
  </conditionalFormatting>
  <conditionalFormatting sqref="UNT84">
    <cfRule type="duplicateValues" dxfId="0" priority="22600"/>
  </conditionalFormatting>
  <conditionalFormatting sqref="UNW84">
    <cfRule type="duplicateValues" dxfId="0" priority="22599"/>
  </conditionalFormatting>
  <conditionalFormatting sqref="UNZ84">
    <cfRule type="duplicateValues" dxfId="0" priority="22598"/>
  </conditionalFormatting>
  <conditionalFormatting sqref="UOC84">
    <cfRule type="duplicateValues" dxfId="0" priority="22597"/>
  </conditionalFormatting>
  <conditionalFormatting sqref="UOF84">
    <cfRule type="duplicateValues" dxfId="0" priority="22596"/>
  </conditionalFormatting>
  <conditionalFormatting sqref="UOI84">
    <cfRule type="duplicateValues" dxfId="0" priority="22595"/>
  </conditionalFormatting>
  <conditionalFormatting sqref="UOL84">
    <cfRule type="duplicateValues" dxfId="0" priority="22594"/>
  </conditionalFormatting>
  <conditionalFormatting sqref="UOO84">
    <cfRule type="duplicateValues" dxfId="0" priority="22593"/>
  </conditionalFormatting>
  <conditionalFormatting sqref="UOR84">
    <cfRule type="duplicateValues" dxfId="0" priority="22592"/>
  </conditionalFormatting>
  <conditionalFormatting sqref="UOU84">
    <cfRule type="duplicateValues" dxfId="0" priority="22591"/>
  </conditionalFormatting>
  <conditionalFormatting sqref="UOX84">
    <cfRule type="duplicateValues" dxfId="0" priority="22590"/>
  </conditionalFormatting>
  <conditionalFormatting sqref="UPA84">
    <cfRule type="duplicateValues" dxfId="0" priority="22589"/>
  </conditionalFormatting>
  <conditionalFormatting sqref="UPD84">
    <cfRule type="duplicateValues" dxfId="0" priority="22588"/>
  </conditionalFormatting>
  <conditionalFormatting sqref="UPG84">
    <cfRule type="duplicateValues" dxfId="0" priority="22587"/>
  </conditionalFormatting>
  <conditionalFormatting sqref="UPJ84">
    <cfRule type="duplicateValues" dxfId="0" priority="22586"/>
  </conditionalFormatting>
  <conditionalFormatting sqref="UPM84">
    <cfRule type="duplicateValues" dxfId="0" priority="22585"/>
  </conditionalFormatting>
  <conditionalFormatting sqref="UPP84">
    <cfRule type="duplicateValues" dxfId="0" priority="22584"/>
  </conditionalFormatting>
  <conditionalFormatting sqref="UPS84">
    <cfRule type="duplicateValues" dxfId="0" priority="22583"/>
  </conditionalFormatting>
  <conditionalFormatting sqref="UPV84">
    <cfRule type="duplicateValues" dxfId="0" priority="22582"/>
  </conditionalFormatting>
  <conditionalFormatting sqref="UPY84">
    <cfRule type="duplicateValues" dxfId="0" priority="22581"/>
  </conditionalFormatting>
  <conditionalFormatting sqref="UQB84">
    <cfRule type="duplicateValues" dxfId="0" priority="22580"/>
  </conditionalFormatting>
  <conditionalFormatting sqref="UQE84">
    <cfRule type="duplicateValues" dxfId="0" priority="22579"/>
  </conditionalFormatting>
  <conditionalFormatting sqref="UQH84">
    <cfRule type="duplicateValues" dxfId="0" priority="22578"/>
  </conditionalFormatting>
  <conditionalFormatting sqref="UQK84">
    <cfRule type="duplicateValues" dxfId="0" priority="22577"/>
  </conditionalFormatting>
  <conditionalFormatting sqref="UQN84">
    <cfRule type="duplicateValues" dxfId="0" priority="22576"/>
  </conditionalFormatting>
  <conditionalFormatting sqref="UQQ84">
    <cfRule type="duplicateValues" dxfId="0" priority="22575"/>
  </conditionalFormatting>
  <conditionalFormatting sqref="UQT84">
    <cfRule type="duplicateValues" dxfId="0" priority="22574"/>
  </conditionalFormatting>
  <conditionalFormatting sqref="UQW84">
    <cfRule type="duplicateValues" dxfId="0" priority="22573"/>
  </conditionalFormatting>
  <conditionalFormatting sqref="UQZ84">
    <cfRule type="duplicateValues" dxfId="0" priority="22572"/>
  </conditionalFormatting>
  <conditionalFormatting sqref="URC84">
    <cfRule type="duplicateValues" dxfId="0" priority="22571"/>
  </conditionalFormatting>
  <conditionalFormatting sqref="URF84">
    <cfRule type="duplicateValues" dxfId="0" priority="22570"/>
  </conditionalFormatting>
  <conditionalFormatting sqref="URI84">
    <cfRule type="duplicateValues" dxfId="0" priority="22569"/>
  </conditionalFormatting>
  <conditionalFormatting sqref="URL84">
    <cfRule type="duplicateValues" dxfId="0" priority="22568"/>
  </conditionalFormatting>
  <conditionalFormatting sqref="URO84">
    <cfRule type="duplicateValues" dxfId="0" priority="22567"/>
  </conditionalFormatting>
  <conditionalFormatting sqref="URR84">
    <cfRule type="duplicateValues" dxfId="0" priority="22566"/>
  </conditionalFormatting>
  <conditionalFormatting sqref="URU84">
    <cfRule type="duplicateValues" dxfId="0" priority="22565"/>
  </conditionalFormatting>
  <conditionalFormatting sqref="URX84">
    <cfRule type="duplicateValues" dxfId="0" priority="22564"/>
  </conditionalFormatting>
  <conditionalFormatting sqref="USA84">
    <cfRule type="duplicateValues" dxfId="0" priority="22563"/>
  </conditionalFormatting>
  <conditionalFormatting sqref="USD84">
    <cfRule type="duplicateValues" dxfId="0" priority="22562"/>
  </conditionalFormatting>
  <conditionalFormatting sqref="USG84">
    <cfRule type="duplicateValues" dxfId="0" priority="22561"/>
  </conditionalFormatting>
  <conditionalFormatting sqref="USJ84">
    <cfRule type="duplicateValues" dxfId="0" priority="22560"/>
  </conditionalFormatting>
  <conditionalFormatting sqref="USM84">
    <cfRule type="duplicateValues" dxfId="0" priority="22559"/>
  </conditionalFormatting>
  <conditionalFormatting sqref="USP84">
    <cfRule type="duplicateValues" dxfId="0" priority="22558"/>
  </conditionalFormatting>
  <conditionalFormatting sqref="USS84">
    <cfRule type="duplicateValues" dxfId="0" priority="22557"/>
  </conditionalFormatting>
  <conditionalFormatting sqref="USV84">
    <cfRule type="duplicateValues" dxfId="0" priority="22556"/>
  </conditionalFormatting>
  <conditionalFormatting sqref="USY84">
    <cfRule type="duplicateValues" dxfId="0" priority="22555"/>
  </conditionalFormatting>
  <conditionalFormatting sqref="UTB84">
    <cfRule type="duplicateValues" dxfId="0" priority="22554"/>
  </conditionalFormatting>
  <conditionalFormatting sqref="UTE84">
    <cfRule type="duplicateValues" dxfId="0" priority="22553"/>
  </conditionalFormatting>
  <conditionalFormatting sqref="UTH84">
    <cfRule type="duplicateValues" dxfId="0" priority="22552"/>
  </conditionalFormatting>
  <conditionalFormatting sqref="UTK84">
    <cfRule type="duplicateValues" dxfId="0" priority="22551"/>
  </conditionalFormatting>
  <conditionalFormatting sqref="UTN84">
    <cfRule type="duplicateValues" dxfId="0" priority="22550"/>
  </conditionalFormatting>
  <conditionalFormatting sqref="UTQ84">
    <cfRule type="duplicateValues" dxfId="0" priority="22549"/>
  </conditionalFormatting>
  <conditionalFormatting sqref="UTT84">
    <cfRule type="duplicateValues" dxfId="0" priority="22548"/>
  </conditionalFormatting>
  <conditionalFormatting sqref="UTW84">
    <cfRule type="duplicateValues" dxfId="0" priority="22547"/>
  </conditionalFormatting>
  <conditionalFormatting sqref="UTZ84">
    <cfRule type="duplicateValues" dxfId="0" priority="22546"/>
  </conditionalFormatting>
  <conditionalFormatting sqref="UUC84">
    <cfRule type="duplicateValues" dxfId="0" priority="22545"/>
  </conditionalFormatting>
  <conditionalFormatting sqref="UUF84">
    <cfRule type="duplicateValues" dxfId="0" priority="22544"/>
  </conditionalFormatting>
  <conditionalFormatting sqref="UUI84">
    <cfRule type="duplicateValues" dxfId="0" priority="22543"/>
  </conditionalFormatting>
  <conditionalFormatting sqref="UUL84">
    <cfRule type="duplicateValues" dxfId="0" priority="22542"/>
  </conditionalFormatting>
  <conditionalFormatting sqref="UUO84">
    <cfRule type="duplicateValues" dxfId="0" priority="22541"/>
  </conditionalFormatting>
  <conditionalFormatting sqref="UUR84">
    <cfRule type="duplicateValues" dxfId="0" priority="22540"/>
  </conditionalFormatting>
  <conditionalFormatting sqref="UUU84">
    <cfRule type="duplicateValues" dxfId="0" priority="22539"/>
  </conditionalFormatting>
  <conditionalFormatting sqref="UUX84">
    <cfRule type="duplicateValues" dxfId="0" priority="22538"/>
  </conditionalFormatting>
  <conditionalFormatting sqref="UVA84">
    <cfRule type="duplicateValues" dxfId="0" priority="22537"/>
  </conditionalFormatting>
  <conditionalFormatting sqref="UVD84">
    <cfRule type="duplicateValues" dxfId="0" priority="22536"/>
  </conditionalFormatting>
  <conditionalFormatting sqref="UVG84">
    <cfRule type="duplicateValues" dxfId="0" priority="22535"/>
  </conditionalFormatting>
  <conditionalFormatting sqref="UVJ84">
    <cfRule type="duplicateValues" dxfId="0" priority="22534"/>
  </conditionalFormatting>
  <conditionalFormatting sqref="UVM84">
    <cfRule type="duplicateValues" dxfId="0" priority="22533"/>
  </conditionalFormatting>
  <conditionalFormatting sqref="UVP84">
    <cfRule type="duplicateValues" dxfId="0" priority="22532"/>
  </conditionalFormatting>
  <conditionalFormatting sqref="UVS84">
    <cfRule type="duplicateValues" dxfId="0" priority="22531"/>
  </conditionalFormatting>
  <conditionalFormatting sqref="UVV84">
    <cfRule type="duplicateValues" dxfId="0" priority="22530"/>
  </conditionalFormatting>
  <conditionalFormatting sqref="UVY84">
    <cfRule type="duplicateValues" dxfId="0" priority="22529"/>
  </conditionalFormatting>
  <conditionalFormatting sqref="UWB84">
    <cfRule type="duplicateValues" dxfId="0" priority="22528"/>
  </conditionalFormatting>
  <conditionalFormatting sqref="UWE84">
    <cfRule type="duplicateValues" dxfId="0" priority="22527"/>
  </conditionalFormatting>
  <conditionalFormatting sqref="UWH84">
    <cfRule type="duplicateValues" dxfId="0" priority="22526"/>
  </conditionalFormatting>
  <conditionalFormatting sqref="UWK84">
    <cfRule type="duplicateValues" dxfId="0" priority="22525"/>
  </conditionalFormatting>
  <conditionalFormatting sqref="UWN84">
    <cfRule type="duplicateValues" dxfId="0" priority="22524"/>
  </conditionalFormatting>
  <conditionalFormatting sqref="UWQ84">
    <cfRule type="duplicateValues" dxfId="0" priority="22523"/>
  </conditionalFormatting>
  <conditionalFormatting sqref="UWT84">
    <cfRule type="duplicateValues" dxfId="0" priority="22522"/>
  </conditionalFormatting>
  <conditionalFormatting sqref="UWW84">
    <cfRule type="duplicateValues" dxfId="0" priority="22521"/>
  </conditionalFormatting>
  <conditionalFormatting sqref="UWZ84">
    <cfRule type="duplicateValues" dxfId="0" priority="22520"/>
  </conditionalFormatting>
  <conditionalFormatting sqref="UXC84">
    <cfRule type="duplicateValues" dxfId="0" priority="22519"/>
  </conditionalFormatting>
  <conditionalFormatting sqref="UXF84">
    <cfRule type="duplicateValues" dxfId="0" priority="22518"/>
  </conditionalFormatting>
  <conditionalFormatting sqref="UXI84">
    <cfRule type="duplicateValues" dxfId="0" priority="22517"/>
  </conditionalFormatting>
  <conditionalFormatting sqref="UXL84">
    <cfRule type="duplicateValues" dxfId="0" priority="22516"/>
  </conditionalFormatting>
  <conditionalFormatting sqref="UXO84">
    <cfRule type="duplicateValues" dxfId="0" priority="22515"/>
  </conditionalFormatting>
  <conditionalFormatting sqref="UXR84">
    <cfRule type="duplicateValues" dxfId="0" priority="22514"/>
  </conditionalFormatting>
  <conditionalFormatting sqref="UXU84">
    <cfRule type="duplicateValues" dxfId="0" priority="22513"/>
  </conditionalFormatting>
  <conditionalFormatting sqref="UXX84">
    <cfRule type="duplicateValues" dxfId="0" priority="22512"/>
  </conditionalFormatting>
  <conditionalFormatting sqref="UYA84">
    <cfRule type="duplicateValues" dxfId="0" priority="22511"/>
  </conditionalFormatting>
  <conditionalFormatting sqref="UYD84">
    <cfRule type="duplicateValues" dxfId="0" priority="22510"/>
  </conditionalFormatting>
  <conditionalFormatting sqref="UYG84">
    <cfRule type="duplicateValues" dxfId="0" priority="22509"/>
  </conditionalFormatting>
  <conditionalFormatting sqref="UYJ84">
    <cfRule type="duplicateValues" dxfId="0" priority="22508"/>
  </conditionalFormatting>
  <conditionalFormatting sqref="UYM84">
    <cfRule type="duplicateValues" dxfId="0" priority="22507"/>
  </conditionalFormatting>
  <conditionalFormatting sqref="UYP84">
    <cfRule type="duplicateValues" dxfId="0" priority="22506"/>
  </conditionalFormatting>
  <conditionalFormatting sqref="UYS84">
    <cfRule type="duplicateValues" dxfId="0" priority="22505"/>
  </conditionalFormatting>
  <conditionalFormatting sqref="UYV84">
    <cfRule type="duplicateValues" dxfId="0" priority="22504"/>
  </conditionalFormatting>
  <conditionalFormatting sqref="UYY84">
    <cfRule type="duplicateValues" dxfId="0" priority="22503"/>
  </conditionalFormatting>
  <conditionalFormatting sqref="UZB84">
    <cfRule type="duplicateValues" dxfId="0" priority="22502"/>
  </conditionalFormatting>
  <conditionalFormatting sqref="UZE84">
    <cfRule type="duplicateValues" dxfId="0" priority="22501"/>
  </conditionalFormatting>
  <conditionalFormatting sqref="UZH84">
    <cfRule type="duplicateValues" dxfId="0" priority="22500"/>
  </conditionalFormatting>
  <conditionalFormatting sqref="UZK84">
    <cfRule type="duplicateValues" dxfId="0" priority="22499"/>
  </conditionalFormatting>
  <conditionalFormatting sqref="UZN84">
    <cfRule type="duplicateValues" dxfId="0" priority="22498"/>
  </conditionalFormatting>
  <conditionalFormatting sqref="UZQ84">
    <cfRule type="duplicateValues" dxfId="0" priority="22497"/>
  </conditionalFormatting>
  <conditionalFormatting sqref="UZT84">
    <cfRule type="duplicateValues" dxfId="0" priority="22496"/>
  </conditionalFormatting>
  <conditionalFormatting sqref="UZW84">
    <cfRule type="duplicateValues" dxfId="0" priority="22495"/>
  </conditionalFormatting>
  <conditionalFormatting sqref="UZZ84">
    <cfRule type="duplicateValues" dxfId="0" priority="22494"/>
  </conditionalFormatting>
  <conditionalFormatting sqref="VAC84">
    <cfRule type="duplicateValues" dxfId="0" priority="22493"/>
  </conditionalFormatting>
  <conditionalFormatting sqref="VAF84">
    <cfRule type="duplicateValues" dxfId="0" priority="22492"/>
  </conditionalFormatting>
  <conditionalFormatting sqref="VAI84">
    <cfRule type="duplicateValues" dxfId="0" priority="22491"/>
  </conditionalFormatting>
  <conditionalFormatting sqref="VAL84">
    <cfRule type="duplicateValues" dxfId="0" priority="22490"/>
  </conditionalFormatting>
  <conditionalFormatting sqref="VAO84">
    <cfRule type="duplicateValues" dxfId="0" priority="22489"/>
  </conditionalFormatting>
  <conditionalFormatting sqref="VAR84">
    <cfRule type="duplicateValues" dxfId="0" priority="22488"/>
  </conditionalFormatting>
  <conditionalFormatting sqref="VAU84">
    <cfRule type="duplicateValues" dxfId="0" priority="22487"/>
  </conditionalFormatting>
  <conditionalFormatting sqref="VAX84">
    <cfRule type="duplicateValues" dxfId="0" priority="22486"/>
  </conditionalFormatting>
  <conditionalFormatting sqref="VBA84">
    <cfRule type="duplicateValues" dxfId="0" priority="22485"/>
  </conditionalFormatting>
  <conditionalFormatting sqref="VBD84">
    <cfRule type="duplicateValues" dxfId="0" priority="22484"/>
  </conditionalFormatting>
  <conditionalFormatting sqref="VBG84">
    <cfRule type="duplicateValues" dxfId="0" priority="22483"/>
  </conditionalFormatting>
  <conditionalFormatting sqref="VBJ84">
    <cfRule type="duplicateValues" dxfId="0" priority="22482"/>
  </conditionalFormatting>
  <conditionalFormatting sqref="VBM84">
    <cfRule type="duplicateValues" dxfId="0" priority="22481"/>
  </conditionalFormatting>
  <conditionalFormatting sqref="VBP84">
    <cfRule type="duplicateValues" dxfId="0" priority="22480"/>
  </conditionalFormatting>
  <conditionalFormatting sqref="VBS84">
    <cfRule type="duplicateValues" dxfId="0" priority="22479"/>
  </conditionalFormatting>
  <conditionalFormatting sqref="VBV84">
    <cfRule type="duplicateValues" dxfId="0" priority="22478"/>
  </conditionalFormatting>
  <conditionalFormatting sqref="VBY84">
    <cfRule type="duplicateValues" dxfId="0" priority="22477"/>
  </conditionalFormatting>
  <conditionalFormatting sqref="VCB84">
    <cfRule type="duplicateValues" dxfId="0" priority="22476"/>
  </conditionalFormatting>
  <conditionalFormatting sqref="VCE84">
    <cfRule type="duplicateValues" dxfId="0" priority="22475"/>
  </conditionalFormatting>
  <conditionalFormatting sqref="VCH84">
    <cfRule type="duplicateValues" dxfId="0" priority="22474"/>
  </conditionalFormatting>
  <conditionalFormatting sqref="VCK84">
    <cfRule type="duplicateValues" dxfId="0" priority="22473"/>
  </conditionalFormatting>
  <conditionalFormatting sqref="VCN84">
    <cfRule type="duplicateValues" dxfId="0" priority="22472"/>
  </conditionalFormatting>
  <conditionalFormatting sqref="VCQ84">
    <cfRule type="duplicateValues" dxfId="0" priority="22471"/>
  </conditionalFormatting>
  <conditionalFormatting sqref="VCT84">
    <cfRule type="duplicateValues" dxfId="0" priority="22470"/>
  </conditionalFormatting>
  <conditionalFormatting sqref="VCW84">
    <cfRule type="duplicateValues" dxfId="0" priority="22469"/>
  </conditionalFormatting>
  <conditionalFormatting sqref="VCZ84">
    <cfRule type="duplicateValues" dxfId="0" priority="22468"/>
  </conditionalFormatting>
  <conditionalFormatting sqref="VDC84">
    <cfRule type="duplicateValues" dxfId="0" priority="22467"/>
  </conditionalFormatting>
  <conditionalFormatting sqref="VDF84">
    <cfRule type="duplicateValues" dxfId="0" priority="22466"/>
  </conditionalFormatting>
  <conditionalFormatting sqref="VDI84">
    <cfRule type="duplicateValues" dxfId="0" priority="22465"/>
  </conditionalFormatting>
  <conditionalFormatting sqref="VDL84">
    <cfRule type="duplicateValues" dxfId="0" priority="22464"/>
  </conditionalFormatting>
  <conditionalFormatting sqref="VDO84">
    <cfRule type="duplicateValues" dxfId="0" priority="22463"/>
  </conditionalFormatting>
  <conditionalFormatting sqref="VDR84">
    <cfRule type="duplicateValues" dxfId="0" priority="22462"/>
  </conditionalFormatting>
  <conditionalFormatting sqref="VDU84">
    <cfRule type="duplicateValues" dxfId="0" priority="22461"/>
  </conditionalFormatting>
  <conditionalFormatting sqref="VDX84">
    <cfRule type="duplicateValues" dxfId="0" priority="22460"/>
  </conditionalFormatting>
  <conditionalFormatting sqref="VEA84">
    <cfRule type="duplicateValues" dxfId="0" priority="22459"/>
  </conditionalFormatting>
  <conditionalFormatting sqref="VED84">
    <cfRule type="duplicateValues" dxfId="0" priority="22458"/>
  </conditionalFormatting>
  <conditionalFormatting sqref="VEG84">
    <cfRule type="duplicateValues" dxfId="0" priority="22457"/>
  </conditionalFormatting>
  <conditionalFormatting sqref="VEJ84">
    <cfRule type="duplicateValues" dxfId="0" priority="22456"/>
  </conditionalFormatting>
  <conditionalFormatting sqref="VEM84">
    <cfRule type="duplicateValues" dxfId="0" priority="22455"/>
  </conditionalFormatting>
  <conditionalFormatting sqref="VEP84">
    <cfRule type="duplicateValues" dxfId="0" priority="22454"/>
  </conditionalFormatting>
  <conditionalFormatting sqref="VES84">
    <cfRule type="duplicateValues" dxfId="0" priority="22453"/>
  </conditionalFormatting>
  <conditionalFormatting sqref="VEV84">
    <cfRule type="duplicateValues" dxfId="0" priority="22452"/>
  </conditionalFormatting>
  <conditionalFormatting sqref="VEY84">
    <cfRule type="duplicateValues" dxfId="0" priority="22451"/>
  </conditionalFormatting>
  <conditionalFormatting sqref="VFB84">
    <cfRule type="duplicateValues" dxfId="0" priority="22450"/>
  </conditionalFormatting>
  <conditionalFormatting sqref="VFE84">
    <cfRule type="duplicateValues" dxfId="0" priority="22449"/>
  </conditionalFormatting>
  <conditionalFormatting sqref="VFH84">
    <cfRule type="duplicateValues" dxfId="0" priority="22448"/>
  </conditionalFormatting>
  <conditionalFormatting sqref="VFK84">
    <cfRule type="duplicateValues" dxfId="0" priority="22447"/>
  </conditionalFormatting>
  <conditionalFormatting sqref="VFN84">
    <cfRule type="duplicateValues" dxfId="0" priority="22446"/>
  </conditionalFormatting>
  <conditionalFormatting sqref="VFQ84">
    <cfRule type="duplicateValues" dxfId="0" priority="22445"/>
  </conditionalFormatting>
  <conditionalFormatting sqref="VFT84">
    <cfRule type="duplicateValues" dxfId="0" priority="22444"/>
  </conditionalFormatting>
  <conditionalFormatting sqref="VFW84">
    <cfRule type="duplicateValues" dxfId="0" priority="22443"/>
  </conditionalFormatting>
  <conditionalFormatting sqref="VFZ84">
    <cfRule type="duplicateValues" dxfId="0" priority="22442"/>
  </conditionalFormatting>
  <conditionalFormatting sqref="VGC84">
    <cfRule type="duplicateValues" dxfId="0" priority="22441"/>
  </conditionalFormatting>
  <conditionalFormatting sqref="VGF84">
    <cfRule type="duplicateValues" dxfId="0" priority="22440"/>
  </conditionalFormatting>
  <conditionalFormatting sqref="VGI84">
    <cfRule type="duplicateValues" dxfId="0" priority="22439"/>
  </conditionalFormatting>
  <conditionalFormatting sqref="VGL84">
    <cfRule type="duplicateValues" dxfId="0" priority="22438"/>
  </conditionalFormatting>
  <conditionalFormatting sqref="VGO84">
    <cfRule type="duplicateValues" dxfId="0" priority="22437"/>
  </conditionalFormatting>
  <conditionalFormatting sqref="VGR84">
    <cfRule type="duplicateValues" dxfId="0" priority="22436"/>
  </conditionalFormatting>
  <conditionalFormatting sqref="VGU84">
    <cfRule type="duplicateValues" dxfId="0" priority="22435"/>
  </conditionalFormatting>
  <conditionalFormatting sqref="VGX84">
    <cfRule type="duplicateValues" dxfId="0" priority="22434"/>
  </conditionalFormatting>
  <conditionalFormatting sqref="VHA84">
    <cfRule type="duplicateValues" dxfId="0" priority="22433"/>
  </conditionalFormatting>
  <conditionalFormatting sqref="VHD84">
    <cfRule type="duplicateValues" dxfId="0" priority="22432"/>
  </conditionalFormatting>
  <conditionalFormatting sqref="VHG84">
    <cfRule type="duplicateValues" dxfId="0" priority="22431"/>
  </conditionalFormatting>
  <conditionalFormatting sqref="VHJ84">
    <cfRule type="duplicateValues" dxfId="0" priority="22430"/>
  </conditionalFormatting>
  <conditionalFormatting sqref="VHM84">
    <cfRule type="duplicateValues" dxfId="0" priority="22429"/>
  </conditionalFormatting>
  <conditionalFormatting sqref="VHP84">
    <cfRule type="duplicateValues" dxfId="0" priority="22428"/>
  </conditionalFormatting>
  <conditionalFormatting sqref="VHS84">
    <cfRule type="duplicateValues" dxfId="0" priority="22427"/>
  </conditionalFormatting>
  <conditionalFormatting sqref="VHV84">
    <cfRule type="duplicateValues" dxfId="0" priority="22426"/>
  </conditionalFormatting>
  <conditionalFormatting sqref="VHY84">
    <cfRule type="duplicateValues" dxfId="0" priority="22425"/>
  </conditionalFormatting>
  <conditionalFormatting sqref="VIB84">
    <cfRule type="duplicateValues" dxfId="0" priority="22424"/>
  </conditionalFormatting>
  <conditionalFormatting sqref="VIE84">
    <cfRule type="duplicateValues" dxfId="0" priority="22423"/>
  </conditionalFormatting>
  <conditionalFormatting sqref="VIH84">
    <cfRule type="duplicateValues" dxfId="0" priority="22422"/>
  </conditionalFormatting>
  <conditionalFormatting sqref="VIK84">
    <cfRule type="duplicateValues" dxfId="0" priority="22421"/>
  </conditionalFormatting>
  <conditionalFormatting sqref="VIN84">
    <cfRule type="duplicateValues" dxfId="0" priority="22420"/>
  </conditionalFormatting>
  <conditionalFormatting sqref="VIQ84">
    <cfRule type="duplicateValues" dxfId="0" priority="22419"/>
  </conditionalFormatting>
  <conditionalFormatting sqref="VIT84">
    <cfRule type="duplicateValues" dxfId="0" priority="22418"/>
  </conditionalFormatting>
  <conditionalFormatting sqref="VIW84">
    <cfRule type="duplicateValues" dxfId="0" priority="22417"/>
  </conditionalFormatting>
  <conditionalFormatting sqref="VIZ84">
    <cfRule type="duplicateValues" dxfId="0" priority="22416"/>
  </conditionalFormatting>
  <conditionalFormatting sqref="VJC84">
    <cfRule type="duplicateValues" dxfId="0" priority="22415"/>
  </conditionalFormatting>
  <conditionalFormatting sqref="VJF84">
    <cfRule type="duplicateValues" dxfId="0" priority="22414"/>
  </conditionalFormatting>
  <conditionalFormatting sqref="VJI84">
    <cfRule type="duplicateValues" dxfId="0" priority="22413"/>
  </conditionalFormatting>
  <conditionalFormatting sqref="VJL84">
    <cfRule type="duplicateValues" dxfId="0" priority="22412"/>
  </conditionalFormatting>
  <conditionalFormatting sqref="VJO84">
    <cfRule type="duplicateValues" dxfId="0" priority="22411"/>
  </conditionalFormatting>
  <conditionalFormatting sqref="VJR84">
    <cfRule type="duplicateValues" dxfId="0" priority="22410"/>
  </conditionalFormatting>
  <conditionalFormatting sqref="VJU84">
    <cfRule type="duplicateValues" dxfId="0" priority="22409"/>
  </conditionalFormatting>
  <conditionalFormatting sqref="VJX84">
    <cfRule type="duplicateValues" dxfId="0" priority="22408"/>
  </conditionalFormatting>
  <conditionalFormatting sqref="VKA84">
    <cfRule type="duplicateValues" dxfId="0" priority="22407"/>
  </conditionalFormatting>
  <conditionalFormatting sqref="VKD84">
    <cfRule type="duplicateValues" dxfId="0" priority="22406"/>
  </conditionalFormatting>
  <conditionalFormatting sqref="VKG84">
    <cfRule type="duplicateValues" dxfId="0" priority="22405"/>
  </conditionalFormatting>
  <conditionalFormatting sqref="VKJ84">
    <cfRule type="duplicateValues" dxfId="0" priority="22404"/>
  </conditionalFormatting>
  <conditionalFormatting sqref="VKM84">
    <cfRule type="duplicateValues" dxfId="0" priority="22403"/>
  </conditionalFormatting>
  <conditionalFormatting sqref="VKP84">
    <cfRule type="duplicateValues" dxfId="0" priority="22402"/>
  </conditionalFormatting>
  <conditionalFormatting sqref="VKS84">
    <cfRule type="duplicateValues" dxfId="0" priority="22401"/>
  </conditionalFormatting>
  <conditionalFormatting sqref="VKV84">
    <cfRule type="duplicateValues" dxfId="0" priority="22400"/>
  </conditionalFormatting>
  <conditionalFormatting sqref="VKY84">
    <cfRule type="duplicateValues" dxfId="0" priority="22399"/>
  </conditionalFormatting>
  <conditionalFormatting sqref="VLB84">
    <cfRule type="duplicateValues" dxfId="0" priority="22398"/>
  </conditionalFormatting>
  <conditionalFormatting sqref="VLE84">
    <cfRule type="duplicateValues" dxfId="0" priority="22397"/>
  </conditionalFormatting>
  <conditionalFormatting sqref="VLH84">
    <cfRule type="duplicateValues" dxfId="0" priority="22396"/>
  </conditionalFormatting>
  <conditionalFormatting sqref="VLK84">
    <cfRule type="duplicateValues" dxfId="0" priority="22395"/>
  </conditionalFormatting>
  <conditionalFormatting sqref="VLN84">
    <cfRule type="duplicateValues" dxfId="0" priority="22394"/>
  </conditionalFormatting>
  <conditionalFormatting sqref="VLQ84">
    <cfRule type="duplicateValues" dxfId="0" priority="22393"/>
  </conditionalFormatting>
  <conditionalFormatting sqref="VLT84">
    <cfRule type="duplicateValues" dxfId="0" priority="22392"/>
  </conditionalFormatting>
  <conditionalFormatting sqref="VLW84">
    <cfRule type="duplicateValues" dxfId="0" priority="22391"/>
  </conditionalFormatting>
  <conditionalFormatting sqref="VLZ84">
    <cfRule type="duplicateValues" dxfId="0" priority="22390"/>
  </conditionalFormatting>
  <conditionalFormatting sqref="VMC84">
    <cfRule type="duplicateValues" dxfId="0" priority="22389"/>
  </conditionalFormatting>
  <conditionalFormatting sqref="VMF84">
    <cfRule type="duplicateValues" dxfId="0" priority="22388"/>
  </conditionalFormatting>
  <conditionalFormatting sqref="VMI84">
    <cfRule type="duplicateValues" dxfId="0" priority="22387"/>
  </conditionalFormatting>
  <conditionalFormatting sqref="VML84">
    <cfRule type="duplicateValues" dxfId="0" priority="22386"/>
  </conditionalFormatting>
  <conditionalFormatting sqref="VMO84">
    <cfRule type="duplicateValues" dxfId="0" priority="22385"/>
  </conditionalFormatting>
  <conditionalFormatting sqref="VMR84">
    <cfRule type="duplicateValues" dxfId="0" priority="22384"/>
  </conditionalFormatting>
  <conditionalFormatting sqref="VMU84">
    <cfRule type="duplicateValues" dxfId="0" priority="22383"/>
  </conditionalFormatting>
  <conditionalFormatting sqref="VMX84">
    <cfRule type="duplicateValues" dxfId="0" priority="22382"/>
  </conditionalFormatting>
  <conditionalFormatting sqref="VNA84">
    <cfRule type="duplicateValues" dxfId="0" priority="22381"/>
  </conditionalFormatting>
  <conditionalFormatting sqref="VND84">
    <cfRule type="duplicateValues" dxfId="0" priority="22380"/>
  </conditionalFormatting>
  <conditionalFormatting sqref="VNG84">
    <cfRule type="duplicateValues" dxfId="0" priority="22379"/>
  </conditionalFormatting>
  <conditionalFormatting sqref="VNJ84">
    <cfRule type="duplicateValues" dxfId="0" priority="22378"/>
  </conditionalFormatting>
  <conditionalFormatting sqref="VNM84">
    <cfRule type="duplicateValues" dxfId="0" priority="22377"/>
  </conditionalFormatting>
  <conditionalFormatting sqref="VNP84">
    <cfRule type="duplicateValues" dxfId="0" priority="22376"/>
  </conditionalFormatting>
  <conditionalFormatting sqref="VNS84">
    <cfRule type="duplicateValues" dxfId="0" priority="22375"/>
  </conditionalFormatting>
  <conditionalFormatting sqref="VNV84">
    <cfRule type="duplicateValues" dxfId="0" priority="22374"/>
  </conditionalFormatting>
  <conditionalFormatting sqref="VNY84">
    <cfRule type="duplicateValues" dxfId="0" priority="22373"/>
  </conditionalFormatting>
  <conditionalFormatting sqref="VOB84">
    <cfRule type="duplicateValues" dxfId="0" priority="22372"/>
  </conditionalFormatting>
  <conditionalFormatting sqref="VOE84">
    <cfRule type="duplicateValues" dxfId="0" priority="22371"/>
  </conditionalFormatting>
  <conditionalFormatting sqref="VOH84">
    <cfRule type="duplicateValues" dxfId="0" priority="22370"/>
  </conditionalFormatting>
  <conditionalFormatting sqref="VOK84">
    <cfRule type="duplicateValues" dxfId="0" priority="22369"/>
  </conditionalFormatting>
  <conditionalFormatting sqref="VON84">
    <cfRule type="duplicateValues" dxfId="0" priority="22368"/>
  </conditionalFormatting>
  <conditionalFormatting sqref="VOQ84">
    <cfRule type="duplicateValues" dxfId="0" priority="22367"/>
  </conditionalFormatting>
  <conditionalFormatting sqref="VOT84">
    <cfRule type="duplicateValues" dxfId="0" priority="22366"/>
  </conditionalFormatting>
  <conditionalFormatting sqref="VOW84">
    <cfRule type="duplicateValues" dxfId="0" priority="22365"/>
  </conditionalFormatting>
  <conditionalFormatting sqref="VOZ84">
    <cfRule type="duplicateValues" dxfId="0" priority="22364"/>
  </conditionalFormatting>
  <conditionalFormatting sqref="VPC84">
    <cfRule type="duplicateValues" dxfId="0" priority="22363"/>
  </conditionalFormatting>
  <conditionalFormatting sqref="VPF84">
    <cfRule type="duplicateValues" dxfId="0" priority="22362"/>
  </conditionalFormatting>
  <conditionalFormatting sqref="VPI84">
    <cfRule type="duplicateValues" dxfId="0" priority="22361"/>
  </conditionalFormatting>
  <conditionalFormatting sqref="VPL84">
    <cfRule type="duplicateValues" dxfId="0" priority="22360"/>
  </conditionalFormatting>
  <conditionalFormatting sqref="VPO84">
    <cfRule type="duplicateValues" dxfId="0" priority="22359"/>
  </conditionalFormatting>
  <conditionalFormatting sqref="VPR84">
    <cfRule type="duplicateValues" dxfId="0" priority="22358"/>
  </conditionalFormatting>
  <conditionalFormatting sqref="VPU84">
    <cfRule type="duplicateValues" dxfId="0" priority="22357"/>
  </conditionalFormatting>
  <conditionalFormatting sqref="VPX84">
    <cfRule type="duplicateValues" dxfId="0" priority="22356"/>
  </conditionalFormatting>
  <conditionalFormatting sqref="VQA84">
    <cfRule type="duplicateValues" dxfId="0" priority="22355"/>
  </conditionalFormatting>
  <conditionalFormatting sqref="VQD84">
    <cfRule type="duplicateValues" dxfId="0" priority="22354"/>
  </conditionalFormatting>
  <conditionalFormatting sqref="VQG84">
    <cfRule type="duplicateValues" dxfId="0" priority="22353"/>
  </conditionalFormatting>
  <conditionalFormatting sqref="VQJ84">
    <cfRule type="duplicateValues" dxfId="0" priority="22352"/>
  </conditionalFormatting>
  <conditionalFormatting sqref="VQM84">
    <cfRule type="duplicateValues" dxfId="0" priority="22351"/>
  </conditionalFormatting>
  <conditionalFormatting sqref="VQP84">
    <cfRule type="duplicateValues" dxfId="0" priority="22350"/>
  </conditionalFormatting>
  <conditionalFormatting sqref="VQS84">
    <cfRule type="duplicateValues" dxfId="0" priority="22349"/>
  </conditionalFormatting>
  <conditionalFormatting sqref="VQV84">
    <cfRule type="duplicateValues" dxfId="0" priority="22348"/>
  </conditionalFormatting>
  <conditionalFormatting sqref="VQY84">
    <cfRule type="duplicateValues" dxfId="0" priority="22347"/>
  </conditionalFormatting>
  <conditionalFormatting sqref="VRB84">
    <cfRule type="duplicateValues" dxfId="0" priority="22346"/>
  </conditionalFormatting>
  <conditionalFormatting sqref="VRE84">
    <cfRule type="duplicateValues" dxfId="0" priority="22345"/>
  </conditionalFormatting>
  <conditionalFormatting sqref="VRH84">
    <cfRule type="duplicateValues" dxfId="0" priority="22344"/>
  </conditionalFormatting>
  <conditionalFormatting sqref="VRK84">
    <cfRule type="duplicateValues" dxfId="0" priority="22343"/>
  </conditionalFormatting>
  <conditionalFormatting sqref="VRN84">
    <cfRule type="duplicateValues" dxfId="0" priority="22342"/>
  </conditionalFormatting>
  <conditionalFormatting sqref="VRQ84">
    <cfRule type="duplicateValues" dxfId="0" priority="22341"/>
  </conditionalFormatting>
  <conditionalFormatting sqref="VRT84">
    <cfRule type="duplicateValues" dxfId="0" priority="22340"/>
  </conditionalFormatting>
  <conditionalFormatting sqref="VRW84">
    <cfRule type="duplicateValues" dxfId="0" priority="22339"/>
  </conditionalFormatting>
  <conditionalFormatting sqref="VRZ84">
    <cfRule type="duplicateValues" dxfId="0" priority="22338"/>
  </conditionalFormatting>
  <conditionalFormatting sqref="VSC84">
    <cfRule type="duplicateValues" dxfId="0" priority="22337"/>
  </conditionalFormatting>
  <conditionalFormatting sqref="VSF84">
    <cfRule type="duplicateValues" dxfId="0" priority="22336"/>
  </conditionalFormatting>
  <conditionalFormatting sqref="VSI84">
    <cfRule type="duplicateValues" dxfId="0" priority="22335"/>
  </conditionalFormatting>
  <conditionalFormatting sqref="VSL84">
    <cfRule type="duplicateValues" dxfId="0" priority="22334"/>
  </conditionalFormatting>
  <conditionalFormatting sqref="VSO84">
    <cfRule type="duplicateValues" dxfId="0" priority="22333"/>
  </conditionalFormatting>
  <conditionalFormatting sqref="VSR84">
    <cfRule type="duplicateValues" dxfId="0" priority="22332"/>
  </conditionalFormatting>
  <conditionalFormatting sqref="VSU84">
    <cfRule type="duplicateValues" dxfId="0" priority="22331"/>
  </conditionalFormatting>
  <conditionalFormatting sqref="VSX84">
    <cfRule type="duplicateValues" dxfId="0" priority="22330"/>
  </conditionalFormatting>
  <conditionalFormatting sqref="VTA84">
    <cfRule type="duplicateValues" dxfId="0" priority="22329"/>
  </conditionalFormatting>
  <conditionalFormatting sqref="VTD84">
    <cfRule type="duplicateValues" dxfId="0" priority="22328"/>
  </conditionalFormatting>
  <conditionalFormatting sqref="VTG84">
    <cfRule type="duplicateValues" dxfId="0" priority="22327"/>
  </conditionalFormatting>
  <conditionalFormatting sqref="VTJ84">
    <cfRule type="duplicateValues" dxfId="0" priority="22326"/>
  </conditionalFormatting>
  <conditionalFormatting sqref="VTM84">
    <cfRule type="duplicateValues" dxfId="0" priority="22325"/>
  </conditionalFormatting>
  <conditionalFormatting sqref="VTP84">
    <cfRule type="duplicateValues" dxfId="0" priority="22324"/>
  </conditionalFormatting>
  <conditionalFormatting sqref="VTS84">
    <cfRule type="duplicateValues" dxfId="0" priority="22323"/>
  </conditionalFormatting>
  <conditionalFormatting sqref="VTV84">
    <cfRule type="duplicateValues" dxfId="0" priority="22322"/>
  </conditionalFormatting>
  <conditionalFormatting sqref="VTY84">
    <cfRule type="duplicateValues" dxfId="0" priority="22321"/>
  </conditionalFormatting>
  <conditionalFormatting sqref="VUB84">
    <cfRule type="duplicateValues" dxfId="0" priority="22320"/>
  </conditionalFormatting>
  <conditionalFormatting sqref="VUE84">
    <cfRule type="duplicateValues" dxfId="0" priority="22319"/>
  </conditionalFormatting>
  <conditionalFormatting sqref="VUH84">
    <cfRule type="duplicateValues" dxfId="0" priority="22318"/>
  </conditionalFormatting>
  <conditionalFormatting sqref="VUK84">
    <cfRule type="duplicateValues" dxfId="0" priority="22317"/>
  </conditionalFormatting>
  <conditionalFormatting sqref="VUN84">
    <cfRule type="duplicateValues" dxfId="0" priority="22316"/>
  </conditionalFormatting>
  <conditionalFormatting sqref="VUQ84">
    <cfRule type="duplicateValues" dxfId="0" priority="22315"/>
  </conditionalFormatting>
  <conditionalFormatting sqref="VUT84">
    <cfRule type="duplicateValues" dxfId="0" priority="22314"/>
  </conditionalFormatting>
  <conditionalFormatting sqref="VUW84">
    <cfRule type="duplicateValues" dxfId="0" priority="22313"/>
  </conditionalFormatting>
  <conditionalFormatting sqref="VUZ84">
    <cfRule type="duplicateValues" dxfId="0" priority="22312"/>
  </conditionalFormatting>
  <conditionalFormatting sqref="VVC84">
    <cfRule type="duplicateValues" dxfId="0" priority="22311"/>
  </conditionalFormatting>
  <conditionalFormatting sqref="VVF84">
    <cfRule type="duplicateValues" dxfId="0" priority="22310"/>
  </conditionalFormatting>
  <conditionalFormatting sqref="VVI84">
    <cfRule type="duplicateValues" dxfId="0" priority="22309"/>
  </conditionalFormatting>
  <conditionalFormatting sqref="VVL84">
    <cfRule type="duplicateValues" dxfId="0" priority="22308"/>
  </conditionalFormatting>
  <conditionalFormatting sqref="VVO84">
    <cfRule type="duplicateValues" dxfId="0" priority="22307"/>
  </conditionalFormatting>
  <conditionalFormatting sqref="VVR84">
    <cfRule type="duplicateValues" dxfId="0" priority="22306"/>
  </conditionalFormatting>
  <conditionalFormatting sqref="VVU84">
    <cfRule type="duplicateValues" dxfId="0" priority="22305"/>
  </conditionalFormatting>
  <conditionalFormatting sqref="VVX84">
    <cfRule type="duplicateValues" dxfId="0" priority="22304"/>
  </conditionalFormatting>
  <conditionalFormatting sqref="VWA84">
    <cfRule type="duplicateValues" dxfId="0" priority="22303"/>
  </conditionalFormatting>
  <conditionalFormatting sqref="VWD84">
    <cfRule type="duplicateValues" dxfId="0" priority="22302"/>
  </conditionalFormatting>
  <conditionalFormatting sqref="VWG84">
    <cfRule type="duplicateValues" dxfId="0" priority="22301"/>
  </conditionalFormatting>
  <conditionalFormatting sqref="VWJ84">
    <cfRule type="duplicateValues" dxfId="0" priority="22300"/>
  </conditionalFormatting>
  <conditionalFormatting sqref="VWM84">
    <cfRule type="duplicateValues" dxfId="0" priority="22299"/>
  </conditionalFormatting>
  <conditionalFormatting sqref="VWP84">
    <cfRule type="duplicateValues" dxfId="0" priority="22298"/>
  </conditionalFormatting>
  <conditionalFormatting sqref="VWS84">
    <cfRule type="duplicateValues" dxfId="0" priority="22297"/>
  </conditionalFormatting>
  <conditionalFormatting sqref="VWV84">
    <cfRule type="duplicateValues" dxfId="0" priority="22296"/>
  </conditionalFormatting>
  <conditionalFormatting sqref="VWY84">
    <cfRule type="duplicateValues" dxfId="0" priority="22295"/>
  </conditionalFormatting>
  <conditionalFormatting sqref="VXB84">
    <cfRule type="duplicateValues" dxfId="0" priority="22294"/>
  </conditionalFormatting>
  <conditionalFormatting sqref="VXE84">
    <cfRule type="duplicateValues" dxfId="0" priority="22293"/>
  </conditionalFormatting>
  <conditionalFormatting sqref="VXH84">
    <cfRule type="duplicateValues" dxfId="0" priority="22292"/>
  </conditionalFormatting>
  <conditionalFormatting sqref="VXK84">
    <cfRule type="duplicateValues" dxfId="0" priority="22291"/>
  </conditionalFormatting>
  <conditionalFormatting sqref="VXN84">
    <cfRule type="duplicateValues" dxfId="0" priority="22290"/>
  </conditionalFormatting>
  <conditionalFormatting sqref="VXQ84">
    <cfRule type="duplicateValues" dxfId="0" priority="22289"/>
  </conditionalFormatting>
  <conditionalFormatting sqref="VXT84">
    <cfRule type="duplicateValues" dxfId="0" priority="22288"/>
  </conditionalFormatting>
  <conditionalFormatting sqref="VXW84">
    <cfRule type="duplicateValues" dxfId="0" priority="22287"/>
  </conditionalFormatting>
  <conditionalFormatting sqref="VXZ84">
    <cfRule type="duplicateValues" dxfId="0" priority="22286"/>
  </conditionalFormatting>
  <conditionalFormatting sqref="VYC84">
    <cfRule type="duplicateValues" dxfId="0" priority="22285"/>
  </conditionalFormatting>
  <conditionalFormatting sqref="VYF84">
    <cfRule type="duplicateValues" dxfId="0" priority="22284"/>
  </conditionalFormatting>
  <conditionalFormatting sqref="VYI84">
    <cfRule type="duplicateValues" dxfId="0" priority="22283"/>
  </conditionalFormatting>
  <conditionalFormatting sqref="VYL84">
    <cfRule type="duplicateValues" dxfId="0" priority="22282"/>
  </conditionalFormatting>
  <conditionalFormatting sqref="VYO84">
    <cfRule type="duplicateValues" dxfId="0" priority="22281"/>
  </conditionalFormatting>
  <conditionalFormatting sqref="VYR84">
    <cfRule type="duplicateValues" dxfId="0" priority="22280"/>
  </conditionalFormatting>
  <conditionalFormatting sqref="VYU84">
    <cfRule type="duplicateValues" dxfId="0" priority="22279"/>
  </conditionalFormatting>
  <conditionalFormatting sqref="VYX84">
    <cfRule type="duplicateValues" dxfId="0" priority="22278"/>
  </conditionalFormatting>
  <conditionalFormatting sqref="VZA84">
    <cfRule type="duplicateValues" dxfId="0" priority="22277"/>
  </conditionalFormatting>
  <conditionalFormatting sqref="VZD84">
    <cfRule type="duplicateValues" dxfId="0" priority="22276"/>
  </conditionalFormatting>
  <conditionalFormatting sqref="VZG84">
    <cfRule type="duplicateValues" dxfId="0" priority="22275"/>
  </conditionalFormatting>
  <conditionalFormatting sqref="VZJ84">
    <cfRule type="duplicateValues" dxfId="0" priority="22274"/>
  </conditionalFormatting>
  <conditionalFormatting sqref="VZM84">
    <cfRule type="duplicateValues" dxfId="0" priority="22273"/>
  </conditionalFormatting>
  <conditionalFormatting sqref="VZP84">
    <cfRule type="duplicateValues" dxfId="0" priority="22272"/>
  </conditionalFormatting>
  <conditionalFormatting sqref="VZS84">
    <cfRule type="duplicateValues" dxfId="0" priority="22271"/>
  </conditionalFormatting>
  <conditionalFormatting sqref="VZV84">
    <cfRule type="duplicateValues" dxfId="0" priority="22270"/>
  </conditionalFormatting>
  <conditionalFormatting sqref="VZY84">
    <cfRule type="duplicateValues" dxfId="0" priority="22269"/>
  </conditionalFormatting>
  <conditionalFormatting sqref="WAB84">
    <cfRule type="duplicateValues" dxfId="0" priority="22268"/>
  </conditionalFormatting>
  <conditionalFormatting sqref="WAE84">
    <cfRule type="duplicateValues" dxfId="0" priority="22267"/>
  </conditionalFormatting>
  <conditionalFormatting sqref="WAH84">
    <cfRule type="duplicateValues" dxfId="0" priority="22266"/>
  </conditionalFormatting>
  <conditionalFormatting sqref="WAK84">
    <cfRule type="duplicateValues" dxfId="0" priority="22265"/>
  </conditionalFormatting>
  <conditionalFormatting sqref="WAN84">
    <cfRule type="duplicateValues" dxfId="0" priority="22264"/>
  </conditionalFormatting>
  <conditionalFormatting sqref="WAQ84">
    <cfRule type="duplicateValues" dxfId="0" priority="22263"/>
  </conditionalFormatting>
  <conditionalFormatting sqref="WAT84">
    <cfRule type="duplicateValues" dxfId="0" priority="22262"/>
  </conditionalFormatting>
  <conditionalFormatting sqref="WAW84">
    <cfRule type="duplicateValues" dxfId="0" priority="22261"/>
  </conditionalFormatting>
  <conditionalFormatting sqref="WAZ84">
    <cfRule type="duplicateValues" dxfId="0" priority="22260"/>
  </conditionalFormatting>
  <conditionalFormatting sqref="WBC84">
    <cfRule type="duplicateValues" dxfId="0" priority="22259"/>
  </conditionalFormatting>
  <conditionalFormatting sqref="WBF84">
    <cfRule type="duplicateValues" dxfId="0" priority="22258"/>
  </conditionalFormatting>
  <conditionalFormatting sqref="WBI84">
    <cfRule type="duplicateValues" dxfId="0" priority="22257"/>
  </conditionalFormatting>
  <conditionalFormatting sqref="WBL84">
    <cfRule type="duplicateValues" dxfId="0" priority="22256"/>
  </conditionalFormatting>
  <conditionalFormatting sqref="WBO84">
    <cfRule type="duplicateValues" dxfId="0" priority="22255"/>
  </conditionalFormatting>
  <conditionalFormatting sqref="WBR84">
    <cfRule type="duplicateValues" dxfId="0" priority="22254"/>
  </conditionalFormatting>
  <conditionalFormatting sqref="WBU84">
    <cfRule type="duplicateValues" dxfId="0" priority="22253"/>
  </conditionalFormatting>
  <conditionalFormatting sqref="WBX84">
    <cfRule type="duplicateValues" dxfId="0" priority="22252"/>
  </conditionalFormatting>
  <conditionalFormatting sqref="WCA84">
    <cfRule type="duplicateValues" dxfId="0" priority="22251"/>
  </conditionalFormatting>
  <conditionalFormatting sqref="WCD84">
    <cfRule type="duplicateValues" dxfId="0" priority="22250"/>
  </conditionalFormatting>
  <conditionalFormatting sqref="WCG84">
    <cfRule type="duplicateValues" dxfId="0" priority="22249"/>
  </conditionalFormatting>
  <conditionalFormatting sqref="WCJ84">
    <cfRule type="duplicateValues" dxfId="0" priority="22248"/>
  </conditionalFormatting>
  <conditionalFormatting sqref="WCM84">
    <cfRule type="duplicateValues" dxfId="0" priority="22247"/>
  </conditionalFormatting>
  <conditionalFormatting sqref="WCP84">
    <cfRule type="duplicateValues" dxfId="0" priority="22246"/>
  </conditionalFormatting>
  <conditionalFormatting sqref="WCS84">
    <cfRule type="duplicateValues" dxfId="0" priority="22245"/>
  </conditionalFormatting>
  <conditionalFormatting sqref="WCV84">
    <cfRule type="duplicateValues" dxfId="0" priority="22244"/>
  </conditionalFormatting>
  <conditionalFormatting sqref="WCY84">
    <cfRule type="duplicateValues" dxfId="0" priority="22243"/>
  </conditionalFormatting>
  <conditionalFormatting sqref="WDB84">
    <cfRule type="duplicateValues" dxfId="0" priority="22242"/>
  </conditionalFormatting>
  <conditionalFormatting sqref="WDE84">
    <cfRule type="duplicateValues" dxfId="0" priority="22241"/>
  </conditionalFormatting>
  <conditionalFormatting sqref="WDH84">
    <cfRule type="duplicateValues" dxfId="0" priority="22240"/>
  </conditionalFormatting>
  <conditionalFormatting sqref="WDK84">
    <cfRule type="duplicateValues" dxfId="0" priority="22239"/>
  </conditionalFormatting>
  <conditionalFormatting sqref="WDN84">
    <cfRule type="duplicateValues" dxfId="0" priority="22238"/>
  </conditionalFormatting>
  <conditionalFormatting sqref="WDQ84">
    <cfRule type="duplicateValues" dxfId="0" priority="22237"/>
  </conditionalFormatting>
  <conditionalFormatting sqref="WDT84">
    <cfRule type="duplicateValues" dxfId="0" priority="22236"/>
  </conditionalFormatting>
  <conditionalFormatting sqref="WDW84">
    <cfRule type="duplicateValues" dxfId="0" priority="22235"/>
  </conditionalFormatting>
  <conditionalFormatting sqref="WDZ84">
    <cfRule type="duplicateValues" dxfId="0" priority="22234"/>
  </conditionalFormatting>
  <conditionalFormatting sqref="WEC84">
    <cfRule type="duplicateValues" dxfId="0" priority="22233"/>
  </conditionalFormatting>
  <conditionalFormatting sqref="WEF84">
    <cfRule type="duplicateValues" dxfId="0" priority="22232"/>
  </conditionalFormatting>
  <conditionalFormatting sqref="WEI84">
    <cfRule type="duplicateValues" dxfId="0" priority="22231"/>
  </conditionalFormatting>
  <conditionalFormatting sqref="WEL84">
    <cfRule type="duplicateValues" dxfId="0" priority="22230"/>
  </conditionalFormatting>
  <conditionalFormatting sqref="WEO84">
    <cfRule type="duplicateValues" dxfId="0" priority="22229"/>
  </conditionalFormatting>
  <conditionalFormatting sqref="WER84">
    <cfRule type="duplicateValues" dxfId="0" priority="22228"/>
  </conditionalFormatting>
  <conditionalFormatting sqref="WEU84">
    <cfRule type="duplicateValues" dxfId="0" priority="22227"/>
  </conditionalFormatting>
  <conditionalFormatting sqref="WEX84">
    <cfRule type="duplicateValues" dxfId="0" priority="22226"/>
  </conditionalFormatting>
  <conditionalFormatting sqref="WFA84">
    <cfRule type="duplicateValues" dxfId="0" priority="22225"/>
  </conditionalFormatting>
  <conditionalFormatting sqref="WFD84">
    <cfRule type="duplicateValues" dxfId="0" priority="22224"/>
  </conditionalFormatting>
  <conditionalFormatting sqref="WFG84">
    <cfRule type="duplicateValues" dxfId="0" priority="22223"/>
  </conditionalFormatting>
  <conditionalFormatting sqref="WFJ84">
    <cfRule type="duplicateValues" dxfId="0" priority="22222"/>
  </conditionalFormatting>
  <conditionalFormatting sqref="WFM84">
    <cfRule type="duplicateValues" dxfId="0" priority="22221"/>
  </conditionalFormatting>
  <conditionalFormatting sqref="WFP84">
    <cfRule type="duplicateValues" dxfId="0" priority="22220"/>
  </conditionalFormatting>
  <conditionalFormatting sqref="WFS84">
    <cfRule type="duplicateValues" dxfId="0" priority="22219"/>
  </conditionalFormatting>
  <conditionalFormatting sqref="WFV84">
    <cfRule type="duplicateValues" dxfId="0" priority="22218"/>
  </conditionalFormatting>
  <conditionalFormatting sqref="WFY84">
    <cfRule type="duplicateValues" dxfId="0" priority="22217"/>
  </conditionalFormatting>
  <conditionalFormatting sqref="WGB84">
    <cfRule type="duplicateValues" dxfId="0" priority="22216"/>
  </conditionalFormatting>
  <conditionalFormatting sqref="WGE84">
    <cfRule type="duplicateValues" dxfId="0" priority="22215"/>
  </conditionalFormatting>
  <conditionalFormatting sqref="WGH84">
    <cfRule type="duplicateValues" dxfId="0" priority="22214"/>
  </conditionalFormatting>
  <conditionalFormatting sqref="WGK84">
    <cfRule type="duplicateValues" dxfId="0" priority="22213"/>
  </conditionalFormatting>
  <conditionalFormatting sqref="WGN84">
    <cfRule type="duplicateValues" dxfId="0" priority="22212"/>
  </conditionalFormatting>
  <conditionalFormatting sqref="WGQ84">
    <cfRule type="duplicateValues" dxfId="0" priority="22211"/>
  </conditionalFormatting>
  <conditionalFormatting sqref="WGT84">
    <cfRule type="duplicateValues" dxfId="0" priority="22210"/>
  </conditionalFormatting>
  <conditionalFormatting sqref="WGW84">
    <cfRule type="duplicateValues" dxfId="0" priority="22209"/>
  </conditionalFormatting>
  <conditionalFormatting sqref="WGZ84">
    <cfRule type="duplicateValues" dxfId="0" priority="22208"/>
  </conditionalFormatting>
  <conditionalFormatting sqref="WHC84">
    <cfRule type="duplicateValues" dxfId="0" priority="22207"/>
  </conditionalFormatting>
  <conditionalFormatting sqref="WHF84">
    <cfRule type="duplicateValues" dxfId="0" priority="22206"/>
  </conditionalFormatting>
  <conditionalFormatting sqref="WHI84">
    <cfRule type="duplicateValues" dxfId="0" priority="22205"/>
  </conditionalFormatting>
  <conditionalFormatting sqref="WHL84">
    <cfRule type="duplicateValues" dxfId="0" priority="22204"/>
  </conditionalFormatting>
  <conditionalFormatting sqref="WHO84">
    <cfRule type="duplicateValues" dxfId="0" priority="22203"/>
  </conditionalFormatting>
  <conditionalFormatting sqref="WHR84">
    <cfRule type="duplicateValues" dxfId="0" priority="22202"/>
  </conditionalFormatting>
  <conditionalFormatting sqref="WHU84">
    <cfRule type="duplicateValues" dxfId="0" priority="22201"/>
  </conditionalFormatting>
  <conditionalFormatting sqref="WHX84">
    <cfRule type="duplicateValues" dxfId="0" priority="22200"/>
  </conditionalFormatting>
  <conditionalFormatting sqref="WIA84">
    <cfRule type="duplicateValues" dxfId="0" priority="22199"/>
  </conditionalFormatting>
  <conditionalFormatting sqref="WID84">
    <cfRule type="duplicateValues" dxfId="0" priority="22198"/>
  </conditionalFormatting>
  <conditionalFormatting sqref="WIG84">
    <cfRule type="duplicateValues" dxfId="0" priority="22197"/>
  </conditionalFormatting>
  <conditionalFormatting sqref="WIJ84">
    <cfRule type="duplicateValues" dxfId="0" priority="22196"/>
  </conditionalFormatting>
  <conditionalFormatting sqref="WIM84">
    <cfRule type="duplicateValues" dxfId="0" priority="22195"/>
  </conditionalFormatting>
  <conditionalFormatting sqref="WIP84">
    <cfRule type="duplicateValues" dxfId="0" priority="22194"/>
  </conditionalFormatting>
  <conditionalFormatting sqref="WIS84">
    <cfRule type="duplicateValues" dxfId="0" priority="22193"/>
  </conditionalFormatting>
  <conditionalFormatting sqref="WIV84">
    <cfRule type="duplicateValues" dxfId="0" priority="22192"/>
  </conditionalFormatting>
  <conditionalFormatting sqref="WIY84">
    <cfRule type="duplicateValues" dxfId="0" priority="22191"/>
  </conditionalFormatting>
  <conditionalFormatting sqref="WJB84">
    <cfRule type="duplicateValues" dxfId="0" priority="22190"/>
  </conditionalFormatting>
  <conditionalFormatting sqref="WJE84">
    <cfRule type="duplicateValues" dxfId="0" priority="22189"/>
  </conditionalFormatting>
  <conditionalFormatting sqref="WJH84">
    <cfRule type="duplicateValues" dxfId="0" priority="22188"/>
  </conditionalFormatting>
  <conditionalFormatting sqref="WJK84">
    <cfRule type="duplicateValues" dxfId="0" priority="22187"/>
  </conditionalFormatting>
  <conditionalFormatting sqref="WJN84">
    <cfRule type="duplicateValues" dxfId="0" priority="22186"/>
  </conditionalFormatting>
  <conditionalFormatting sqref="WJQ84">
    <cfRule type="duplicateValues" dxfId="0" priority="22185"/>
  </conditionalFormatting>
  <conditionalFormatting sqref="WJT84">
    <cfRule type="duplicateValues" dxfId="0" priority="22184"/>
  </conditionalFormatting>
  <conditionalFormatting sqref="WJW84">
    <cfRule type="duplicateValues" dxfId="0" priority="22183"/>
  </conditionalFormatting>
  <conditionalFormatting sqref="WJZ84">
    <cfRule type="duplicateValues" dxfId="0" priority="22182"/>
  </conditionalFormatting>
  <conditionalFormatting sqref="WKC84">
    <cfRule type="duplicateValues" dxfId="0" priority="22181"/>
  </conditionalFormatting>
  <conditionalFormatting sqref="WKF84">
    <cfRule type="duplicateValues" dxfId="0" priority="22180"/>
  </conditionalFormatting>
  <conditionalFormatting sqref="WKI84">
    <cfRule type="duplicateValues" dxfId="0" priority="22179"/>
  </conditionalFormatting>
  <conditionalFormatting sqref="WKL84">
    <cfRule type="duplicateValues" dxfId="0" priority="22178"/>
  </conditionalFormatting>
  <conditionalFormatting sqref="WKO84">
    <cfRule type="duplicateValues" dxfId="0" priority="22177"/>
  </conditionalFormatting>
  <conditionalFormatting sqref="WKR84">
    <cfRule type="duplicateValues" dxfId="0" priority="22176"/>
  </conditionalFormatting>
  <conditionalFormatting sqref="WKU84">
    <cfRule type="duplicateValues" dxfId="0" priority="22175"/>
  </conditionalFormatting>
  <conditionalFormatting sqref="WKX84">
    <cfRule type="duplicateValues" dxfId="0" priority="22174"/>
  </conditionalFormatting>
  <conditionalFormatting sqref="WLA84">
    <cfRule type="duplicateValues" dxfId="0" priority="22173"/>
  </conditionalFormatting>
  <conditionalFormatting sqref="WLD84">
    <cfRule type="duplicateValues" dxfId="0" priority="22172"/>
  </conditionalFormatting>
  <conditionalFormatting sqref="WLG84">
    <cfRule type="duplicateValues" dxfId="0" priority="22171"/>
  </conditionalFormatting>
  <conditionalFormatting sqref="WLJ84">
    <cfRule type="duplicateValues" dxfId="0" priority="22170"/>
  </conditionalFormatting>
  <conditionalFormatting sqref="WLM84">
    <cfRule type="duplicateValues" dxfId="0" priority="22169"/>
  </conditionalFormatting>
  <conditionalFormatting sqref="WLP84">
    <cfRule type="duplicateValues" dxfId="0" priority="22168"/>
  </conditionalFormatting>
  <conditionalFormatting sqref="WLS84">
    <cfRule type="duplicateValues" dxfId="0" priority="22167"/>
  </conditionalFormatting>
  <conditionalFormatting sqref="WLV84">
    <cfRule type="duplicateValues" dxfId="0" priority="22166"/>
  </conditionalFormatting>
  <conditionalFormatting sqref="WLY84">
    <cfRule type="duplicateValues" dxfId="0" priority="22165"/>
  </conditionalFormatting>
  <conditionalFormatting sqref="WMB84">
    <cfRule type="duplicateValues" dxfId="0" priority="22164"/>
  </conditionalFormatting>
  <conditionalFormatting sqref="WME84">
    <cfRule type="duplicateValues" dxfId="0" priority="22163"/>
  </conditionalFormatting>
  <conditionalFormatting sqref="WMH84">
    <cfRule type="duplicateValues" dxfId="0" priority="22162"/>
  </conditionalFormatting>
  <conditionalFormatting sqref="WMK84">
    <cfRule type="duplicateValues" dxfId="0" priority="22161"/>
  </conditionalFormatting>
  <conditionalFormatting sqref="WMN84">
    <cfRule type="duplicateValues" dxfId="0" priority="22160"/>
  </conditionalFormatting>
  <conditionalFormatting sqref="WMQ84">
    <cfRule type="duplicateValues" dxfId="0" priority="22159"/>
  </conditionalFormatting>
  <conditionalFormatting sqref="WMT84">
    <cfRule type="duplicateValues" dxfId="0" priority="22158"/>
  </conditionalFormatting>
  <conditionalFormatting sqref="WMW84">
    <cfRule type="duplicateValues" dxfId="0" priority="22157"/>
  </conditionalFormatting>
  <conditionalFormatting sqref="WMZ84">
    <cfRule type="duplicateValues" dxfId="0" priority="22156"/>
  </conditionalFormatting>
  <conditionalFormatting sqref="WNC84">
    <cfRule type="duplicateValues" dxfId="0" priority="22155"/>
  </conditionalFormatting>
  <conditionalFormatting sqref="WNF84">
    <cfRule type="duplicateValues" dxfId="0" priority="22154"/>
  </conditionalFormatting>
  <conditionalFormatting sqref="WNI84">
    <cfRule type="duplicateValues" dxfId="0" priority="22153"/>
  </conditionalFormatting>
  <conditionalFormatting sqref="WNL84">
    <cfRule type="duplicateValues" dxfId="0" priority="22152"/>
  </conditionalFormatting>
  <conditionalFormatting sqref="WNO84">
    <cfRule type="duplicateValues" dxfId="0" priority="22151"/>
  </conditionalFormatting>
  <conditionalFormatting sqref="WNR84">
    <cfRule type="duplicateValues" dxfId="0" priority="22150"/>
  </conditionalFormatting>
  <conditionalFormatting sqref="WNU84">
    <cfRule type="duplicateValues" dxfId="0" priority="22149"/>
  </conditionalFormatting>
  <conditionalFormatting sqref="WNX84">
    <cfRule type="duplicateValues" dxfId="0" priority="22148"/>
  </conditionalFormatting>
  <conditionalFormatting sqref="WOA84">
    <cfRule type="duplicateValues" dxfId="0" priority="22147"/>
  </conditionalFormatting>
  <conditionalFormatting sqref="WOD84">
    <cfRule type="duplicateValues" dxfId="0" priority="22146"/>
  </conditionalFormatting>
  <conditionalFormatting sqref="WOG84">
    <cfRule type="duplicateValues" dxfId="0" priority="22145"/>
  </conditionalFormatting>
  <conditionalFormatting sqref="WOJ84">
    <cfRule type="duplicateValues" dxfId="0" priority="22144"/>
  </conditionalFormatting>
  <conditionalFormatting sqref="WOM84">
    <cfRule type="duplicateValues" dxfId="0" priority="22143"/>
  </conditionalFormatting>
  <conditionalFormatting sqref="WOP84">
    <cfRule type="duplicateValues" dxfId="0" priority="22142"/>
  </conditionalFormatting>
  <conditionalFormatting sqref="WOS84">
    <cfRule type="duplicateValues" dxfId="0" priority="22141"/>
  </conditionalFormatting>
  <conditionalFormatting sqref="WOV84">
    <cfRule type="duplicateValues" dxfId="0" priority="22140"/>
  </conditionalFormatting>
  <conditionalFormatting sqref="WOY84">
    <cfRule type="duplicateValues" dxfId="0" priority="22139"/>
  </conditionalFormatting>
  <conditionalFormatting sqref="WPB84">
    <cfRule type="duplicateValues" dxfId="0" priority="22138"/>
  </conditionalFormatting>
  <conditionalFormatting sqref="WPE84">
    <cfRule type="duplicateValues" dxfId="0" priority="22137"/>
  </conditionalFormatting>
  <conditionalFormatting sqref="WPH84">
    <cfRule type="duplicateValues" dxfId="0" priority="22136"/>
  </conditionalFormatting>
  <conditionalFormatting sqref="WPK84">
    <cfRule type="duplicateValues" dxfId="0" priority="22135"/>
  </conditionalFormatting>
  <conditionalFormatting sqref="WPN84">
    <cfRule type="duplicateValues" dxfId="0" priority="22134"/>
  </conditionalFormatting>
  <conditionalFormatting sqref="WPQ84">
    <cfRule type="duplicateValues" dxfId="0" priority="22133"/>
  </conditionalFormatting>
  <conditionalFormatting sqref="WPT84">
    <cfRule type="duplicateValues" dxfId="0" priority="22132"/>
  </conditionalFormatting>
  <conditionalFormatting sqref="WPW84">
    <cfRule type="duplicateValues" dxfId="0" priority="22131"/>
  </conditionalFormatting>
  <conditionalFormatting sqref="WPZ84">
    <cfRule type="duplicateValues" dxfId="0" priority="22130"/>
  </conditionalFormatting>
  <conditionalFormatting sqref="WQC84">
    <cfRule type="duplicateValues" dxfId="0" priority="22129"/>
  </conditionalFormatting>
  <conditionalFormatting sqref="WQF84">
    <cfRule type="duplicateValues" dxfId="0" priority="22128"/>
  </conditionalFormatting>
  <conditionalFormatting sqref="WQI84">
    <cfRule type="duplicateValues" dxfId="0" priority="22127"/>
  </conditionalFormatting>
  <conditionalFormatting sqref="WQL84">
    <cfRule type="duplicateValues" dxfId="0" priority="22126"/>
  </conditionalFormatting>
  <conditionalFormatting sqref="WQO84">
    <cfRule type="duplicateValues" dxfId="0" priority="22125"/>
  </conditionalFormatting>
  <conditionalFormatting sqref="WQR84">
    <cfRule type="duplicateValues" dxfId="0" priority="22124"/>
  </conditionalFormatting>
  <conditionalFormatting sqref="WQU84">
    <cfRule type="duplicateValues" dxfId="0" priority="22123"/>
  </conditionalFormatting>
  <conditionalFormatting sqref="WQX84">
    <cfRule type="duplicateValues" dxfId="0" priority="22122"/>
  </conditionalFormatting>
  <conditionalFormatting sqref="WRA84">
    <cfRule type="duplicateValues" dxfId="0" priority="22121"/>
  </conditionalFormatting>
  <conditionalFormatting sqref="WRD84">
    <cfRule type="duplicateValues" dxfId="0" priority="22120"/>
  </conditionalFormatting>
  <conditionalFormatting sqref="WRG84">
    <cfRule type="duplicateValues" dxfId="0" priority="22119"/>
  </conditionalFormatting>
  <conditionalFormatting sqref="WRJ84">
    <cfRule type="duplicateValues" dxfId="0" priority="22118"/>
  </conditionalFormatting>
  <conditionalFormatting sqref="WRM84">
    <cfRule type="duplicateValues" dxfId="0" priority="22117"/>
  </conditionalFormatting>
  <conditionalFormatting sqref="WRP84">
    <cfRule type="duplicateValues" dxfId="0" priority="22116"/>
  </conditionalFormatting>
  <conditionalFormatting sqref="WRS84">
    <cfRule type="duplicateValues" dxfId="0" priority="22115"/>
  </conditionalFormatting>
  <conditionalFormatting sqref="WRV84">
    <cfRule type="duplicateValues" dxfId="0" priority="22114"/>
  </conditionalFormatting>
  <conditionalFormatting sqref="WRY84">
    <cfRule type="duplicateValues" dxfId="0" priority="22113"/>
  </conditionalFormatting>
  <conditionalFormatting sqref="WSB84">
    <cfRule type="duplicateValues" dxfId="0" priority="22112"/>
  </conditionalFormatting>
  <conditionalFormatting sqref="WSE84">
    <cfRule type="duplicateValues" dxfId="0" priority="22111"/>
  </conditionalFormatting>
  <conditionalFormatting sqref="WSH84">
    <cfRule type="duplicateValues" dxfId="0" priority="22110"/>
  </conditionalFormatting>
  <conditionalFormatting sqref="WSK84">
    <cfRule type="duplicateValues" dxfId="0" priority="22109"/>
  </conditionalFormatting>
  <conditionalFormatting sqref="WSN84">
    <cfRule type="duplicateValues" dxfId="0" priority="22108"/>
  </conditionalFormatting>
  <conditionalFormatting sqref="WSQ84">
    <cfRule type="duplicateValues" dxfId="0" priority="22107"/>
  </conditionalFormatting>
  <conditionalFormatting sqref="WST84">
    <cfRule type="duplicateValues" dxfId="0" priority="22106"/>
  </conditionalFormatting>
  <conditionalFormatting sqref="WSW84">
    <cfRule type="duplicateValues" dxfId="0" priority="22105"/>
  </conditionalFormatting>
  <conditionalFormatting sqref="WSZ84">
    <cfRule type="duplicateValues" dxfId="0" priority="22104"/>
  </conditionalFormatting>
  <conditionalFormatting sqref="WTC84">
    <cfRule type="duplicateValues" dxfId="0" priority="22103"/>
  </conditionalFormatting>
  <conditionalFormatting sqref="WTF84">
    <cfRule type="duplicateValues" dxfId="0" priority="22102"/>
  </conditionalFormatting>
  <conditionalFormatting sqref="WTI84">
    <cfRule type="duplicateValues" dxfId="0" priority="22101"/>
  </conditionalFormatting>
  <conditionalFormatting sqref="WTL84">
    <cfRule type="duplicateValues" dxfId="0" priority="22100"/>
  </conditionalFormatting>
  <conditionalFormatting sqref="WTO84">
    <cfRule type="duplicateValues" dxfId="0" priority="22099"/>
  </conditionalFormatting>
  <conditionalFormatting sqref="WTR84">
    <cfRule type="duplicateValues" dxfId="0" priority="22098"/>
  </conditionalFormatting>
  <conditionalFormatting sqref="WTU84">
    <cfRule type="duplicateValues" dxfId="0" priority="22097"/>
  </conditionalFormatting>
  <conditionalFormatting sqref="WTX84">
    <cfRule type="duplicateValues" dxfId="0" priority="22096"/>
  </conditionalFormatting>
  <conditionalFormatting sqref="WUA84">
    <cfRule type="duplicateValues" dxfId="0" priority="22095"/>
  </conditionalFormatting>
  <conditionalFormatting sqref="WUD84">
    <cfRule type="duplicateValues" dxfId="0" priority="22094"/>
  </conditionalFormatting>
  <conditionalFormatting sqref="WUG84">
    <cfRule type="duplicateValues" dxfId="0" priority="22093"/>
  </conditionalFormatting>
  <conditionalFormatting sqref="WUJ84">
    <cfRule type="duplicateValues" dxfId="0" priority="22092"/>
  </conditionalFormatting>
  <conditionalFormatting sqref="WUM84">
    <cfRule type="duplicateValues" dxfId="0" priority="22091"/>
  </conditionalFormatting>
  <conditionalFormatting sqref="WUP84">
    <cfRule type="duplicateValues" dxfId="0" priority="22090"/>
  </conditionalFormatting>
  <conditionalFormatting sqref="WUS84">
    <cfRule type="duplicateValues" dxfId="0" priority="22089"/>
  </conditionalFormatting>
  <conditionalFormatting sqref="WUV84">
    <cfRule type="duplicateValues" dxfId="0" priority="22088"/>
  </conditionalFormatting>
  <conditionalFormatting sqref="WUY84">
    <cfRule type="duplicateValues" dxfId="0" priority="22087"/>
  </conditionalFormatting>
  <conditionalFormatting sqref="WVB84">
    <cfRule type="duplicateValues" dxfId="0" priority="22086"/>
  </conditionalFormatting>
  <conditionalFormatting sqref="WVE84">
    <cfRule type="duplicateValues" dxfId="0" priority="22085"/>
  </conditionalFormatting>
  <conditionalFormatting sqref="WVH84">
    <cfRule type="duplicateValues" dxfId="0" priority="22084"/>
  </conditionalFormatting>
  <conditionalFormatting sqref="WVK84">
    <cfRule type="duplicateValues" dxfId="0" priority="22083"/>
  </conditionalFormatting>
  <conditionalFormatting sqref="WVN84">
    <cfRule type="duplicateValues" dxfId="0" priority="22082"/>
  </conditionalFormatting>
  <conditionalFormatting sqref="WVQ84">
    <cfRule type="duplicateValues" dxfId="0" priority="22081"/>
  </conditionalFormatting>
  <conditionalFormatting sqref="WVT84">
    <cfRule type="duplicateValues" dxfId="0" priority="22080"/>
  </conditionalFormatting>
  <conditionalFormatting sqref="WVW84">
    <cfRule type="duplicateValues" dxfId="0" priority="22079"/>
  </conditionalFormatting>
  <conditionalFormatting sqref="WVZ84">
    <cfRule type="duplicateValues" dxfId="0" priority="22078"/>
  </conditionalFormatting>
  <conditionalFormatting sqref="WWC84">
    <cfRule type="duplicateValues" dxfId="0" priority="22077"/>
  </conditionalFormatting>
  <conditionalFormatting sqref="WWF84">
    <cfRule type="duplicateValues" dxfId="0" priority="22076"/>
  </conditionalFormatting>
  <conditionalFormatting sqref="WWI84">
    <cfRule type="duplicateValues" dxfId="0" priority="22075"/>
  </conditionalFormatting>
  <conditionalFormatting sqref="WWL84">
    <cfRule type="duplicateValues" dxfId="0" priority="22074"/>
  </conditionalFormatting>
  <conditionalFormatting sqref="WWO84">
    <cfRule type="duplicateValues" dxfId="0" priority="22073"/>
  </conditionalFormatting>
  <conditionalFormatting sqref="WWR84">
    <cfRule type="duplicateValues" dxfId="0" priority="22072"/>
  </conditionalFormatting>
  <conditionalFormatting sqref="WWU84">
    <cfRule type="duplicateValues" dxfId="0" priority="22071"/>
  </conditionalFormatting>
  <conditionalFormatting sqref="WWX84">
    <cfRule type="duplicateValues" dxfId="0" priority="22070"/>
  </conditionalFormatting>
  <conditionalFormatting sqref="WXA84">
    <cfRule type="duplicateValues" dxfId="0" priority="22069"/>
  </conditionalFormatting>
  <conditionalFormatting sqref="WXD84">
    <cfRule type="duplicateValues" dxfId="0" priority="22068"/>
  </conditionalFormatting>
  <conditionalFormatting sqref="WXG84">
    <cfRule type="duplicateValues" dxfId="0" priority="22067"/>
  </conditionalFormatting>
  <conditionalFormatting sqref="WXJ84">
    <cfRule type="duplicateValues" dxfId="0" priority="22066"/>
  </conditionalFormatting>
  <conditionalFormatting sqref="WXM84">
    <cfRule type="duplicateValues" dxfId="0" priority="22065"/>
  </conditionalFormatting>
  <conditionalFormatting sqref="WXP84">
    <cfRule type="duplicateValues" dxfId="0" priority="22064"/>
  </conditionalFormatting>
  <conditionalFormatting sqref="WXS84">
    <cfRule type="duplicateValues" dxfId="0" priority="22063"/>
  </conditionalFormatting>
  <conditionalFormatting sqref="WXV84">
    <cfRule type="duplicateValues" dxfId="0" priority="22062"/>
  </conditionalFormatting>
  <conditionalFormatting sqref="WXY84">
    <cfRule type="duplicateValues" dxfId="0" priority="22061"/>
  </conditionalFormatting>
  <conditionalFormatting sqref="WYB84">
    <cfRule type="duplicateValues" dxfId="0" priority="22060"/>
  </conditionalFormatting>
  <conditionalFormatting sqref="WYE84">
    <cfRule type="duplicateValues" dxfId="0" priority="22059"/>
  </conditionalFormatting>
  <conditionalFormatting sqref="WYH84">
    <cfRule type="duplicateValues" dxfId="0" priority="22058"/>
  </conditionalFormatting>
  <conditionalFormatting sqref="WYK84">
    <cfRule type="duplicateValues" dxfId="0" priority="22057"/>
  </conditionalFormatting>
  <conditionalFormatting sqref="WYN84">
    <cfRule type="duplicateValues" dxfId="0" priority="22056"/>
  </conditionalFormatting>
  <conditionalFormatting sqref="WYQ84">
    <cfRule type="duplicateValues" dxfId="0" priority="22055"/>
  </conditionalFormatting>
  <conditionalFormatting sqref="WYT84">
    <cfRule type="duplicateValues" dxfId="0" priority="22054"/>
  </conditionalFormatting>
  <conditionalFormatting sqref="WYW84">
    <cfRule type="duplicateValues" dxfId="0" priority="22053"/>
  </conditionalFormatting>
  <conditionalFormatting sqref="WYZ84">
    <cfRule type="duplicateValues" dxfId="0" priority="22052"/>
  </conditionalFormatting>
  <conditionalFormatting sqref="WZC84">
    <cfRule type="duplicateValues" dxfId="0" priority="22051"/>
  </conditionalFormatting>
  <conditionalFormatting sqref="WZF84">
    <cfRule type="duplicateValues" dxfId="0" priority="22050"/>
  </conditionalFormatting>
  <conditionalFormatting sqref="WZI84">
    <cfRule type="duplicateValues" dxfId="0" priority="22049"/>
  </conditionalFormatting>
  <conditionalFormatting sqref="WZL84">
    <cfRule type="duplicateValues" dxfId="0" priority="22048"/>
  </conditionalFormatting>
  <conditionalFormatting sqref="WZO84">
    <cfRule type="duplicateValues" dxfId="0" priority="22047"/>
  </conditionalFormatting>
  <conditionalFormatting sqref="WZR84">
    <cfRule type="duplicateValues" dxfId="0" priority="22046"/>
  </conditionalFormatting>
  <conditionalFormatting sqref="WZU84">
    <cfRule type="duplicateValues" dxfId="0" priority="22045"/>
  </conditionalFormatting>
  <conditionalFormatting sqref="WZX84">
    <cfRule type="duplicateValues" dxfId="0" priority="22044"/>
  </conditionalFormatting>
  <conditionalFormatting sqref="XAA84">
    <cfRule type="duplicateValues" dxfId="0" priority="22043"/>
  </conditionalFormatting>
  <conditionalFormatting sqref="XAD84">
    <cfRule type="duplicateValues" dxfId="0" priority="22042"/>
  </conditionalFormatting>
  <conditionalFormatting sqref="XAG84">
    <cfRule type="duplicateValues" dxfId="0" priority="22041"/>
  </conditionalFormatting>
  <conditionalFormatting sqref="XAJ84">
    <cfRule type="duplicateValues" dxfId="0" priority="22040"/>
  </conditionalFormatting>
  <conditionalFormatting sqref="XAM84">
    <cfRule type="duplicateValues" dxfId="0" priority="22039"/>
  </conditionalFormatting>
  <conditionalFormatting sqref="XAP84">
    <cfRule type="duplicateValues" dxfId="0" priority="22038"/>
  </conditionalFormatting>
  <conditionalFormatting sqref="XAS84">
    <cfRule type="duplicateValues" dxfId="0" priority="22037"/>
  </conditionalFormatting>
  <conditionalFormatting sqref="XAV84">
    <cfRule type="duplicateValues" dxfId="0" priority="22036"/>
  </conditionalFormatting>
  <conditionalFormatting sqref="XAY84">
    <cfRule type="duplicateValues" dxfId="0" priority="22035"/>
  </conditionalFormatting>
  <conditionalFormatting sqref="XBB84">
    <cfRule type="duplicateValues" dxfId="0" priority="22034"/>
  </conditionalFormatting>
  <conditionalFormatting sqref="XBE84">
    <cfRule type="duplicateValues" dxfId="0" priority="22033"/>
  </conditionalFormatting>
  <conditionalFormatting sqref="XBH84">
    <cfRule type="duplicateValues" dxfId="0" priority="22032"/>
  </conditionalFormatting>
  <conditionalFormatting sqref="XBK84">
    <cfRule type="duplicateValues" dxfId="0" priority="22031"/>
  </conditionalFormatting>
  <conditionalFormatting sqref="XBN84">
    <cfRule type="duplicateValues" dxfId="0" priority="22030"/>
  </conditionalFormatting>
  <conditionalFormatting sqref="XBQ84">
    <cfRule type="duplicateValues" dxfId="0" priority="22029"/>
  </conditionalFormatting>
  <conditionalFormatting sqref="XBT84">
    <cfRule type="duplicateValues" dxfId="0" priority="22028"/>
  </conditionalFormatting>
  <conditionalFormatting sqref="XBW84">
    <cfRule type="duplicateValues" dxfId="0" priority="22027"/>
  </conditionalFormatting>
  <conditionalFormatting sqref="XBZ84">
    <cfRule type="duplicateValues" dxfId="0" priority="22026"/>
  </conditionalFormatting>
  <conditionalFormatting sqref="XCC84">
    <cfRule type="duplicateValues" dxfId="0" priority="22025"/>
  </conditionalFormatting>
  <conditionalFormatting sqref="XCF84">
    <cfRule type="duplicateValues" dxfId="0" priority="22024"/>
  </conditionalFormatting>
  <conditionalFormatting sqref="XCI84">
    <cfRule type="duplicateValues" dxfId="0" priority="22023"/>
  </conditionalFormatting>
  <conditionalFormatting sqref="XCL84">
    <cfRule type="duplicateValues" dxfId="0" priority="22022"/>
  </conditionalFormatting>
  <conditionalFormatting sqref="XCO84">
    <cfRule type="duplicateValues" dxfId="0" priority="22021"/>
  </conditionalFormatting>
  <conditionalFormatting sqref="XCR84">
    <cfRule type="duplicateValues" dxfId="0" priority="22020"/>
  </conditionalFormatting>
  <conditionalFormatting sqref="XCU84">
    <cfRule type="duplicateValues" dxfId="0" priority="22019"/>
  </conditionalFormatting>
  <conditionalFormatting sqref="XCX84">
    <cfRule type="duplicateValues" dxfId="0" priority="22018"/>
  </conditionalFormatting>
  <conditionalFormatting sqref="XDA84">
    <cfRule type="duplicateValues" dxfId="0" priority="22017"/>
  </conditionalFormatting>
  <conditionalFormatting sqref="XDD84">
    <cfRule type="duplicateValues" dxfId="0" priority="22016"/>
  </conditionalFormatting>
  <conditionalFormatting sqref="XDG84">
    <cfRule type="duplicateValues" dxfId="0" priority="22015"/>
  </conditionalFormatting>
  <conditionalFormatting sqref="XDJ84">
    <cfRule type="duplicateValues" dxfId="0" priority="22014"/>
  </conditionalFormatting>
  <conditionalFormatting sqref="XDM84">
    <cfRule type="duplicateValues" dxfId="0" priority="22013"/>
  </conditionalFormatting>
  <conditionalFormatting sqref="XDP84">
    <cfRule type="duplicateValues" dxfId="0" priority="22012"/>
  </conditionalFormatting>
  <conditionalFormatting sqref="XDS84">
    <cfRule type="duplicateValues" dxfId="0" priority="22011"/>
  </conditionalFormatting>
  <conditionalFormatting sqref="XDV84">
    <cfRule type="duplicateValues" dxfId="0" priority="22010"/>
  </conditionalFormatting>
  <conditionalFormatting sqref="XDY84">
    <cfRule type="duplicateValues" dxfId="0" priority="22009"/>
  </conditionalFormatting>
  <conditionalFormatting sqref="XEB84">
    <cfRule type="duplicateValues" dxfId="0" priority="22008"/>
  </conditionalFormatting>
  <conditionalFormatting sqref="XEE84">
    <cfRule type="duplicateValues" dxfId="0" priority="22007"/>
  </conditionalFormatting>
  <conditionalFormatting sqref="XEH84">
    <cfRule type="duplicateValues" dxfId="0" priority="22006"/>
  </conditionalFormatting>
  <conditionalFormatting sqref="XEK84">
    <cfRule type="duplicateValues" dxfId="0" priority="22005"/>
  </conditionalFormatting>
  <conditionalFormatting sqref="XEN84">
    <cfRule type="duplicateValues" dxfId="0" priority="22004"/>
  </conditionalFormatting>
  <conditionalFormatting sqref="XEQ84">
    <cfRule type="duplicateValues" dxfId="0" priority="22003"/>
  </conditionalFormatting>
  <conditionalFormatting sqref="XET84">
    <cfRule type="duplicateValues" dxfId="0" priority="22002"/>
  </conditionalFormatting>
  <conditionalFormatting sqref="XEW84">
    <cfRule type="duplicateValues" dxfId="0" priority="22001"/>
  </conditionalFormatting>
  <conditionalFormatting sqref="XEZ84">
    <cfRule type="duplicateValues" dxfId="0" priority="22000"/>
  </conditionalFormatting>
  <conditionalFormatting sqref="F85">
    <cfRule type="duplicateValues" dxfId="0" priority="16536"/>
  </conditionalFormatting>
  <conditionalFormatting sqref="I85">
    <cfRule type="duplicateValues" dxfId="0" priority="16535"/>
  </conditionalFormatting>
  <conditionalFormatting sqref="L85">
    <cfRule type="duplicateValues" dxfId="0" priority="16534"/>
  </conditionalFormatting>
  <conditionalFormatting sqref="O85">
    <cfRule type="duplicateValues" dxfId="0" priority="16533"/>
  </conditionalFormatting>
  <conditionalFormatting sqref="R85">
    <cfRule type="duplicateValues" dxfId="0" priority="16532"/>
  </conditionalFormatting>
  <conditionalFormatting sqref="U85">
    <cfRule type="duplicateValues" dxfId="0" priority="16531"/>
  </conditionalFormatting>
  <conditionalFormatting sqref="X85">
    <cfRule type="duplicateValues" dxfId="0" priority="16530"/>
  </conditionalFormatting>
  <conditionalFormatting sqref="AA85">
    <cfRule type="duplicateValues" dxfId="0" priority="16529"/>
  </conditionalFormatting>
  <conditionalFormatting sqref="AD85">
    <cfRule type="duplicateValues" dxfId="0" priority="16528"/>
  </conditionalFormatting>
  <conditionalFormatting sqref="AG85">
    <cfRule type="duplicateValues" dxfId="0" priority="16527"/>
  </conditionalFormatting>
  <conditionalFormatting sqref="AJ85">
    <cfRule type="duplicateValues" dxfId="0" priority="16526"/>
  </conditionalFormatting>
  <conditionalFormatting sqref="AM85">
    <cfRule type="duplicateValues" dxfId="0" priority="16525"/>
  </conditionalFormatting>
  <conditionalFormatting sqref="AP85">
    <cfRule type="duplicateValues" dxfId="0" priority="16524"/>
  </conditionalFormatting>
  <conditionalFormatting sqref="AS85">
    <cfRule type="duplicateValues" dxfId="0" priority="16523"/>
  </conditionalFormatting>
  <conditionalFormatting sqref="AV85">
    <cfRule type="duplicateValues" dxfId="0" priority="16522"/>
  </conditionalFormatting>
  <conditionalFormatting sqref="AY85">
    <cfRule type="duplicateValues" dxfId="0" priority="16521"/>
  </conditionalFormatting>
  <conditionalFormatting sqref="BB85">
    <cfRule type="duplicateValues" dxfId="0" priority="16520"/>
  </conditionalFormatting>
  <conditionalFormatting sqref="BE85">
    <cfRule type="duplicateValues" dxfId="0" priority="16519"/>
  </conditionalFormatting>
  <conditionalFormatting sqref="BH85">
    <cfRule type="duplicateValues" dxfId="0" priority="16518"/>
  </conditionalFormatting>
  <conditionalFormatting sqref="BK85">
    <cfRule type="duplicateValues" dxfId="0" priority="16517"/>
  </conditionalFormatting>
  <conditionalFormatting sqref="BN85">
    <cfRule type="duplicateValues" dxfId="0" priority="16516"/>
  </conditionalFormatting>
  <conditionalFormatting sqref="BQ85">
    <cfRule type="duplicateValues" dxfId="0" priority="16515"/>
  </conditionalFormatting>
  <conditionalFormatting sqref="BT85">
    <cfRule type="duplicateValues" dxfId="0" priority="16514"/>
  </conditionalFormatting>
  <conditionalFormatting sqref="BW85">
    <cfRule type="duplicateValues" dxfId="0" priority="16513"/>
  </conditionalFormatting>
  <conditionalFormatting sqref="BZ85">
    <cfRule type="duplicateValues" dxfId="0" priority="16512"/>
  </conditionalFormatting>
  <conditionalFormatting sqref="CC85">
    <cfRule type="duplicateValues" dxfId="0" priority="16511"/>
  </conditionalFormatting>
  <conditionalFormatting sqref="CF85">
    <cfRule type="duplicateValues" dxfId="0" priority="16510"/>
  </conditionalFormatting>
  <conditionalFormatting sqref="CI85">
    <cfRule type="duplicateValues" dxfId="0" priority="16509"/>
  </conditionalFormatting>
  <conditionalFormatting sqref="CL85">
    <cfRule type="duplicateValues" dxfId="0" priority="16508"/>
  </conditionalFormatting>
  <conditionalFormatting sqref="CO85">
    <cfRule type="duplicateValues" dxfId="0" priority="16507"/>
  </conditionalFormatting>
  <conditionalFormatting sqref="CR85">
    <cfRule type="duplicateValues" dxfId="0" priority="16506"/>
  </conditionalFormatting>
  <conditionalFormatting sqref="CU85">
    <cfRule type="duplicateValues" dxfId="0" priority="16505"/>
  </conditionalFormatting>
  <conditionalFormatting sqref="CX85">
    <cfRule type="duplicateValues" dxfId="0" priority="16504"/>
  </conditionalFormatting>
  <conditionalFormatting sqref="DA85">
    <cfRule type="duplicateValues" dxfId="0" priority="16503"/>
  </conditionalFormatting>
  <conditionalFormatting sqref="DD85">
    <cfRule type="duplicateValues" dxfId="0" priority="16502"/>
  </conditionalFormatting>
  <conditionalFormatting sqref="DG85">
    <cfRule type="duplicateValues" dxfId="0" priority="16501"/>
  </conditionalFormatting>
  <conditionalFormatting sqref="DJ85">
    <cfRule type="duplicateValues" dxfId="0" priority="16500"/>
  </conditionalFormatting>
  <conditionalFormatting sqref="DM85">
    <cfRule type="duplicateValues" dxfId="0" priority="16499"/>
  </conditionalFormatting>
  <conditionalFormatting sqref="DP85">
    <cfRule type="duplicateValues" dxfId="0" priority="16498"/>
  </conditionalFormatting>
  <conditionalFormatting sqref="DS85">
    <cfRule type="duplicateValues" dxfId="0" priority="16497"/>
  </conditionalFormatting>
  <conditionalFormatting sqref="DV85">
    <cfRule type="duplicateValues" dxfId="0" priority="16496"/>
  </conditionalFormatting>
  <conditionalFormatting sqref="DY85">
    <cfRule type="duplicateValues" dxfId="0" priority="16495"/>
  </conditionalFormatting>
  <conditionalFormatting sqref="EB85">
    <cfRule type="duplicateValues" dxfId="0" priority="16494"/>
  </conditionalFormatting>
  <conditionalFormatting sqref="EE85">
    <cfRule type="duplicateValues" dxfId="0" priority="16493"/>
  </conditionalFormatting>
  <conditionalFormatting sqref="EH85">
    <cfRule type="duplicateValues" dxfId="0" priority="16492"/>
  </conditionalFormatting>
  <conditionalFormatting sqref="EK85">
    <cfRule type="duplicateValues" dxfId="0" priority="16491"/>
  </conditionalFormatting>
  <conditionalFormatting sqref="EN85">
    <cfRule type="duplicateValues" dxfId="0" priority="16490"/>
  </conditionalFormatting>
  <conditionalFormatting sqref="EQ85">
    <cfRule type="duplicateValues" dxfId="0" priority="16489"/>
  </conditionalFormatting>
  <conditionalFormatting sqref="ET85">
    <cfRule type="duplicateValues" dxfId="0" priority="16488"/>
  </conditionalFormatting>
  <conditionalFormatting sqref="EW85">
    <cfRule type="duplicateValues" dxfId="0" priority="16487"/>
  </conditionalFormatting>
  <conditionalFormatting sqref="EZ85">
    <cfRule type="duplicateValues" dxfId="0" priority="16486"/>
  </conditionalFormatting>
  <conditionalFormatting sqref="FC85">
    <cfRule type="duplicateValues" dxfId="0" priority="16485"/>
  </conditionalFormatting>
  <conditionalFormatting sqref="FF85">
    <cfRule type="duplicateValues" dxfId="0" priority="16484"/>
  </conditionalFormatting>
  <conditionalFormatting sqref="FI85">
    <cfRule type="duplicateValues" dxfId="0" priority="16483"/>
  </conditionalFormatting>
  <conditionalFormatting sqref="FL85">
    <cfRule type="duplicateValues" dxfId="0" priority="16482"/>
  </conditionalFormatting>
  <conditionalFormatting sqref="FO85">
    <cfRule type="duplicateValues" dxfId="0" priority="16481"/>
  </conditionalFormatting>
  <conditionalFormatting sqref="FR85">
    <cfRule type="duplicateValues" dxfId="0" priority="16480"/>
  </conditionalFormatting>
  <conditionalFormatting sqref="FU85">
    <cfRule type="duplicateValues" dxfId="0" priority="16479"/>
  </conditionalFormatting>
  <conditionalFormatting sqref="FX85">
    <cfRule type="duplicateValues" dxfId="0" priority="16478"/>
  </conditionalFormatting>
  <conditionalFormatting sqref="GA85">
    <cfRule type="duplicateValues" dxfId="0" priority="16477"/>
  </conditionalFormatting>
  <conditionalFormatting sqref="GD85">
    <cfRule type="duplicateValues" dxfId="0" priority="16476"/>
  </conditionalFormatting>
  <conditionalFormatting sqref="GG85">
    <cfRule type="duplicateValues" dxfId="0" priority="16475"/>
  </conditionalFormatting>
  <conditionalFormatting sqref="GJ85">
    <cfRule type="duplicateValues" dxfId="0" priority="16474"/>
  </conditionalFormatting>
  <conditionalFormatting sqref="GM85">
    <cfRule type="duplicateValues" dxfId="0" priority="16473"/>
  </conditionalFormatting>
  <conditionalFormatting sqref="GP85">
    <cfRule type="duplicateValues" dxfId="0" priority="16472"/>
  </conditionalFormatting>
  <conditionalFormatting sqref="GS85">
    <cfRule type="duplicateValues" dxfId="0" priority="16471"/>
  </conditionalFormatting>
  <conditionalFormatting sqref="GV85">
    <cfRule type="duplicateValues" dxfId="0" priority="16470"/>
  </conditionalFormatting>
  <conditionalFormatting sqref="GY85">
    <cfRule type="duplicateValues" dxfId="0" priority="16469"/>
  </conditionalFormatting>
  <conditionalFormatting sqref="HB85">
    <cfRule type="duplicateValues" dxfId="0" priority="16468"/>
  </conditionalFormatting>
  <conditionalFormatting sqref="HE85">
    <cfRule type="duplicateValues" dxfId="0" priority="16467"/>
  </conditionalFormatting>
  <conditionalFormatting sqref="HH85">
    <cfRule type="duplicateValues" dxfId="0" priority="16466"/>
  </conditionalFormatting>
  <conditionalFormatting sqref="HK85">
    <cfRule type="duplicateValues" dxfId="0" priority="16465"/>
  </conditionalFormatting>
  <conditionalFormatting sqref="HN85">
    <cfRule type="duplicateValues" dxfId="0" priority="16464"/>
  </conditionalFormatting>
  <conditionalFormatting sqref="HQ85">
    <cfRule type="duplicateValues" dxfId="0" priority="16463"/>
  </conditionalFormatting>
  <conditionalFormatting sqref="HT85">
    <cfRule type="duplicateValues" dxfId="0" priority="16462"/>
  </conditionalFormatting>
  <conditionalFormatting sqref="HW85">
    <cfRule type="duplicateValues" dxfId="0" priority="16461"/>
  </conditionalFormatting>
  <conditionalFormatting sqref="HZ85">
    <cfRule type="duplicateValues" dxfId="0" priority="16460"/>
  </conditionalFormatting>
  <conditionalFormatting sqref="IC85">
    <cfRule type="duplicateValues" dxfId="0" priority="16459"/>
  </conditionalFormatting>
  <conditionalFormatting sqref="IF85">
    <cfRule type="duplicateValues" dxfId="0" priority="16458"/>
  </conditionalFormatting>
  <conditionalFormatting sqref="II85">
    <cfRule type="duplicateValues" dxfId="0" priority="16457"/>
  </conditionalFormatting>
  <conditionalFormatting sqref="IL85">
    <cfRule type="duplicateValues" dxfId="0" priority="16456"/>
  </conditionalFormatting>
  <conditionalFormatting sqref="IO85">
    <cfRule type="duplicateValues" dxfId="0" priority="16455"/>
  </conditionalFormatting>
  <conditionalFormatting sqref="IR85">
    <cfRule type="duplicateValues" dxfId="0" priority="16454"/>
  </conditionalFormatting>
  <conditionalFormatting sqref="IU85">
    <cfRule type="duplicateValues" dxfId="0" priority="16453"/>
  </conditionalFormatting>
  <conditionalFormatting sqref="IX85">
    <cfRule type="duplicateValues" dxfId="0" priority="16452"/>
  </conditionalFormatting>
  <conditionalFormatting sqref="JA85">
    <cfRule type="duplicateValues" dxfId="0" priority="16451"/>
  </conditionalFormatting>
  <conditionalFormatting sqref="JD85">
    <cfRule type="duplicateValues" dxfId="0" priority="16450"/>
  </conditionalFormatting>
  <conditionalFormatting sqref="JG85">
    <cfRule type="duplicateValues" dxfId="0" priority="16449"/>
  </conditionalFormatting>
  <conditionalFormatting sqref="JJ85">
    <cfRule type="duplicateValues" dxfId="0" priority="16448"/>
  </conditionalFormatting>
  <conditionalFormatting sqref="JM85">
    <cfRule type="duplicateValues" dxfId="0" priority="16447"/>
  </conditionalFormatting>
  <conditionalFormatting sqref="JP85">
    <cfRule type="duplicateValues" dxfId="0" priority="16446"/>
  </conditionalFormatting>
  <conditionalFormatting sqref="JS85">
    <cfRule type="duplicateValues" dxfId="0" priority="16445"/>
  </conditionalFormatting>
  <conditionalFormatting sqref="JV85">
    <cfRule type="duplicateValues" dxfId="0" priority="16444"/>
  </conditionalFormatting>
  <conditionalFormatting sqref="JY85">
    <cfRule type="duplicateValues" dxfId="0" priority="16443"/>
  </conditionalFormatting>
  <conditionalFormatting sqref="KB85">
    <cfRule type="duplicateValues" dxfId="0" priority="16442"/>
  </conditionalFormatting>
  <conditionalFormatting sqref="KE85">
    <cfRule type="duplicateValues" dxfId="0" priority="16441"/>
  </conditionalFormatting>
  <conditionalFormatting sqref="KH85">
    <cfRule type="duplicateValues" dxfId="0" priority="16440"/>
  </conditionalFormatting>
  <conditionalFormatting sqref="KK85">
    <cfRule type="duplicateValues" dxfId="0" priority="16439"/>
  </conditionalFormatting>
  <conditionalFormatting sqref="KN85">
    <cfRule type="duplicateValues" dxfId="0" priority="16438"/>
  </conditionalFormatting>
  <conditionalFormatting sqref="KQ85">
    <cfRule type="duplicateValues" dxfId="0" priority="16437"/>
  </conditionalFormatting>
  <conditionalFormatting sqref="KT85">
    <cfRule type="duplicateValues" dxfId="0" priority="16436"/>
  </conditionalFormatting>
  <conditionalFormatting sqref="KW85">
    <cfRule type="duplicateValues" dxfId="0" priority="16435"/>
  </conditionalFormatting>
  <conditionalFormatting sqref="KZ85">
    <cfRule type="duplicateValues" dxfId="0" priority="16434"/>
  </conditionalFormatting>
  <conditionalFormatting sqref="LC85">
    <cfRule type="duplicateValues" dxfId="0" priority="16433"/>
  </conditionalFormatting>
  <conditionalFormatting sqref="LF85">
    <cfRule type="duplicateValues" dxfId="0" priority="16432"/>
  </conditionalFormatting>
  <conditionalFormatting sqref="LI85">
    <cfRule type="duplicateValues" dxfId="0" priority="16431"/>
  </conditionalFormatting>
  <conditionalFormatting sqref="LL85">
    <cfRule type="duplicateValues" dxfId="0" priority="16430"/>
  </conditionalFormatting>
  <conditionalFormatting sqref="LO85">
    <cfRule type="duplicateValues" dxfId="0" priority="16429"/>
  </conditionalFormatting>
  <conditionalFormatting sqref="LR85">
    <cfRule type="duplicateValues" dxfId="0" priority="16428"/>
  </conditionalFormatting>
  <conditionalFormatting sqref="LU85">
    <cfRule type="duplicateValues" dxfId="0" priority="16427"/>
  </conditionalFormatting>
  <conditionalFormatting sqref="LX85">
    <cfRule type="duplicateValues" dxfId="0" priority="16426"/>
  </conditionalFormatting>
  <conditionalFormatting sqref="MA85">
    <cfRule type="duplicateValues" dxfId="0" priority="16425"/>
  </conditionalFormatting>
  <conditionalFormatting sqref="MD85">
    <cfRule type="duplicateValues" dxfId="0" priority="16424"/>
  </conditionalFormatting>
  <conditionalFormatting sqref="MG85">
    <cfRule type="duplicateValues" dxfId="0" priority="16423"/>
  </conditionalFormatting>
  <conditionalFormatting sqref="MJ85">
    <cfRule type="duplicateValues" dxfId="0" priority="16422"/>
  </conditionalFormatting>
  <conditionalFormatting sqref="MM85">
    <cfRule type="duplicateValues" dxfId="0" priority="16421"/>
  </conditionalFormatting>
  <conditionalFormatting sqref="MP85">
    <cfRule type="duplicateValues" dxfId="0" priority="16420"/>
  </conditionalFormatting>
  <conditionalFormatting sqref="MS85">
    <cfRule type="duplicateValues" dxfId="0" priority="16419"/>
  </conditionalFormatting>
  <conditionalFormatting sqref="MV85">
    <cfRule type="duplicateValues" dxfId="0" priority="16418"/>
  </conditionalFormatting>
  <conditionalFormatting sqref="MY85">
    <cfRule type="duplicateValues" dxfId="0" priority="16417"/>
  </conditionalFormatting>
  <conditionalFormatting sqref="NB85">
    <cfRule type="duplicateValues" dxfId="0" priority="16416"/>
  </conditionalFormatting>
  <conditionalFormatting sqref="NE85">
    <cfRule type="duplicateValues" dxfId="0" priority="16415"/>
  </conditionalFormatting>
  <conditionalFormatting sqref="NH85">
    <cfRule type="duplicateValues" dxfId="0" priority="16414"/>
  </conditionalFormatting>
  <conditionalFormatting sqref="NK85">
    <cfRule type="duplicateValues" dxfId="0" priority="16413"/>
  </conditionalFormatting>
  <conditionalFormatting sqref="NN85">
    <cfRule type="duplicateValues" dxfId="0" priority="16412"/>
  </conditionalFormatting>
  <conditionalFormatting sqref="NQ85">
    <cfRule type="duplicateValues" dxfId="0" priority="16411"/>
  </conditionalFormatting>
  <conditionalFormatting sqref="NT85">
    <cfRule type="duplicateValues" dxfId="0" priority="16410"/>
  </conditionalFormatting>
  <conditionalFormatting sqref="NW85">
    <cfRule type="duplicateValues" dxfId="0" priority="16409"/>
  </conditionalFormatting>
  <conditionalFormatting sqref="NZ85">
    <cfRule type="duplicateValues" dxfId="0" priority="16408"/>
  </conditionalFormatting>
  <conditionalFormatting sqref="OC85">
    <cfRule type="duplicateValues" dxfId="0" priority="16407"/>
  </conditionalFormatting>
  <conditionalFormatting sqref="OF85">
    <cfRule type="duplicateValues" dxfId="0" priority="16406"/>
  </conditionalFormatting>
  <conditionalFormatting sqref="OI85">
    <cfRule type="duplicateValues" dxfId="0" priority="16405"/>
  </conditionalFormatting>
  <conditionalFormatting sqref="OL85">
    <cfRule type="duplicateValues" dxfId="0" priority="16404"/>
  </conditionalFormatting>
  <conditionalFormatting sqref="OO85">
    <cfRule type="duplicateValues" dxfId="0" priority="16403"/>
  </conditionalFormatting>
  <conditionalFormatting sqref="OR85">
    <cfRule type="duplicateValues" dxfId="0" priority="16402"/>
  </conditionalFormatting>
  <conditionalFormatting sqref="OU85">
    <cfRule type="duplicateValues" dxfId="0" priority="16401"/>
  </conditionalFormatting>
  <conditionalFormatting sqref="OX85">
    <cfRule type="duplicateValues" dxfId="0" priority="16400"/>
  </conditionalFormatting>
  <conditionalFormatting sqref="PA85">
    <cfRule type="duplicateValues" dxfId="0" priority="16399"/>
  </conditionalFormatting>
  <conditionalFormatting sqref="PD85">
    <cfRule type="duplicateValues" dxfId="0" priority="16398"/>
  </conditionalFormatting>
  <conditionalFormatting sqref="PG85">
    <cfRule type="duplicateValues" dxfId="0" priority="16397"/>
  </conditionalFormatting>
  <conditionalFormatting sqref="PJ85">
    <cfRule type="duplicateValues" dxfId="0" priority="16396"/>
  </conditionalFormatting>
  <conditionalFormatting sqref="PM85">
    <cfRule type="duplicateValues" dxfId="0" priority="16395"/>
  </conditionalFormatting>
  <conditionalFormatting sqref="PP85">
    <cfRule type="duplicateValues" dxfId="0" priority="16394"/>
  </conditionalFormatting>
  <conditionalFormatting sqref="PS85">
    <cfRule type="duplicateValues" dxfId="0" priority="16393"/>
  </conditionalFormatting>
  <conditionalFormatting sqref="PV85">
    <cfRule type="duplicateValues" dxfId="0" priority="16392"/>
  </conditionalFormatting>
  <conditionalFormatting sqref="PY85">
    <cfRule type="duplicateValues" dxfId="0" priority="16391"/>
  </conditionalFormatting>
  <conditionalFormatting sqref="QB85">
    <cfRule type="duplicateValues" dxfId="0" priority="16390"/>
  </conditionalFormatting>
  <conditionalFormatting sqref="QE85">
    <cfRule type="duplicateValues" dxfId="0" priority="16389"/>
  </conditionalFormatting>
  <conditionalFormatting sqref="QH85">
    <cfRule type="duplicateValues" dxfId="0" priority="16388"/>
  </conditionalFormatting>
  <conditionalFormatting sqref="QK85">
    <cfRule type="duplicateValues" dxfId="0" priority="16387"/>
  </conditionalFormatting>
  <conditionalFormatting sqref="QN85">
    <cfRule type="duplicateValues" dxfId="0" priority="16386"/>
  </conditionalFormatting>
  <conditionalFormatting sqref="QQ85">
    <cfRule type="duplicateValues" dxfId="0" priority="16385"/>
  </conditionalFormatting>
  <conditionalFormatting sqref="QT85">
    <cfRule type="duplicateValues" dxfId="0" priority="16384"/>
  </conditionalFormatting>
  <conditionalFormatting sqref="QW85">
    <cfRule type="duplicateValues" dxfId="0" priority="16383"/>
  </conditionalFormatting>
  <conditionalFormatting sqref="QZ85">
    <cfRule type="duplicateValues" dxfId="0" priority="16382"/>
  </conditionalFormatting>
  <conditionalFormatting sqref="RC85">
    <cfRule type="duplicateValues" dxfId="0" priority="16381"/>
  </conditionalFormatting>
  <conditionalFormatting sqref="RF85">
    <cfRule type="duplicateValues" dxfId="0" priority="16380"/>
  </conditionalFormatting>
  <conditionalFormatting sqref="RI85">
    <cfRule type="duplicateValues" dxfId="0" priority="16379"/>
  </conditionalFormatting>
  <conditionalFormatting sqref="RL85">
    <cfRule type="duplicateValues" dxfId="0" priority="16378"/>
  </conditionalFormatting>
  <conditionalFormatting sqref="RO85">
    <cfRule type="duplicateValues" dxfId="0" priority="16377"/>
  </conditionalFormatting>
  <conditionalFormatting sqref="RR85">
    <cfRule type="duplicateValues" dxfId="0" priority="16376"/>
  </conditionalFormatting>
  <conditionalFormatting sqref="RU85">
    <cfRule type="duplicateValues" dxfId="0" priority="16375"/>
  </conditionalFormatting>
  <conditionalFormatting sqref="RX85">
    <cfRule type="duplicateValues" dxfId="0" priority="16374"/>
  </conditionalFormatting>
  <conditionalFormatting sqref="SA85">
    <cfRule type="duplicateValues" dxfId="0" priority="16373"/>
  </conditionalFormatting>
  <conditionalFormatting sqref="SD85">
    <cfRule type="duplicateValues" dxfId="0" priority="16372"/>
  </conditionalFormatting>
  <conditionalFormatting sqref="SG85">
    <cfRule type="duplicateValues" dxfId="0" priority="16371"/>
  </conditionalFormatting>
  <conditionalFormatting sqref="SJ85">
    <cfRule type="duplicateValues" dxfId="0" priority="16370"/>
  </conditionalFormatting>
  <conditionalFormatting sqref="SM85">
    <cfRule type="duplicateValues" dxfId="0" priority="16369"/>
  </conditionalFormatting>
  <conditionalFormatting sqref="SP85">
    <cfRule type="duplicateValues" dxfId="0" priority="16368"/>
  </conditionalFormatting>
  <conditionalFormatting sqref="SS85">
    <cfRule type="duplicateValues" dxfId="0" priority="16367"/>
  </conditionalFormatting>
  <conditionalFormatting sqref="SV85">
    <cfRule type="duplicateValues" dxfId="0" priority="16366"/>
  </conditionalFormatting>
  <conditionalFormatting sqref="SY85">
    <cfRule type="duplicateValues" dxfId="0" priority="16365"/>
  </conditionalFormatting>
  <conditionalFormatting sqref="TB85">
    <cfRule type="duplicateValues" dxfId="0" priority="16364"/>
  </conditionalFormatting>
  <conditionalFormatting sqref="TE85">
    <cfRule type="duplicateValues" dxfId="0" priority="16363"/>
  </conditionalFormatting>
  <conditionalFormatting sqref="TH85">
    <cfRule type="duplicateValues" dxfId="0" priority="16362"/>
  </conditionalFormatting>
  <conditionalFormatting sqref="TK85">
    <cfRule type="duplicateValues" dxfId="0" priority="16361"/>
  </conditionalFormatting>
  <conditionalFormatting sqref="TN85">
    <cfRule type="duplicateValues" dxfId="0" priority="16360"/>
  </conditionalFormatting>
  <conditionalFormatting sqref="TQ85">
    <cfRule type="duplicateValues" dxfId="0" priority="16359"/>
  </conditionalFormatting>
  <conditionalFormatting sqref="TT85">
    <cfRule type="duplicateValues" dxfId="0" priority="16358"/>
  </conditionalFormatting>
  <conditionalFormatting sqref="TW85">
    <cfRule type="duplicateValues" dxfId="0" priority="16357"/>
  </conditionalFormatting>
  <conditionalFormatting sqref="TZ85">
    <cfRule type="duplicateValues" dxfId="0" priority="16356"/>
  </conditionalFormatting>
  <conditionalFormatting sqref="UC85">
    <cfRule type="duplicateValues" dxfId="0" priority="16355"/>
  </conditionalFormatting>
  <conditionalFormatting sqref="UF85">
    <cfRule type="duplicateValues" dxfId="0" priority="16354"/>
  </conditionalFormatting>
  <conditionalFormatting sqref="UI85">
    <cfRule type="duplicateValues" dxfId="0" priority="16353"/>
  </conditionalFormatting>
  <conditionalFormatting sqref="UL85">
    <cfRule type="duplicateValues" dxfId="0" priority="16352"/>
  </conditionalFormatting>
  <conditionalFormatting sqref="UO85">
    <cfRule type="duplicateValues" dxfId="0" priority="16351"/>
  </conditionalFormatting>
  <conditionalFormatting sqref="UR85">
    <cfRule type="duplicateValues" dxfId="0" priority="16350"/>
  </conditionalFormatting>
  <conditionalFormatting sqref="UU85">
    <cfRule type="duplicateValues" dxfId="0" priority="16349"/>
  </conditionalFormatting>
  <conditionalFormatting sqref="UX85">
    <cfRule type="duplicateValues" dxfId="0" priority="16348"/>
  </conditionalFormatting>
  <conditionalFormatting sqref="VA85">
    <cfRule type="duplicateValues" dxfId="0" priority="16347"/>
  </conditionalFormatting>
  <conditionalFormatting sqref="VD85">
    <cfRule type="duplicateValues" dxfId="0" priority="16346"/>
  </conditionalFormatting>
  <conditionalFormatting sqref="VG85">
    <cfRule type="duplicateValues" dxfId="0" priority="16345"/>
  </conditionalFormatting>
  <conditionalFormatting sqref="VJ85">
    <cfRule type="duplicateValues" dxfId="0" priority="16344"/>
  </conditionalFormatting>
  <conditionalFormatting sqref="VM85">
    <cfRule type="duplicateValues" dxfId="0" priority="16343"/>
  </conditionalFormatting>
  <conditionalFormatting sqref="VP85">
    <cfRule type="duplicateValues" dxfId="0" priority="16342"/>
  </conditionalFormatting>
  <conditionalFormatting sqref="VS85">
    <cfRule type="duplicateValues" dxfId="0" priority="16341"/>
  </conditionalFormatting>
  <conditionalFormatting sqref="VV85">
    <cfRule type="duplicateValues" dxfId="0" priority="16340"/>
  </conditionalFormatting>
  <conditionalFormatting sqref="VY85">
    <cfRule type="duplicateValues" dxfId="0" priority="16339"/>
  </conditionalFormatting>
  <conditionalFormatting sqref="WB85">
    <cfRule type="duplicateValues" dxfId="0" priority="16338"/>
  </conditionalFormatting>
  <conditionalFormatting sqref="WE85">
    <cfRule type="duplicateValues" dxfId="0" priority="16337"/>
  </conditionalFormatting>
  <conditionalFormatting sqref="WH85">
    <cfRule type="duplicateValues" dxfId="0" priority="16336"/>
  </conditionalFormatting>
  <conditionalFormatting sqref="WK85">
    <cfRule type="duplicateValues" dxfId="0" priority="16335"/>
  </conditionalFormatting>
  <conditionalFormatting sqref="WN85">
    <cfRule type="duplicateValues" dxfId="0" priority="16334"/>
  </conditionalFormatting>
  <conditionalFormatting sqref="WQ85">
    <cfRule type="duplicateValues" dxfId="0" priority="16333"/>
  </conditionalFormatting>
  <conditionalFormatting sqref="WT85">
    <cfRule type="duplicateValues" dxfId="0" priority="16332"/>
  </conditionalFormatting>
  <conditionalFormatting sqref="WW85">
    <cfRule type="duplicateValues" dxfId="0" priority="16331"/>
  </conditionalFormatting>
  <conditionalFormatting sqref="WZ85">
    <cfRule type="duplicateValues" dxfId="0" priority="16330"/>
  </conditionalFormatting>
  <conditionalFormatting sqref="XC85">
    <cfRule type="duplicateValues" dxfId="0" priority="16329"/>
  </conditionalFormatting>
  <conditionalFormatting sqref="XF85">
    <cfRule type="duplicateValues" dxfId="0" priority="16328"/>
  </conditionalFormatting>
  <conditionalFormatting sqref="XI85">
    <cfRule type="duplicateValues" dxfId="0" priority="16327"/>
  </conditionalFormatting>
  <conditionalFormatting sqref="XL85">
    <cfRule type="duplicateValues" dxfId="0" priority="16326"/>
  </conditionalFormatting>
  <conditionalFormatting sqref="XO85">
    <cfRule type="duplicateValues" dxfId="0" priority="16325"/>
  </conditionalFormatting>
  <conditionalFormatting sqref="XR85">
    <cfRule type="duplicateValues" dxfId="0" priority="16324"/>
  </conditionalFormatting>
  <conditionalFormatting sqref="XU85">
    <cfRule type="duplicateValues" dxfId="0" priority="16323"/>
  </conditionalFormatting>
  <conditionalFormatting sqref="XX85">
    <cfRule type="duplicateValues" dxfId="0" priority="16322"/>
  </conditionalFormatting>
  <conditionalFormatting sqref="YA85">
    <cfRule type="duplicateValues" dxfId="0" priority="16321"/>
  </conditionalFormatting>
  <conditionalFormatting sqref="YD85">
    <cfRule type="duplicateValues" dxfId="0" priority="16320"/>
  </conditionalFormatting>
  <conditionalFormatting sqref="YG85">
    <cfRule type="duplicateValues" dxfId="0" priority="16319"/>
  </conditionalFormatting>
  <conditionalFormatting sqref="YJ85">
    <cfRule type="duplicateValues" dxfId="0" priority="16318"/>
  </conditionalFormatting>
  <conditionalFormatting sqref="YM85">
    <cfRule type="duplicateValues" dxfId="0" priority="16317"/>
  </conditionalFormatting>
  <conditionalFormatting sqref="YP85">
    <cfRule type="duplicateValues" dxfId="0" priority="16316"/>
  </conditionalFormatting>
  <conditionalFormatting sqref="YS85">
    <cfRule type="duplicateValues" dxfId="0" priority="16315"/>
  </conditionalFormatting>
  <conditionalFormatting sqref="YV85">
    <cfRule type="duplicateValues" dxfId="0" priority="16314"/>
  </conditionalFormatting>
  <conditionalFormatting sqref="YY85">
    <cfRule type="duplicateValues" dxfId="0" priority="16313"/>
  </conditionalFormatting>
  <conditionalFormatting sqref="ZB85">
    <cfRule type="duplicateValues" dxfId="0" priority="16312"/>
  </conditionalFormatting>
  <conditionalFormatting sqref="ZE85">
    <cfRule type="duplicateValues" dxfId="0" priority="16311"/>
  </conditionalFormatting>
  <conditionalFormatting sqref="ZH85">
    <cfRule type="duplicateValues" dxfId="0" priority="16310"/>
  </conditionalFormatting>
  <conditionalFormatting sqref="ZK85">
    <cfRule type="duplicateValues" dxfId="0" priority="16309"/>
  </conditionalFormatting>
  <conditionalFormatting sqref="ZN85">
    <cfRule type="duplicateValues" dxfId="0" priority="16308"/>
  </conditionalFormatting>
  <conditionalFormatting sqref="ZQ85">
    <cfRule type="duplicateValues" dxfId="0" priority="16307"/>
  </conditionalFormatting>
  <conditionalFormatting sqref="ZT85">
    <cfRule type="duplicateValues" dxfId="0" priority="16306"/>
  </conditionalFormatting>
  <conditionalFormatting sqref="ZW85">
    <cfRule type="duplicateValues" dxfId="0" priority="16305"/>
  </conditionalFormatting>
  <conditionalFormatting sqref="ZZ85">
    <cfRule type="duplicateValues" dxfId="0" priority="16304"/>
  </conditionalFormatting>
  <conditionalFormatting sqref="AAC85">
    <cfRule type="duplicateValues" dxfId="0" priority="16303"/>
  </conditionalFormatting>
  <conditionalFormatting sqref="AAF85">
    <cfRule type="duplicateValues" dxfId="0" priority="16302"/>
  </conditionalFormatting>
  <conditionalFormatting sqref="AAI85">
    <cfRule type="duplicateValues" dxfId="0" priority="16301"/>
  </conditionalFormatting>
  <conditionalFormatting sqref="AAL85">
    <cfRule type="duplicateValues" dxfId="0" priority="16300"/>
  </conditionalFormatting>
  <conditionalFormatting sqref="AAO85">
    <cfRule type="duplicateValues" dxfId="0" priority="16299"/>
  </conditionalFormatting>
  <conditionalFormatting sqref="AAR85">
    <cfRule type="duplicateValues" dxfId="0" priority="16298"/>
  </conditionalFormatting>
  <conditionalFormatting sqref="AAU85">
    <cfRule type="duplicateValues" dxfId="0" priority="16297"/>
  </conditionalFormatting>
  <conditionalFormatting sqref="AAX85">
    <cfRule type="duplicateValues" dxfId="0" priority="16296"/>
  </conditionalFormatting>
  <conditionalFormatting sqref="ABA85">
    <cfRule type="duplicateValues" dxfId="0" priority="16295"/>
  </conditionalFormatting>
  <conditionalFormatting sqref="ABD85">
    <cfRule type="duplicateValues" dxfId="0" priority="16294"/>
  </conditionalFormatting>
  <conditionalFormatting sqref="ABG85">
    <cfRule type="duplicateValues" dxfId="0" priority="16293"/>
  </conditionalFormatting>
  <conditionalFormatting sqref="ABJ85">
    <cfRule type="duplicateValues" dxfId="0" priority="16292"/>
  </conditionalFormatting>
  <conditionalFormatting sqref="ABM85">
    <cfRule type="duplicateValues" dxfId="0" priority="16291"/>
  </conditionalFormatting>
  <conditionalFormatting sqref="ABP85">
    <cfRule type="duplicateValues" dxfId="0" priority="16290"/>
  </conditionalFormatting>
  <conditionalFormatting sqref="ABS85">
    <cfRule type="duplicateValues" dxfId="0" priority="16289"/>
  </conditionalFormatting>
  <conditionalFormatting sqref="ABV85">
    <cfRule type="duplicateValues" dxfId="0" priority="16288"/>
  </conditionalFormatting>
  <conditionalFormatting sqref="ABY85">
    <cfRule type="duplicateValues" dxfId="0" priority="16287"/>
  </conditionalFormatting>
  <conditionalFormatting sqref="ACB85">
    <cfRule type="duplicateValues" dxfId="0" priority="16286"/>
  </conditionalFormatting>
  <conditionalFormatting sqref="ACE85">
    <cfRule type="duplicateValues" dxfId="0" priority="16285"/>
  </conditionalFormatting>
  <conditionalFormatting sqref="ACH85">
    <cfRule type="duplicateValues" dxfId="0" priority="16284"/>
  </conditionalFormatting>
  <conditionalFormatting sqref="ACK85">
    <cfRule type="duplicateValues" dxfId="0" priority="16283"/>
  </conditionalFormatting>
  <conditionalFormatting sqref="ACN85">
    <cfRule type="duplicateValues" dxfId="0" priority="16282"/>
  </conditionalFormatting>
  <conditionalFormatting sqref="ACQ85">
    <cfRule type="duplicateValues" dxfId="0" priority="16281"/>
  </conditionalFormatting>
  <conditionalFormatting sqref="ACT85">
    <cfRule type="duplicateValues" dxfId="0" priority="16280"/>
  </conditionalFormatting>
  <conditionalFormatting sqref="ACW85">
    <cfRule type="duplicateValues" dxfId="0" priority="16279"/>
  </conditionalFormatting>
  <conditionalFormatting sqref="ACZ85">
    <cfRule type="duplicateValues" dxfId="0" priority="16278"/>
  </conditionalFormatting>
  <conditionalFormatting sqref="ADC85">
    <cfRule type="duplicateValues" dxfId="0" priority="16277"/>
  </conditionalFormatting>
  <conditionalFormatting sqref="ADF85">
    <cfRule type="duplicateValues" dxfId="0" priority="16276"/>
  </conditionalFormatting>
  <conditionalFormatting sqref="ADI85">
    <cfRule type="duplicateValues" dxfId="0" priority="16275"/>
  </conditionalFormatting>
  <conditionalFormatting sqref="ADL85">
    <cfRule type="duplicateValues" dxfId="0" priority="16274"/>
  </conditionalFormatting>
  <conditionalFormatting sqref="ADO85">
    <cfRule type="duplicateValues" dxfId="0" priority="16273"/>
  </conditionalFormatting>
  <conditionalFormatting sqref="ADR85">
    <cfRule type="duplicateValues" dxfId="0" priority="16272"/>
  </conditionalFormatting>
  <conditionalFormatting sqref="ADU85">
    <cfRule type="duplicateValues" dxfId="0" priority="16271"/>
  </conditionalFormatting>
  <conditionalFormatting sqref="ADX85">
    <cfRule type="duplicateValues" dxfId="0" priority="16270"/>
  </conditionalFormatting>
  <conditionalFormatting sqref="AEA85">
    <cfRule type="duplicateValues" dxfId="0" priority="16269"/>
  </conditionalFormatting>
  <conditionalFormatting sqref="AED85">
    <cfRule type="duplicateValues" dxfId="0" priority="16268"/>
  </conditionalFormatting>
  <conditionalFormatting sqref="AEG85">
    <cfRule type="duplicateValues" dxfId="0" priority="16267"/>
  </conditionalFormatting>
  <conditionalFormatting sqref="AEJ85">
    <cfRule type="duplicateValues" dxfId="0" priority="16266"/>
  </conditionalFormatting>
  <conditionalFormatting sqref="AEM85">
    <cfRule type="duplicateValues" dxfId="0" priority="16265"/>
  </conditionalFormatting>
  <conditionalFormatting sqref="AEP85">
    <cfRule type="duplicateValues" dxfId="0" priority="16264"/>
  </conditionalFormatting>
  <conditionalFormatting sqref="AES85">
    <cfRule type="duplicateValues" dxfId="0" priority="16263"/>
  </conditionalFormatting>
  <conditionalFormatting sqref="AEV85">
    <cfRule type="duplicateValues" dxfId="0" priority="16262"/>
  </conditionalFormatting>
  <conditionalFormatting sqref="AEY85">
    <cfRule type="duplicateValues" dxfId="0" priority="16261"/>
  </conditionalFormatting>
  <conditionalFormatting sqref="AFB85">
    <cfRule type="duplicateValues" dxfId="0" priority="16260"/>
  </conditionalFormatting>
  <conditionalFormatting sqref="AFE85">
    <cfRule type="duplicateValues" dxfId="0" priority="16259"/>
  </conditionalFormatting>
  <conditionalFormatting sqref="AFH85">
    <cfRule type="duplicateValues" dxfId="0" priority="16258"/>
  </conditionalFormatting>
  <conditionalFormatting sqref="AFK85">
    <cfRule type="duplicateValues" dxfId="0" priority="16257"/>
  </conditionalFormatting>
  <conditionalFormatting sqref="AFN85">
    <cfRule type="duplicateValues" dxfId="0" priority="16256"/>
  </conditionalFormatting>
  <conditionalFormatting sqref="AFQ85">
    <cfRule type="duplicateValues" dxfId="0" priority="16255"/>
  </conditionalFormatting>
  <conditionalFormatting sqref="AFT85">
    <cfRule type="duplicateValues" dxfId="0" priority="16254"/>
  </conditionalFormatting>
  <conditionalFormatting sqref="AFW85">
    <cfRule type="duplicateValues" dxfId="0" priority="16253"/>
  </conditionalFormatting>
  <conditionalFormatting sqref="AFZ85">
    <cfRule type="duplicateValues" dxfId="0" priority="16252"/>
  </conditionalFormatting>
  <conditionalFormatting sqref="AGC85">
    <cfRule type="duplicateValues" dxfId="0" priority="16251"/>
  </conditionalFormatting>
  <conditionalFormatting sqref="AGF85">
    <cfRule type="duplicateValues" dxfId="0" priority="16250"/>
  </conditionalFormatting>
  <conditionalFormatting sqref="AGI85">
    <cfRule type="duplicateValues" dxfId="0" priority="16249"/>
  </conditionalFormatting>
  <conditionalFormatting sqref="AGL85">
    <cfRule type="duplicateValues" dxfId="0" priority="16248"/>
  </conditionalFormatting>
  <conditionalFormatting sqref="AGO85">
    <cfRule type="duplicateValues" dxfId="0" priority="16247"/>
  </conditionalFormatting>
  <conditionalFormatting sqref="AGR85">
    <cfRule type="duplicateValues" dxfId="0" priority="16246"/>
  </conditionalFormatting>
  <conditionalFormatting sqref="AGU85">
    <cfRule type="duplicateValues" dxfId="0" priority="16245"/>
  </conditionalFormatting>
  <conditionalFormatting sqref="AGX85">
    <cfRule type="duplicateValues" dxfId="0" priority="16244"/>
  </conditionalFormatting>
  <conditionalFormatting sqref="AHA85">
    <cfRule type="duplicateValues" dxfId="0" priority="16243"/>
  </conditionalFormatting>
  <conditionalFormatting sqref="AHD85">
    <cfRule type="duplicateValues" dxfId="0" priority="16242"/>
  </conditionalFormatting>
  <conditionalFormatting sqref="AHG85">
    <cfRule type="duplicateValues" dxfId="0" priority="16241"/>
  </conditionalFormatting>
  <conditionalFormatting sqref="AHJ85">
    <cfRule type="duplicateValues" dxfId="0" priority="16240"/>
  </conditionalFormatting>
  <conditionalFormatting sqref="AHM85">
    <cfRule type="duplicateValues" dxfId="0" priority="16239"/>
  </conditionalFormatting>
  <conditionalFormatting sqref="AHP85">
    <cfRule type="duplicateValues" dxfId="0" priority="16238"/>
  </conditionalFormatting>
  <conditionalFormatting sqref="AHS85">
    <cfRule type="duplicateValues" dxfId="0" priority="16237"/>
  </conditionalFormatting>
  <conditionalFormatting sqref="AHV85">
    <cfRule type="duplicateValues" dxfId="0" priority="16236"/>
  </conditionalFormatting>
  <conditionalFormatting sqref="AHY85">
    <cfRule type="duplicateValues" dxfId="0" priority="16235"/>
  </conditionalFormatting>
  <conditionalFormatting sqref="AIB85">
    <cfRule type="duplicateValues" dxfId="0" priority="16234"/>
  </conditionalFormatting>
  <conditionalFormatting sqref="AIE85">
    <cfRule type="duplicateValues" dxfId="0" priority="16233"/>
  </conditionalFormatting>
  <conditionalFormatting sqref="AIH85">
    <cfRule type="duplicateValues" dxfId="0" priority="16232"/>
  </conditionalFormatting>
  <conditionalFormatting sqref="AIK85">
    <cfRule type="duplicateValues" dxfId="0" priority="16231"/>
  </conditionalFormatting>
  <conditionalFormatting sqref="AIN85">
    <cfRule type="duplicateValues" dxfId="0" priority="16230"/>
  </conditionalFormatting>
  <conditionalFormatting sqref="AIQ85">
    <cfRule type="duplicateValues" dxfId="0" priority="16229"/>
  </conditionalFormatting>
  <conditionalFormatting sqref="AIT85">
    <cfRule type="duplicateValues" dxfId="0" priority="16228"/>
  </conditionalFormatting>
  <conditionalFormatting sqref="AIW85">
    <cfRule type="duplicateValues" dxfId="0" priority="16227"/>
  </conditionalFormatting>
  <conditionalFormatting sqref="AIZ85">
    <cfRule type="duplicateValues" dxfId="0" priority="16226"/>
  </conditionalFormatting>
  <conditionalFormatting sqref="AJC85">
    <cfRule type="duplicateValues" dxfId="0" priority="16225"/>
  </conditionalFormatting>
  <conditionalFormatting sqref="AJF85">
    <cfRule type="duplicateValues" dxfId="0" priority="16224"/>
  </conditionalFormatting>
  <conditionalFormatting sqref="AJI85">
    <cfRule type="duplicateValues" dxfId="0" priority="16223"/>
  </conditionalFormatting>
  <conditionalFormatting sqref="AJL85">
    <cfRule type="duplicateValues" dxfId="0" priority="16222"/>
  </conditionalFormatting>
  <conditionalFormatting sqref="AJO85">
    <cfRule type="duplicateValues" dxfId="0" priority="16221"/>
  </conditionalFormatting>
  <conditionalFormatting sqref="AJR85">
    <cfRule type="duplicateValues" dxfId="0" priority="16220"/>
  </conditionalFormatting>
  <conditionalFormatting sqref="AJU85">
    <cfRule type="duplicateValues" dxfId="0" priority="16219"/>
  </conditionalFormatting>
  <conditionalFormatting sqref="AJX85">
    <cfRule type="duplicateValues" dxfId="0" priority="16218"/>
  </conditionalFormatting>
  <conditionalFormatting sqref="AKA85">
    <cfRule type="duplicateValues" dxfId="0" priority="16217"/>
  </conditionalFormatting>
  <conditionalFormatting sqref="AKD85">
    <cfRule type="duplicateValues" dxfId="0" priority="16216"/>
  </conditionalFormatting>
  <conditionalFormatting sqref="AKG85">
    <cfRule type="duplicateValues" dxfId="0" priority="16215"/>
  </conditionalFormatting>
  <conditionalFormatting sqref="AKJ85">
    <cfRule type="duplicateValues" dxfId="0" priority="16214"/>
  </conditionalFormatting>
  <conditionalFormatting sqref="AKM85">
    <cfRule type="duplicateValues" dxfId="0" priority="16213"/>
  </conditionalFormatting>
  <conditionalFormatting sqref="AKP85">
    <cfRule type="duplicateValues" dxfId="0" priority="16212"/>
  </conditionalFormatting>
  <conditionalFormatting sqref="AKS85">
    <cfRule type="duplicateValues" dxfId="0" priority="16211"/>
  </conditionalFormatting>
  <conditionalFormatting sqref="AKV85">
    <cfRule type="duplicateValues" dxfId="0" priority="16210"/>
  </conditionalFormatting>
  <conditionalFormatting sqref="AKY85">
    <cfRule type="duplicateValues" dxfId="0" priority="16209"/>
  </conditionalFormatting>
  <conditionalFormatting sqref="ALB85">
    <cfRule type="duplicateValues" dxfId="0" priority="16208"/>
  </conditionalFormatting>
  <conditionalFormatting sqref="ALE85">
    <cfRule type="duplicateValues" dxfId="0" priority="16207"/>
  </conditionalFormatting>
  <conditionalFormatting sqref="ALH85">
    <cfRule type="duplicateValues" dxfId="0" priority="16206"/>
  </conditionalFormatting>
  <conditionalFormatting sqref="ALK85">
    <cfRule type="duplicateValues" dxfId="0" priority="16205"/>
  </conditionalFormatting>
  <conditionalFormatting sqref="ALN85">
    <cfRule type="duplicateValues" dxfId="0" priority="16204"/>
  </conditionalFormatting>
  <conditionalFormatting sqref="ALQ85">
    <cfRule type="duplicateValues" dxfId="0" priority="16203"/>
  </conditionalFormatting>
  <conditionalFormatting sqref="ALT85">
    <cfRule type="duplicateValues" dxfId="0" priority="16202"/>
  </conditionalFormatting>
  <conditionalFormatting sqref="ALW85">
    <cfRule type="duplicateValues" dxfId="0" priority="16201"/>
  </conditionalFormatting>
  <conditionalFormatting sqref="ALZ85">
    <cfRule type="duplicateValues" dxfId="0" priority="16200"/>
  </conditionalFormatting>
  <conditionalFormatting sqref="AMC85">
    <cfRule type="duplicateValues" dxfId="0" priority="16199"/>
  </conditionalFormatting>
  <conditionalFormatting sqref="AMF85">
    <cfRule type="duplicateValues" dxfId="0" priority="16198"/>
  </conditionalFormatting>
  <conditionalFormatting sqref="AMI85">
    <cfRule type="duplicateValues" dxfId="0" priority="16197"/>
  </conditionalFormatting>
  <conditionalFormatting sqref="AML85">
    <cfRule type="duplicateValues" dxfId="0" priority="16196"/>
  </conditionalFormatting>
  <conditionalFormatting sqref="AMO85">
    <cfRule type="duplicateValues" dxfId="0" priority="16195"/>
  </conditionalFormatting>
  <conditionalFormatting sqref="AMR85">
    <cfRule type="duplicateValues" dxfId="0" priority="16194"/>
  </conditionalFormatting>
  <conditionalFormatting sqref="AMU85">
    <cfRule type="duplicateValues" dxfId="0" priority="16193"/>
  </conditionalFormatting>
  <conditionalFormatting sqref="AMX85">
    <cfRule type="duplicateValues" dxfId="0" priority="16192"/>
  </conditionalFormatting>
  <conditionalFormatting sqref="ANA85">
    <cfRule type="duplicateValues" dxfId="0" priority="16191"/>
  </conditionalFormatting>
  <conditionalFormatting sqref="AND85">
    <cfRule type="duplicateValues" dxfId="0" priority="16190"/>
  </conditionalFormatting>
  <conditionalFormatting sqref="ANG85">
    <cfRule type="duplicateValues" dxfId="0" priority="16189"/>
  </conditionalFormatting>
  <conditionalFormatting sqref="ANJ85">
    <cfRule type="duplicateValues" dxfId="0" priority="16188"/>
  </conditionalFormatting>
  <conditionalFormatting sqref="ANM85">
    <cfRule type="duplicateValues" dxfId="0" priority="16187"/>
  </conditionalFormatting>
  <conditionalFormatting sqref="ANP85">
    <cfRule type="duplicateValues" dxfId="0" priority="16186"/>
  </conditionalFormatting>
  <conditionalFormatting sqref="ANS85">
    <cfRule type="duplicateValues" dxfId="0" priority="16185"/>
  </conditionalFormatting>
  <conditionalFormatting sqref="ANV85">
    <cfRule type="duplicateValues" dxfId="0" priority="16184"/>
  </conditionalFormatting>
  <conditionalFormatting sqref="ANY85">
    <cfRule type="duplicateValues" dxfId="0" priority="16183"/>
  </conditionalFormatting>
  <conditionalFormatting sqref="AOB85">
    <cfRule type="duplicateValues" dxfId="0" priority="16182"/>
  </conditionalFormatting>
  <conditionalFormatting sqref="AOE85">
    <cfRule type="duplicateValues" dxfId="0" priority="16181"/>
  </conditionalFormatting>
  <conditionalFormatting sqref="AOH85">
    <cfRule type="duplicateValues" dxfId="0" priority="16180"/>
  </conditionalFormatting>
  <conditionalFormatting sqref="AOK85">
    <cfRule type="duplicateValues" dxfId="0" priority="16179"/>
  </conditionalFormatting>
  <conditionalFormatting sqref="AON85">
    <cfRule type="duplicateValues" dxfId="0" priority="16178"/>
  </conditionalFormatting>
  <conditionalFormatting sqref="AOQ85">
    <cfRule type="duplicateValues" dxfId="0" priority="16177"/>
  </conditionalFormatting>
  <conditionalFormatting sqref="AOT85">
    <cfRule type="duplicateValues" dxfId="0" priority="16176"/>
  </conditionalFormatting>
  <conditionalFormatting sqref="AOW85">
    <cfRule type="duplicateValues" dxfId="0" priority="16175"/>
  </conditionalFormatting>
  <conditionalFormatting sqref="AOZ85">
    <cfRule type="duplicateValues" dxfId="0" priority="16174"/>
  </conditionalFormatting>
  <conditionalFormatting sqref="APC85">
    <cfRule type="duplicateValues" dxfId="0" priority="16173"/>
  </conditionalFormatting>
  <conditionalFormatting sqref="APF85">
    <cfRule type="duplicateValues" dxfId="0" priority="16172"/>
  </conditionalFormatting>
  <conditionalFormatting sqref="API85">
    <cfRule type="duplicateValues" dxfId="0" priority="16171"/>
  </conditionalFormatting>
  <conditionalFormatting sqref="APL85">
    <cfRule type="duplicateValues" dxfId="0" priority="16170"/>
  </conditionalFormatting>
  <conditionalFormatting sqref="APO85">
    <cfRule type="duplicateValues" dxfId="0" priority="16169"/>
  </conditionalFormatting>
  <conditionalFormatting sqref="APR85">
    <cfRule type="duplicateValues" dxfId="0" priority="16168"/>
  </conditionalFormatting>
  <conditionalFormatting sqref="APU85">
    <cfRule type="duplicateValues" dxfId="0" priority="16167"/>
  </conditionalFormatting>
  <conditionalFormatting sqref="APX85">
    <cfRule type="duplicateValues" dxfId="0" priority="16166"/>
  </conditionalFormatting>
  <conditionalFormatting sqref="AQA85">
    <cfRule type="duplicateValues" dxfId="0" priority="16165"/>
  </conditionalFormatting>
  <conditionalFormatting sqref="AQD85">
    <cfRule type="duplicateValues" dxfId="0" priority="16164"/>
  </conditionalFormatting>
  <conditionalFormatting sqref="AQG85">
    <cfRule type="duplicateValues" dxfId="0" priority="16163"/>
  </conditionalFormatting>
  <conditionalFormatting sqref="AQJ85">
    <cfRule type="duplicateValues" dxfId="0" priority="16162"/>
  </conditionalFormatting>
  <conditionalFormatting sqref="AQM85">
    <cfRule type="duplicateValues" dxfId="0" priority="16161"/>
  </conditionalFormatting>
  <conditionalFormatting sqref="AQP85">
    <cfRule type="duplicateValues" dxfId="0" priority="16160"/>
  </conditionalFormatting>
  <conditionalFormatting sqref="AQS85">
    <cfRule type="duplicateValues" dxfId="0" priority="16159"/>
  </conditionalFormatting>
  <conditionalFormatting sqref="AQV85">
    <cfRule type="duplicateValues" dxfId="0" priority="16158"/>
  </conditionalFormatting>
  <conditionalFormatting sqref="AQY85">
    <cfRule type="duplicateValues" dxfId="0" priority="16157"/>
  </conditionalFormatting>
  <conditionalFormatting sqref="ARB85">
    <cfRule type="duplicateValues" dxfId="0" priority="16156"/>
  </conditionalFormatting>
  <conditionalFormatting sqref="ARE85">
    <cfRule type="duplicateValues" dxfId="0" priority="16155"/>
  </conditionalFormatting>
  <conditionalFormatting sqref="ARH85">
    <cfRule type="duplicateValues" dxfId="0" priority="16154"/>
  </conditionalFormatting>
  <conditionalFormatting sqref="ARK85">
    <cfRule type="duplicateValues" dxfId="0" priority="16153"/>
  </conditionalFormatting>
  <conditionalFormatting sqref="ARN85">
    <cfRule type="duplicateValues" dxfId="0" priority="16152"/>
  </conditionalFormatting>
  <conditionalFormatting sqref="ARQ85">
    <cfRule type="duplicateValues" dxfId="0" priority="16151"/>
  </conditionalFormatting>
  <conditionalFormatting sqref="ART85">
    <cfRule type="duplicateValues" dxfId="0" priority="16150"/>
  </conditionalFormatting>
  <conditionalFormatting sqref="ARW85">
    <cfRule type="duplicateValues" dxfId="0" priority="16149"/>
  </conditionalFormatting>
  <conditionalFormatting sqref="ARZ85">
    <cfRule type="duplicateValues" dxfId="0" priority="16148"/>
  </conditionalFormatting>
  <conditionalFormatting sqref="ASC85">
    <cfRule type="duplicateValues" dxfId="0" priority="16147"/>
  </conditionalFormatting>
  <conditionalFormatting sqref="ASF85">
    <cfRule type="duplicateValues" dxfId="0" priority="16146"/>
  </conditionalFormatting>
  <conditionalFormatting sqref="ASI85">
    <cfRule type="duplicateValues" dxfId="0" priority="16145"/>
  </conditionalFormatting>
  <conditionalFormatting sqref="ASL85">
    <cfRule type="duplicateValues" dxfId="0" priority="16144"/>
  </conditionalFormatting>
  <conditionalFormatting sqref="ASO85">
    <cfRule type="duplicateValues" dxfId="0" priority="16143"/>
  </conditionalFormatting>
  <conditionalFormatting sqref="ASR85">
    <cfRule type="duplicateValues" dxfId="0" priority="16142"/>
  </conditionalFormatting>
  <conditionalFormatting sqref="ASU85">
    <cfRule type="duplicateValues" dxfId="0" priority="16141"/>
  </conditionalFormatting>
  <conditionalFormatting sqref="ASX85">
    <cfRule type="duplicateValues" dxfId="0" priority="16140"/>
  </conditionalFormatting>
  <conditionalFormatting sqref="ATA85">
    <cfRule type="duplicateValues" dxfId="0" priority="16139"/>
  </conditionalFormatting>
  <conditionalFormatting sqref="ATD85">
    <cfRule type="duplicateValues" dxfId="0" priority="16138"/>
  </conditionalFormatting>
  <conditionalFormatting sqref="ATG85">
    <cfRule type="duplicateValues" dxfId="0" priority="16137"/>
  </conditionalFormatting>
  <conditionalFormatting sqref="ATJ85">
    <cfRule type="duplicateValues" dxfId="0" priority="16136"/>
  </conditionalFormatting>
  <conditionalFormatting sqref="ATM85">
    <cfRule type="duplicateValues" dxfId="0" priority="16135"/>
  </conditionalFormatting>
  <conditionalFormatting sqref="ATP85">
    <cfRule type="duplicateValues" dxfId="0" priority="16134"/>
  </conditionalFormatting>
  <conditionalFormatting sqref="ATS85">
    <cfRule type="duplicateValues" dxfId="0" priority="16133"/>
  </conditionalFormatting>
  <conditionalFormatting sqref="ATV85">
    <cfRule type="duplicateValues" dxfId="0" priority="16132"/>
  </conditionalFormatting>
  <conditionalFormatting sqref="ATY85">
    <cfRule type="duplicateValues" dxfId="0" priority="16131"/>
  </conditionalFormatting>
  <conditionalFormatting sqref="AUB85">
    <cfRule type="duplicateValues" dxfId="0" priority="16130"/>
  </conditionalFormatting>
  <conditionalFormatting sqref="AUE85">
    <cfRule type="duplicateValues" dxfId="0" priority="16129"/>
  </conditionalFormatting>
  <conditionalFormatting sqref="AUH85">
    <cfRule type="duplicateValues" dxfId="0" priority="16128"/>
  </conditionalFormatting>
  <conditionalFormatting sqref="AUK85">
    <cfRule type="duplicateValues" dxfId="0" priority="16127"/>
  </conditionalFormatting>
  <conditionalFormatting sqref="AUN85">
    <cfRule type="duplicateValues" dxfId="0" priority="16126"/>
  </conditionalFormatting>
  <conditionalFormatting sqref="AUQ85">
    <cfRule type="duplicateValues" dxfId="0" priority="16125"/>
  </conditionalFormatting>
  <conditionalFormatting sqref="AUT85">
    <cfRule type="duplicateValues" dxfId="0" priority="16124"/>
  </conditionalFormatting>
  <conditionalFormatting sqref="AUW85">
    <cfRule type="duplicateValues" dxfId="0" priority="16123"/>
  </conditionalFormatting>
  <conditionalFormatting sqref="AUZ85">
    <cfRule type="duplicateValues" dxfId="0" priority="16122"/>
  </conditionalFormatting>
  <conditionalFormatting sqref="AVC85">
    <cfRule type="duplicateValues" dxfId="0" priority="16121"/>
  </conditionalFormatting>
  <conditionalFormatting sqref="AVF85">
    <cfRule type="duplicateValues" dxfId="0" priority="16120"/>
  </conditionalFormatting>
  <conditionalFormatting sqref="AVI85">
    <cfRule type="duplicateValues" dxfId="0" priority="16119"/>
  </conditionalFormatting>
  <conditionalFormatting sqref="AVL85">
    <cfRule type="duplicateValues" dxfId="0" priority="16118"/>
  </conditionalFormatting>
  <conditionalFormatting sqref="AVO85">
    <cfRule type="duplicateValues" dxfId="0" priority="16117"/>
  </conditionalFormatting>
  <conditionalFormatting sqref="AVR85">
    <cfRule type="duplicateValues" dxfId="0" priority="16116"/>
  </conditionalFormatting>
  <conditionalFormatting sqref="AVU85">
    <cfRule type="duplicateValues" dxfId="0" priority="16115"/>
  </conditionalFormatting>
  <conditionalFormatting sqref="AVX85">
    <cfRule type="duplicateValues" dxfId="0" priority="16114"/>
  </conditionalFormatting>
  <conditionalFormatting sqref="AWA85">
    <cfRule type="duplicateValues" dxfId="0" priority="16113"/>
  </conditionalFormatting>
  <conditionalFormatting sqref="AWD85">
    <cfRule type="duplicateValues" dxfId="0" priority="16112"/>
  </conditionalFormatting>
  <conditionalFormatting sqref="AWG85">
    <cfRule type="duplicateValues" dxfId="0" priority="16111"/>
  </conditionalFormatting>
  <conditionalFormatting sqref="AWJ85">
    <cfRule type="duplicateValues" dxfId="0" priority="16110"/>
  </conditionalFormatting>
  <conditionalFormatting sqref="AWM85">
    <cfRule type="duplicateValues" dxfId="0" priority="16109"/>
  </conditionalFormatting>
  <conditionalFormatting sqref="AWP85">
    <cfRule type="duplicateValues" dxfId="0" priority="16108"/>
  </conditionalFormatting>
  <conditionalFormatting sqref="AWS85">
    <cfRule type="duplicateValues" dxfId="0" priority="16107"/>
  </conditionalFormatting>
  <conditionalFormatting sqref="AWV85">
    <cfRule type="duplicateValues" dxfId="0" priority="16106"/>
  </conditionalFormatting>
  <conditionalFormatting sqref="AWY85">
    <cfRule type="duplicateValues" dxfId="0" priority="16105"/>
  </conditionalFormatting>
  <conditionalFormatting sqref="AXB85">
    <cfRule type="duplicateValues" dxfId="0" priority="16104"/>
  </conditionalFormatting>
  <conditionalFormatting sqref="AXE85">
    <cfRule type="duplicateValues" dxfId="0" priority="16103"/>
  </conditionalFormatting>
  <conditionalFormatting sqref="AXH85">
    <cfRule type="duplicateValues" dxfId="0" priority="16102"/>
  </conditionalFormatting>
  <conditionalFormatting sqref="AXK85">
    <cfRule type="duplicateValues" dxfId="0" priority="16101"/>
  </conditionalFormatting>
  <conditionalFormatting sqref="AXN85">
    <cfRule type="duplicateValues" dxfId="0" priority="16100"/>
  </conditionalFormatting>
  <conditionalFormatting sqref="AXQ85">
    <cfRule type="duplicateValues" dxfId="0" priority="16099"/>
  </conditionalFormatting>
  <conditionalFormatting sqref="AXT85">
    <cfRule type="duplicateValues" dxfId="0" priority="16098"/>
  </conditionalFormatting>
  <conditionalFormatting sqref="AXW85">
    <cfRule type="duplicateValues" dxfId="0" priority="16097"/>
  </conditionalFormatting>
  <conditionalFormatting sqref="AXZ85">
    <cfRule type="duplicateValues" dxfId="0" priority="16096"/>
  </conditionalFormatting>
  <conditionalFormatting sqref="AYC85">
    <cfRule type="duplicateValues" dxfId="0" priority="16095"/>
  </conditionalFormatting>
  <conditionalFormatting sqref="AYF85">
    <cfRule type="duplicateValues" dxfId="0" priority="16094"/>
  </conditionalFormatting>
  <conditionalFormatting sqref="AYI85">
    <cfRule type="duplicateValues" dxfId="0" priority="16093"/>
  </conditionalFormatting>
  <conditionalFormatting sqref="AYL85">
    <cfRule type="duplicateValues" dxfId="0" priority="16092"/>
  </conditionalFormatting>
  <conditionalFormatting sqref="AYO85">
    <cfRule type="duplicateValues" dxfId="0" priority="16091"/>
  </conditionalFormatting>
  <conditionalFormatting sqref="AYR85">
    <cfRule type="duplicateValues" dxfId="0" priority="16090"/>
  </conditionalFormatting>
  <conditionalFormatting sqref="AYU85">
    <cfRule type="duplicateValues" dxfId="0" priority="16089"/>
  </conditionalFormatting>
  <conditionalFormatting sqref="AYX85">
    <cfRule type="duplicateValues" dxfId="0" priority="16088"/>
  </conditionalFormatting>
  <conditionalFormatting sqref="AZA85">
    <cfRule type="duplicateValues" dxfId="0" priority="16087"/>
  </conditionalFormatting>
  <conditionalFormatting sqref="AZD85">
    <cfRule type="duplicateValues" dxfId="0" priority="16086"/>
  </conditionalFormatting>
  <conditionalFormatting sqref="AZG85">
    <cfRule type="duplicateValues" dxfId="0" priority="16085"/>
  </conditionalFormatting>
  <conditionalFormatting sqref="AZJ85">
    <cfRule type="duplicateValues" dxfId="0" priority="16084"/>
  </conditionalFormatting>
  <conditionalFormatting sqref="AZM85">
    <cfRule type="duplicateValues" dxfId="0" priority="16083"/>
  </conditionalFormatting>
  <conditionalFormatting sqref="AZP85">
    <cfRule type="duplicateValues" dxfId="0" priority="16082"/>
  </conditionalFormatting>
  <conditionalFormatting sqref="AZS85">
    <cfRule type="duplicateValues" dxfId="0" priority="16081"/>
  </conditionalFormatting>
  <conditionalFormatting sqref="AZV85">
    <cfRule type="duplicateValues" dxfId="0" priority="16080"/>
  </conditionalFormatting>
  <conditionalFormatting sqref="AZY85">
    <cfRule type="duplicateValues" dxfId="0" priority="16079"/>
  </conditionalFormatting>
  <conditionalFormatting sqref="BAB85">
    <cfRule type="duplicateValues" dxfId="0" priority="16078"/>
  </conditionalFormatting>
  <conditionalFormatting sqref="BAE85">
    <cfRule type="duplicateValues" dxfId="0" priority="16077"/>
  </conditionalFormatting>
  <conditionalFormatting sqref="BAH85">
    <cfRule type="duplicateValues" dxfId="0" priority="16076"/>
  </conditionalFormatting>
  <conditionalFormatting sqref="BAK85">
    <cfRule type="duplicateValues" dxfId="0" priority="16075"/>
  </conditionalFormatting>
  <conditionalFormatting sqref="BAN85">
    <cfRule type="duplicateValues" dxfId="0" priority="16074"/>
  </conditionalFormatting>
  <conditionalFormatting sqref="BAQ85">
    <cfRule type="duplicateValues" dxfId="0" priority="16073"/>
  </conditionalFormatting>
  <conditionalFormatting sqref="BAT85">
    <cfRule type="duplicateValues" dxfId="0" priority="16072"/>
  </conditionalFormatting>
  <conditionalFormatting sqref="BAW85">
    <cfRule type="duplicateValues" dxfId="0" priority="16071"/>
  </conditionalFormatting>
  <conditionalFormatting sqref="BAZ85">
    <cfRule type="duplicateValues" dxfId="0" priority="16070"/>
  </conditionalFormatting>
  <conditionalFormatting sqref="BBC85">
    <cfRule type="duplicateValues" dxfId="0" priority="16069"/>
  </conditionalFormatting>
  <conditionalFormatting sqref="BBF85">
    <cfRule type="duplicateValues" dxfId="0" priority="16068"/>
  </conditionalFormatting>
  <conditionalFormatting sqref="BBI85">
    <cfRule type="duplicateValues" dxfId="0" priority="16067"/>
  </conditionalFormatting>
  <conditionalFormatting sqref="BBL85">
    <cfRule type="duplicateValues" dxfId="0" priority="16066"/>
  </conditionalFormatting>
  <conditionalFormatting sqref="BBO85">
    <cfRule type="duplicateValues" dxfId="0" priority="16065"/>
  </conditionalFormatting>
  <conditionalFormatting sqref="BBR85">
    <cfRule type="duplicateValues" dxfId="0" priority="16064"/>
  </conditionalFormatting>
  <conditionalFormatting sqref="BBU85">
    <cfRule type="duplicateValues" dxfId="0" priority="16063"/>
  </conditionalFormatting>
  <conditionalFormatting sqref="BBX85">
    <cfRule type="duplicateValues" dxfId="0" priority="16062"/>
  </conditionalFormatting>
  <conditionalFormatting sqref="BCA85">
    <cfRule type="duplicateValues" dxfId="0" priority="16061"/>
  </conditionalFormatting>
  <conditionalFormatting sqref="BCD85">
    <cfRule type="duplicateValues" dxfId="0" priority="16060"/>
  </conditionalFormatting>
  <conditionalFormatting sqref="BCG85">
    <cfRule type="duplicateValues" dxfId="0" priority="16059"/>
  </conditionalFormatting>
  <conditionalFormatting sqref="BCJ85">
    <cfRule type="duplicateValues" dxfId="0" priority="16058"/>
  </conditionalFormatting>
  <conditionalFormatting sqref="BCM85">
    <cfRule type="duplicateValues" dxfId="0" priority="16057"/>
  </conditionalFormatting>
  <conditionalFormatting sqref="BCP85">
    <cfRule type="duplicateValues" dxfId="0" priority="16056"/>
  </conditionalFormatting>
  <conditionalFormatting sqref="BCS85">
    <cfRule type="duplicateValues" dxfId="0" priority="16055"/>
  </conditionalFormatting>
  <conditionalFormatting sqref="BCV85">
    <cfRule type="duplicateValues" dxfId="0" priority="16054"/>
  </conditionalFormatting>
  <conditionalFormatting sqref="BCY85">
    <cfRule type="duplicateValues" dxfId="0" priority="16053"/>
  </conditionalFormatting>
  <conditionalFormatting sqref="BDB85">
    <cfRule type="duplicateValues" dxfId="0" priority="16052"/>
  </conditionalFormatting>
  <conditionalFormatting sqref="BDE85">
    <cfRule type="duplicateValues" dxfId="0" priority="16051"/>
  </conditionalFormatting>
  <conditionalFormatting sqref="BDH85">
    <cfRule type="duplicateValues" dxfId="0" priority="16050"/>
  </conditionalFormatting>
  <conditionalFormatting sqref="BDK85">
    <cfRule type="duplicateValues" dxfId="0" priority="16049"/>
  </conditionalFormatting>
  <conditionalFormatting sqref="BDN85">
    <cfRule type="duplicateValues" dxfId="0" priority="16048"/>
  </conditionalFormatting>
  <conditionalFormatting sqref="BDQ85">
    <cfRule type="duplicateValues" dxfId="0" priority="16047"/>
  </conditionalFormatting>
  <conditionalFormatting sqref="BDT85">
    <cfRule type="duplicateValues" dxfId="0" priority="16046"/>
  </conditionalFormatting>
  <conditionalFormatting sqref="BDW85">
    <cfRule type="duplicateValues" dxfId="0" priority="16045"/>
  </conditionalFormatting>
  <conditionalFormatting sqref="BDZ85">
    <cfRule type="duplicateValues" dxfId="0" priority="16044"/>
  </conditionalFormatting>
  <conditionalFormatting sqref="BEC85">
    <cfRule type="duplicateValues" dxfId="0" priority="16043"/>
  </conditionalFormatting>
  <conditionalFormatting sqref="BEF85">
    <cfRule type="duplicateValues" dxfId="0" priority="16042"/>
  </conditionalFormatting>
  <conditionalFormatting sqref="BEI85">
    <cfRule type="duplicateValues" dxfId="0" priority="16041"/>
  </conditionalFormatting>
  <conditionalFormatting sqref="BEL85">
    <cfRule type="duplicateValues" dxfId="0" priority="16040"/>
  </conditionalFormatting>
  <conditionalFormatting sqref="BEO85">
    <cfRule type="duplicateValues" dxfId="0" priority="16039"/>
  </conditionalFormatting>
  <conditionalFormatting sqref="BER85">
    <cfRule type="duplicateValues" dxfId="0" priority="16038"/>
  </conditionalFormatting>
  <conditionalFormatting sqref="BEU85">
    <cfRule type="duplicateValues" dxfId="0" priority="16037"/>
  </conditionalFormatting>
  <conditionalFormatting sqref="BEX85">
    <cfRule type="duplicateValues" dxfId="0" priority="16036"/>
  </conditionalFormatting>
  <conditionalFormatting sqref="BFA85">
    <cfRule type="duplicateValues" dxfId="0" priority="16035"/>
  </conditionalFormatting>
  <conditionalFormatting sqref="BFD85">
    <cfRule type="duplicateValues" dxfId="0" priority="16034"/>
  </conditionalFormatting>
  <conditionalFormatting sqref="BFG85">
    <cfRule type="duplicateValues" dxfId="0" priority="16033"/>
  </conditionalFormatting>
  <conditionalFormatting sqref="BFJ85">
    <cfRule type="duplicateValues" dxfId="0" priority="16032"/>
  </conditionalFormatting>
  <conditionalFormatting sqref="BFM85">
    <cfRule type="duplicateValues" dxfId="0" priority="16031"/>
  </conditionalFormatting>
  <conditionalFormatting sqref="BFP85">
    <cfRule type="duplicateValues" dxfId="0" priority="16030"/>
  </conditionalFormatting>
  <conditionalFormatting sqref="BFS85">
    <cfRule type="duplicateValues" dxfId="0" priority="16029"/>
  </conditionalFormatting>
  <conditionalFormatting sqref="BFV85">
    <cfRule type="duplicateValues" dxfId="0" priority="16028"/>
  </conditionalFormatting>
  <conditionalFormatting sqref="BFY85">
    <cfRule type="duplicateValues" dxfId="0" priority="16027"/>
  </conditionalFormatting>
  <conditionalFormatting sqref="BGB85">
    <cfRule type="duplicateValues" dxfId="0" priority="16026"/>
  </conditionalFormatting>
  <conditionalFormatting sqref="BGE85">
    <cfRule type="duplicateValues" dxfId="0" priority="16025"/>
  </conditionalFormatting>
  <conditionalFormatting sqref="BGH85">
    <cfRule type="duplicateValues" dxfId="0" priority="16024"/>
  </conditionalFormatting>
  <conditionalFormatting sqref="BGK85">
    <cfRule type="duplicateValues" dxfId="0" priority="16023"/>
  </conditionalFormatting>
  <conditionalFormatting sqref="BGN85">
    <cfRule type="duplicateValues" dxfId="0" priority="16022"/>
  </conditionalFormatting>
  <conditionalFormatting sqref="BGQ85">
    <cfRule type="duplicateValues" dxfId="0" priority="16021"/>
  </conditionalFormatting>
  <conditionalFormatting sqref="BGT85">
    <cfRule type="duplicateValues" dxfId="0" priority="16020"/>
  </conditionalFormatting>
  <conditionalFormatting sqref="BGW85">
    <cfRule type="duplicateValues" dxfId="0" priority="16019"/>
  </conditionalFormatting>
  <conditionalFormatting sqref="BGZ85">
    <cfRule type="duplicateValues" dxfId="0" priority="16018"/>
  </conditionalFormatting>
  <conditionalFormatting sqref="BHC85">
    <cfRule type="duplicateValues" dxfId="0" priority="16017"/>
  </conditionalFormatting>
  <conditionalFormatting sqref="BHF85">
    <cfRule type="duplicateValues" dxfId="0" priority="16016"/>
  </conditionalFormatting>
  <conditionalFormatting sqref="BHI85">
    <cfRule type="duplicateValues" dxfId="0" priority="16015"/>
  </conditionalFormatting>
  <conditionalFormatting sqref="BHL85">
    <cfRule type="duplicateValues" dxfId="0" priority="16014"/>
  </conditionalFormatting>
  <conditionalFormatting sqref="BHO85">
    <cfRule type="duplicateValues" dxfId="0" priority="16013"/>
  </conditionalFormatting>
  <conditionalFormatting sqref="BHR85">
    <cfRule type="duplicateValues" dxfId="0" priority="16012"/>
  </conditionalFormatting>
  <conditionalFormatting sqref="BHU85">
    <cfRule type="duplicateValues" dxfId="0" priority="16011"/>
  </conditionalFormatting>
  <conditionalFormatting sqref="BHX85">
    <cfRule type="duplicateValues" dxfId="0" priority="16010"/>
  </conditionalFormatting>
  <conditionalFormatting sqref="BIA85">
    <cfRule type="duplicateValues" dxfId="0" priority="16009"/>
  </conditionalFormatting>
  <conditionalFormatting sqref="BID85">
    <cfRule type="duplicateValues" dxfId="0" priority="16008"/>
  </conditionalFormatting>
  <conditionalFormatting sqref="BIG85">
    <cfRule type="duplicateValues" dxfId="0" priority="16007"/>
  </conditionalFormatting>
  <conditionalFormatting sqref="BIJ85">
    <cfRule type="duplicateValues" dxfId="0" priority="16006"/>
  </conditionalFormatting>
  <conditionalFormatting sqref="BIM85">
    <cfRule type="duplicateValues" dxfId="0" priority="16005"/>
  </conditionalFormatting>
  <conditionalFormatting sqref="BIP85">
    <cfRule type="duplicateValues" dxfId="0" priority="16004"/>
  </conditionalFormatting>
  <conditionalFormatting sqref="BIS85">
    <cfRule type="duplicateValues" dxfId="0" priority="16003"/>
  </conditionalFormatting>
  <conditionalFormatting sqref="BIV85">
    <cfRule type="duplicateValues" dxfId="0" priority="16002"/>
  </conditionalFormatting>
  <conditionalFormatting sqref="BIY85">
    <cfRule type="duplicateValues" dxfId="0" priority="16001"/>
  </conditionalFormatting>
  <conditionalFormatting sqref="BJB85">
    <cfRule type="duplicateValues" dxfId="0" priority="16000"/>
  </conditionalFormatting>
  <conditionalFormatting sqref="BJE85">
    <cfRule type="duplicateValues" dxfId="0" priority="15999"/>
  </conditionalFormatting>
  <conditionalFormatting sqref="BJH85">
    <cfRule type="duplicateValues" dxfId="0" priority="15998"/>
  </conditionalFormatting>
  <conditionalFormatting sqref="BJK85">
    <cfRule type="duplicateValues" dxfId="0" priority="15997"/>
  </conditionalFormatting>
  <conditionalFormatting sqref="BJN85">
    <cfRule type="duplicateValues" dxfId="0" priority="15996"/>
  </conditionalFormatting>
  <conditionalFormatting sqref="BJQ85">
    <cfRule type="duplicateValues" dxfId="0" priority="15995"/>
  </conditionalFormatting>
  <conditionalFormatting sqref="BJT85">
    <cfRule type="duplicateValues" dxfId="0" priority="15994"/>
  </conditionalFormatting>
  <conditionalFormatting sqref="BJW85">
    <cfRule type="duplicateValues" dxfId="0" priority="15993"/>
  </conditionalFormatting>
  <conditionalFormatting sqref="BJZ85">
    <cfRule type="duplicateValues" dxfId="0" priority="15992"/>
  </conditionalFormatting>
  <conditionalFormatting sqref="BKC85">
    <cfRule type="duplicateValues" dxfId="0" priority="15991"/>
  </conditionalFormatting>
  <conditionalFormatting sqref="BKF85">
    <cfRule type="duplicateValues" dxfId="0" priority="15990"/>
  </conditionalFormatting>
  <conditionalFormatting sqref="BKI85">
    <cfRule type="duplicateValues" dxfId="0" priority="15989"/>
  </conditionalFormatting>
  <conditionalFormatting sqref="BKL85">
    <cfRule type="duplicateValues" dxfId="0" priority="15988"/>
  </conditionalFormatting>
  <conditionalFormatting sqref="BKO85">
    <cfRule type="duplicateValues" dxfId="0" priority="15987"/>
  </conditionalFormatting>
  <conditionalFormatting sqref="BKR85">
    <cfRule type="duplicateValues" dxfId="0" priority="15986"/>
  </conditionalFormatting>
  <conditionalFormatting sqref="BKU85">
    <cfRule type="duplicateValues" dxfId="0" priority="15985"/>
  </conditionalFormatting>
  <conditionalFormatting sqref="BKX85">
    <cfRule type="duplicateValues" dxfId="0" priority="15984"/>
  </conditionalFormatting>
  <conditionalFormatting sqref="BLA85">
    <cfRule type="duplicateValues" dxfId="0" priority="15983"/>
  </conditionalFormatting>
  <conditionalFormatting sqref="BLD85">
    <cfRule type="duplicateValues" dxfId="0" priority="15982"/>
  </conditionalFormatting>
  <conditionalFormatting sqref="BLG85">
    <cfRule type="duplicateValues" dxfId="0" priority="15981"/>
  </conditionalFormatting>
  <conditionalFormatting sqref="BLJ85">
    <cfRule type="duplicateValues" dxfId="0" priority="15980"/>
  </conditionalFormatting>
  <conditionalFormatting sqref="BLM85">
    <cfRule type="duplicateValues" dxfId="0" priority="15979"/>
  </conditionalFormatting>
  <conditionalFormatting sqref="BLP85">
    <cfRule type="duplicateValues" dxfId="0" priority="15978"/>
  </conditionalFormatting>
  <conditionalFormatting sqref="BLS85">
    <cfRule type="duplicateValues" dxfId="0" priority="15977"/>
  </conditionalFormatting>
  <conditionalFormatting sqref="BLV85">
    <cfRule type="duplicateValues" dxfId="0" priority="15976"/>
  </conditionalFormatting>
  <conditionalFormatting sqref="BLY85">
    <cfRule type="duplicateValues" dxfId="0" priority="15975"/>
  </conditionalFormatting>
  <conditionalFormatting sqref="BMB85">
    <cfRule type="duplicateValues" dxfId="0" priority="15974"/>
  </conditionalFormatting>
  <conditionalFormatting sqref="BME85">
    <cfRule type="duplicateValues" dxfId="0" priority="15973"/>
  </conditionalFormatting>
  <conditionalFormatting sqref="BMH85">
    <cfRule type="duplicateValues" dxfId="0" priority="15972"/>
  </conditionalFormatting>
  <conditionalFormatting sqref="BMK85">
    <cfRule type="duplicateValues" dxfId="0" priority="15971"/>
  </conditionalFormatting>
  <conditionalFormatting sqref="BMN85">
    <cfRule type="duplicateValues" dxfId="0" priority="15970"/>
  </conditionalFormatting>
  <conditionalFormatting sqref="BMQ85">
    <cfRule type="duplicateValues" dxfId="0" priority="15969"/>
  </conditionalFormatting>
  <conditionalFormatting sqref="BMT85">
    <cfRule type="duplicateValues" dxfId="0" priority="15968"/>
  </conditionalFormatting>
  <conditionalFormatting sqref="BMW85">
    <cfRule type="duplicateValues" dxfId="0" priority="15967"/>
  </conditionalFormatting>
  <conditionalFormatting sqref="BMZ85">
    <cfRule type="duplicateValues" dxfId="0" priority="15966"/>
  </conditionalFormatting>
  <conditionalFormatting sqref="BNC85">
    <cfRule type="duplicateValues" dxfId="0" priority="15965"/>
  </conditionalFormatting>
  <conditionalFormatting sqref="BNF85">
    <cfRule type="duplicateValues" dxfId="0" priority="15964"/>
  </conditionalFormatting>
  <conditionalFormatting sqref="BNI85">
    <cfRule type="duplicateValues" dxfId="0" priority="15963"/>
  </conditionalFormatting>
  <conditionalFormatting sqref="BNL85">
    <cfRule type="duplicateValues" dxfId="0" priority="15962"/>
  </conditionalFormatting>
  <conditionalFormatting sqref="BNO85">
    <cfRule type="duplicateValues" dxfId="0" priority="15961"/>
  </conditionalFormatting>
  <conditionalFormatting sqref="BNR85">
    <cfRule type="duplicateValues" dxfId="0" priority="15960"/>
  </conditionalFormatting>
  <conditionalFormatting sqref="BNU85">
    <cfRule type="duplicateValues" dxfId="0" priority="15959"/>
  </conditionalFormatting>
  <conditionalFormatting sqref="BNX85">
    <cfRule type="duplicateValues" dxfId="0" priority="15958"/>
  </conditionalFormatting>
  <conditionalFormatting sqref="BOA85">
    <cfRule type="duplicateValues" dxfId="0" priority="15957"/>
  </conditionalFormatting>
  <conditionalFormatting sqref="BOD85">
    <cfRule type="duplicateValues" dxfId="0" priority="15956"/>
  </conditionalFormatting>
  <conditionalFormatting sqref="BOG85">
    <cfRule type="duplicateValues" dxfId="0" priority="15955"/>
  </conditionalFormatting>
  <conditionalFormatting sqref="BOJ85">
    <cfRule type="duplicateValues" dxfId="0" priority="15954"/>
  </conditionalFormatting>
  <conditionalFormatting sqref="BOM85">
    <cfRule type="duplicateValues" dxfId="0" priority="15953"/>
  </conditionalFormatting>
  <conditionalFormatting sqref="BOP85">
    <cfRule type="duplicateValues" dxfId="0" priority="15952"/>
  </conditionalFormatting>
  <conditionalFormatting sqref="BOS85">
    <cfRule type="duplicateValues" dxfId="0" priority="15951"/>
  </conditionalFormatting>
  <conditionalFormatting sqref="BOV85">
    <cfRule type="duplicateValues" dxfId="0" priority="15950"/>
  </conditionalFormatting>
  <conditionalFormatting sqref="BOY85">
    <cfRule type="duplicateValues" dxfId="0" priority="15949"/>
  </conditionalFormatting>
  <conditionalFormatting sqref="BPB85">
    <cfRule type="duplicateValues" dxfId="0" priority="15948"/>
  </conditionalFormatting>
  <conditionalFormatting sqref="BPE85">
    <cfRule type="duplicateValues" dxfId="0" priority="15947"/>
  </conditionalFormatting>
  <conditionalFormatting sqref="BPH85">
    <cfRule type="duplicateValues" dxfId="0" priority="15946"/>
  </conditionalFormatting>
  <conditionalFormatting sqref="BPK85">
    <cfRule type="duplicateValues" dxfId="0" priority="15945"/>
  </conditionalFormatting>
  <conditionalFormatting sqref="BPN85">
    <cfRule type="duplicateValues" dxfId="0" priority="15944"/>
  </conditionalFormatting>
  <conditionalFormatting sqref="BPQ85">
    <cfRule type="duplicateValues" dxfId="0" priority="15943"/>
  </conditionalFormatting>
  <conditionalFormatting sqref="BPT85">
    <cfRule type="duplicateValues" dxfId="0" priority="15942"/>
  </conditionalFormatting>
  <conditionalFormatting sqref="BPW85">
    <cfRule type="duplicateValues" dxfId="0" priority="15941"/>
  </conditionalFormatting>
  <conditionalFormatting sqref="BPZ85">
    <cfRule type="duplicateValues" dxfId="0" priority="15940"/>
  </conditionalFormatting>
  <conditionalFormatting sqref="BQC85">
    <cfRule type="duplicateValues" dxfId="0" priority="15939"/>
  </conditionalFormatting>
  <conditionalFormatting sqref="BQF85">
    <cfRule type="duplicateValues" dxfId="0" priority="15938"/>
  </conditionalFormatting>
  <conditionalFormatting sqref="BQI85">
    <cfRule type="duplicateValues" dxfId="0" priority="15937"/>
  </conditionalFormatting>
  <conditionalFormatting sqref="BQL85">
    <cfRule type="duplicateValues" dxfId="0" priority="15936"/>
  </conditionalFormatting>
  <conditionalFormatting sqref="BQO85">
    <cfRule type="duplicateValues" dxfId="0" priority="15935"/>
  </conditionalFormatting>
  <conditionalFormatting sqref="BQR85">
    <cfRule type="duplicateValues" dxfId="0" priority="15934"/>
  </conditionalFormatting>
  <conditionalFormatting sqref="BQU85">
    <cfRule type="duplicateValues" dxfId="0" priority="15933"/>
  </conditionalFormatting>
  <conditionalFormatting sqref="BQX85">
    <cfRule type="duplicateValues" dxfId="0" priority="15932"/>
  </conditionalFormatting>
  <conditionalFormatting sqref="BRA85">
    <cfRule type="duplicateValues" dxfId="0" priority="15931"/>
  </conditionalFormatting>
  <conditionalFormatting sqref="BRD85">
    <cfRule type="duplicateValues" dxfId="0" priority="15930"/>
  </conditionalFormatting>
  <conditionalFormatting sqref="BRG85">
    <cfRule type="duplicateValues" dxfId="0" priority="15929"/>
  </conditionalFormatting>
  <conditionalFormatting sqref="BRJ85">
    <cfRule type="duplicateValues" dxfId="0" priority="15928"/>
  </conditionalFormatting>
  <conditionalFormatting sqref="BRM85">
    <cfRule type="duplicateValues" dxfId="0" priority="15927"/>
  </conditionalFormatting>
  <conditionalFormatting sqref="BRP85">
    <cfRule type="duplicateValues" dxfId="0" priority="15926"/>
  </conditionalFormatting>
  <conditionalFormatting sqref="BRS85">
    <cfRule type="duplicateValues" dxfId="0" priority="15925"/>
  </conditionalFormatting>
  <conditionalFormatting sqref="BRV85">
    <cfRule type="duplicateValues" dxfId="0" priority="15924"/>
  </conditionalFormatting>
  <conditionalFormatting sqref="BRY85">
    <cfRule type="duplicateValues" dxfId="0" priority="15923"/>
  </conditionalFormatting>
  <conditionalFormatting sqref="BSB85">
    <cfRule type="duplicateValues" dxfId="0" priority="15922"/>
  </conditionalFormatting>
  <conditionalFormatting sqref="BSE85">
    <cfRule type="duplicateValues" dxfId="0" priority="15921"/>
  </conditionalFormatting>
  <conditionalFormatting sqref="BSH85">
    <cfRule type="duplicateValues" dxfId="0" priority="15920"/>
  </conditionalFormatting>
  <conditionalFormatting sqref="BSK85">
    <cfRule type="duplicateValues" dxfId="0" priority="15919"/>
  </conditionalFormatting>
  <conditionalFormatting sqref="BSN85">
    <cfRule type="duplicateValues" dxfId="0" priority="15918"/>
  </conditionalFormatting>
  <conditionalFormatting sqref="BSQ85">
    <cfRule type="duplicateValues" dxfId="0" priority="15917"/>
  </conditionalFormatting>
  <conditionalFormatting sqref="BST85">
    <cfRule type="duplicateValues" dxfId="0" priority="15916"/>
  </conditionalFormatting>
  <conditionalFormatting sqref="BSW85">
    <cfRule type="duplicateValues" dxfId="0" priority="15915"/>
  </conditionalFormatting>
  <conditionalFormatting sqref="BSZ85">
    <cfRule type="duplicateValues" dxfId="0" priority="15914"/>
  </conditionalFormatting>
  <conditionalFormatting sqref="BTC85">
    <cfRule type="duplicateValues" dxfId="0" priority="15913"/>
  </conditionalFormatting>
  <conditionalFormatting sqref="BTF85">
    <cfRule type="duplicateValues" dxfId="0" priority="15912"/>
  </conditionalFormatting>
  <conditionalFormatting sqref="BTI85">
    <cfRule type="duplicateValues" dxfId="0" priority="15911"/>
  </conditionalFormatting>
  <conditionalFormatting sqref="BTL85">
    <cfRule type="duplicateValues" dxfId="0" priority="15910"/>
  </conditionalFormatting>
  <conditionalFormatting sqref="BTO85">
    <cfRule type="duplicateValues" dxfId="0" priority="15909"/>
  </conditionalFormatting>
  <conditionalFormatting sqref="BTR85">
    <cfRule type="duplicateValues" dxfId="0" priority="15908"/>
  </conditionalFormatting>
  <conditionalFormatting sqref="BTU85">
    <cfRule type="duplicateValues" dxfId="0" priority="15907"/>
  </conditionalFormatting>
  <conditionalFormatting sqref="BTX85">
    <cfRule type="duplicateValues" dxfId="0" priority="15906"/>
  </conditionalFormatting>
  <conditionalFormatting sqref="BUA85">
    <cfRule type="duplicateValues" dxfId="0" priority="15905"/>
  </conditionalFormatting>
  <conditionalFormatting sqref="BUD85">
    <cfRule type="duplicateValues" dxfId="0" priority="15904"/>
  </conditionalFormatting>
  <conditionalFormatting sqref="BUG85">
    <cfRule type="duplicateValues" dxfId="0" priority="15903"/>
  </conditionalFormatting>
  <conditionalFormatting sqref="BUJ85">
    <cfRule type="duplicateValues" dxfId="0" priority="15902"/>
  </conditionalFormatting>
  <conditionalFormatting sqref="BUM85">
    <cfRule type="duplicateValues" dxfId="0" priority="15901"/>
  </conditionalFormatting>
  <conditionalFormatting sqref="BUP85">
    <cfRule type="duplicateValues" dxfId="0" priority="15900"/>
  </conditionalFormatting>
  <conditionalFormatting sqref="BUS85">
    <cfRule type="duplicateValues" dxfId="0" priority="15899"/>
  </conditionalFormatting>
  <conditionalFormatting sqref="BUV85">
    <cfRule type="duplicateValues" dxfId="0" priority="15898"/>
  </conditionalFormatting>
  <conditionalFormatting sqref="BUY85">
    <cfRule type="duplicateValues" dxfId="0" priority="15897"/>
  </conditionalFormatting>
  <conditionalFormatting sqref="BVB85">
    <cfRule type="duplicateValues" dxfId="0" priority="15896"/>
  </conditionalFormatting>
  <conditionalFormatting sqref="BVE85">
    <cfRule type="duplicateValues" dxfId="0" priority="15895"/>
  </conditionalFormatting>
  <conditionalFormatting sqref="BVH85">
    <cfRule type="duplicateValues" dxfId="0" priority="15894"/>
  </conditionalFormatting>
  <conditionalFormatting sqref="BVK85">
    <cfRule type="duplicateValues" dxfId="0" priority="15893"/>
  </conditionalFormatting>
  <conditionalFormatting sqref="BVN85">
    <cfRule type="duplicateValues" dxfId="0" priority="15892"/>
  </conditionalFormatting>
  <conditionalFormatting sqref="BVQ85">
    <cfRule type="duplicateValues" dxfId="0" priority="15891"/>
  </conditionalFormatting>
  <conditionalFormatting sqref="BVT85">
    <cfRule type="duplicateValues" dxfId="0" priority="15890"/>
  </conditionalFormatting>
  <conditionalFormatting sqref="BVW85">
    <cfRule type="duplicateValues" dxfId="0" priority="15889"/>
  </conditionalFormatting>
  <conditionalFormatting sqref="BVZ85">
    <cfRule type="duplicateValues" dxfId="0" priority="15888"/>
  </conditionalFormatting>
  <conditionalFormatting sqref="BWC85">
    <cfRule type="duplicateValues" dxfId="0" priority="15887"/>
  </conditionalFormatting>
  <conditionalFormatting sqref="BWF85">
    <cfRule type="duplicateValues" dxfId="0" priority="15886"/>
  </conditionalFormatting>
  <conditionalFormatting sqref="BWI85">
    <cfRule type="duplicateValues" dxfId="0" priority="15885"/>
  </conditionalFormatting>
  <conditionalFormatting sqref="BWL85">
    <cfRule type="duplicateValues" dxfId="0" priority="15884"/>
  </conditionalFormatting>
  <conditionalFormatting sqref="BWO85">
    <cfRule type="duplicateValues" dxfId="0" priority="15883"/>
  </conditionalFormatting>
  <conditionalFormatting sqref="BWR85">
    <cfRule type="duplicateValues" dxfId="0" priority="15882"/>
  </conditionalFormatting>
  <conditionalFormatting sqref="BWU85">
    <cfRule type="duplicateValues" dxfId="0" priority="15881"/>
  </conditionalFormatting>
  <conditionalFormatting sqref="BWX85">
    <cfRule type="duplicateValues" dxfId="0" priority="15880"/>
  </conditionalFormatting>
  <conditionalFormatting sqref="BXA85">
    <cfRule type="duplicateValues" dxfId="0" priority="15879"/>
  </conditionalFormatting>
  <conditionalFormatting sqref="BXD85">
    <cfRule type="duplicateValues" dxfId="0" priority="15878"/>
  </conditionalFormatting>
  <conditionalFormatting sqref="BXG85">
    <cfRule type="duplicateValues" dxfId="0" priority="15877"/>
  </conditionalFormatting>
  <conditionalFormatting sqref="BXJ85">
    <cfRule type="duplicateValues" dxfId="0" priority="15876"/>
  </conditionalFormatting>
  <conditionalFormatting sqref="BXM85">
    <cfRule type="duplicateValues" dxfId="0" priority="15875"/>
  </conditionalFormatting>
  <conditionalFormatting sqref="BXP85">
    <cfRule type="duplicateValues" dxfId="0" priority="15874"/>
  </conditionalFormatting>
  <conditionalFormatting sqref="BXS85">
    <cfRule type="duplicateValues" dxfId="0" priority="15873"/>
  </conditionalFormatting>
  <conditionalFormatting sqref="BXV85">
    <cfRule type="duplicateValues" dxfId="0" priority="15872"/>
  </conditionalFormatting>
  <conditionalFormatting sqref="BXY85">
    <cfRule type="duplicateValues" dxfId="0" priority="15871"/>
  </conditionalFormatting>
  <conditionalFormatting sqref="BYB85">
    <cfRule type="duplicateValues" dxfId="0" priority="15870"/>
  </conditionalFormatting>
  <conditionalFormatting sqref="BYE85">
    <cfRule type="duplicateValues" dxfId="0" priority="15869"/>
  </conditionalFormatting>
  <conditionalFormatting sqref="BYH85">
    <cfRule type="duplicateValues" dxfId="0" priority="15868"/>
  </conditionalFormatting>
  <conditionalFormatting sqref="BYK85">
    <cfRule type="duplicateValues" dxfId="0" priority="15867"/>
  </conditionalFormatting>
  <conditionalFormatting sqref="BYN85">
    <cfRule type="duplicateValues" dxfId="0" priority="15866"/>
  </conditionalFormatting>
  <conditionalFormatting sqref="BYQ85">
    <cfRule type="duplicateValues" dxfId="0" priority="15865"/>
  </conditionalFormatting>
  <conditionalFormatting sqref="BYT85">
    <cfRule type="duplicateValues" dxfId="0" priority="15864"/>
  </conditionalFormatting>
  <conditionalFormatting sqref="BYW85">
    <cfRule type="duplicateValues" dxfId="0" priority="15863"/>
  </conditionalFormatting>
  <conditionalFormatting sqref="BYZ85">
    <cfRule type="duplicateValues" dxfId="0" priority="15862"/>
  </conditionalFormatting>
  <conditionalFormatting sqref="BZC85">
    <cfRule type="duplicateValues" dxfId="0" priority="15861"/>
  </conditionalFormatting>
  <conditionalFormatting sqref="BZF85">
    <cfRule type="duplicateValues" dxfId="0" priority="15860"/>
  </conditionalFormatting>
  <conditionalFormatting sqref="BZI85">
    <cfRule type="duplicateValues" dxfId="0" priority="15859"/>
  </conditionalFormatting>
  <conditionalFormatting sqref="BZL85">
    <cfRule type="duplicateValues" dxfId="0" priority="15858"/>
  </conditionalFormatting>
  <conditionalFormatting sqref="BZO85">
    <cfRule type="duplicateValues" dxfId="0" priority="15857"/>
  </conditionalFormatting>
  <conditionalFormatting sqref="BZR85">
    <cfRule type="duplicateValues" dxfId="0" priority="15856"/>
  </conditionalFormatting>
  <conditionalFormatting sqref="BZU85">
    <cfRule type="duplicateValues" dxfId="0" priority="15855"/>
  </conditionalFormatting>
  <conditionalFormatting sqref="BZX85">
    <cfRule type="duplicateValues" dxfId="0" priority="15854"/>
  </conditionalFormatting>
  <conditionalFormatting sqref="CAA85">
    <cfRule type="duplicateValues" dxfId="0" priority="15853"/>
  </conditionalFormatting>
  <conditionalFormatting sqref="CAD85">
    <cfRule type="duplicateValues" dxfId="0" priority="15852"/>
  </conditionalFormatting>
  <conditionalFormatting sqref="CAG85">
    <cfRule type="duplicateValues" dxfId="0" priority="15851"/>
  </conditionalFormatting>
  <conditionalFormatting sqref="CAJ85">
    <cfRule type="duplicateValues" dxfId="0" priority="15850"/>
  </conditionalFormatting>
  <conditionalFormatting sqref="CAM85">
    <cfRule type="duplicateValues" dxfId="0" priority="15849"/>
  </conditionalFormatting>
  <conditionalFormatting sqref="CAP85">
    <cfRule type="duplicateValues" dxfId="0" priority="15848"/>
  </conditionalFormatting>
  <conditionalFormatting sqref="CAS85">
    <cfRule type="duplicateValues" dxfId="0" priority="15847"/>
  </conditionalFormatting>
  <conditionalFormatting sqref="CAV85">
    <cfRule type="duplicateValues" dxfId="0" priority="15846"/>
  </conditionalFormatting>
  <conditionalFormatting sqref="CAY85">
    <cfRule type="duplicateValues" dxfId="0" priority="15845"/>
  </conditionalFormatting>
  <conditionalFormatting sqref="CBB85">
    <cfRule type="duplicateValues" dxfId="0" priority="15844"/>
  </conditionalFormatting>
  <conditionalFormatting sqref="CBE85">
    <cfRule type="duplicateValues" dxfId="0" priority="15843"/>
  </conditionalFormatting>
  <conditionalFormatting sqref="CBH85">
    <cfRule type="duplicateValues" dxfId="0" priority="15842"/>
  </conditionalFormatting>
  <conditionalFormatting sqref="CBK85">
    <cfRule type="duplicateValues" dxfId="0" priority="15841"/>
  </conditionalFormatting>
  <conditionalFormatting sqref="CBN85">
    <cfRule type="duplicateValues" dxfId="0" priority="15840"/>
  </conditionalFormatting>
  <conditionalFormatting sqref="CBQ85">
    <cfRule type="duplicateValues" dxfId="0" priority="15839"/>
  </conditionalFormatting>
  <conditionalFormatting sqref="CBT85">
    <cfRule type="duplicateValues" dxfId="0" priority="15838"/>
  </conditionalFormatting>
  <conditionalFormatting sqref="CBW85">
    <cfRule type="duplicateValues" dxfId="0" priority="15837"/>
  </conditionalFormatting>
  <conditionalFormatting sqref="CBZ85">
    <cfRule type="duplicateValues" dxfId="0" priority="15836"/>
  </conditionalFormatting>
  <conditionalFormatting sqref="CCC85">
    <cfRule type="duplicateValues" dxfId="0" priority="15835"/>
  </conditionalFormatting>
  <conditionalFormatting sqref="CCF85">
    <cfRule type="duplicateValues" dxfId="0" priority="15834"/>
  </conditionalFormatting>
  <conditionalFormatting sqref="CCI85">
    <cfRule type="duplicateValues" dxfId="0" priority="15833"/>
  </conditionalFormatting>
  <conditionalFormatting sqref="CCL85">
    <cfRule type="duplicateValues" dxfId="0" priority="15832"/>
  </conditionalFormatting>
  <conditionalFormatting sqref="CCO85">
    <cfRule type="duplicateValues" dxfId="0" priority="15831"/>
  </conditionalFormatting>
  <conditionalFormatting sqref="CCR85">
    <cfRule type="duplicateValues" dxfId="0" priority="15830"/>
  </conditionalFormatting>
  <conditionalFormatting sqref="CCU85">
    <cfRule type="duplicateValues" dxfId="0" priority="15829"/>
  </conditionalFormatting>
  <conditionalFormatting sqref="CCX85">
    <cfRule type="duplicateValues" dxfId="0" priority="15828"/>
  </conditionalFormatting>
  <conditionalFormatting sqref="CDA85">
    <cfRule type="duplicateValues" dxfId="0" priority="15827"/>
  </conditionalFormatting>
  <conditionalFormatting sqref="CDD85">
    <cfRule type="duplicateValues" dxfId="0" priority="15826"/>
  </conditionalFormatting>
  <conditionalFormatting sqref="CDG85">
    <cfRule type="duplicateValues" dxfId="0" priority="15825"/>
  </conditionalFormatting>
  <conditionalFormatting sqref="CDJ85">
    <cfRule type="duplicateValues" dxfId="0" priority="15824"/>
  </conditionalFormatting>
  <conditionalFormatting sqref="CDM85">
    <cfRule type="duplicateValues" dxfId="0" priority="15823"/>
  </conditionalFormatting>
  <conditionalFormatting sqref="CDP85">
    <cfRule type="duplicateValues" dxfId="0" priority="15822"/>
  </conditionalFormatting>
  <conditionalFormatting sqref="CDS85">
    <cfRule type="duplicateValues" dxfId="0" priority="15821"/>
  </conditionalFormatting>
  <conditionalFormatting sqref="CDV85">
    <cfRule type="duplicateValues" dxfId="0" priority="15820"/>
  </conditionalFormatting>
  <conditionalFormatting sqref="CDY85">
    <cfRule type="duplicateValues" dxfId="0" priority="15819"/>
  </conditionalFormatting>
  <conditionalFormatting sqref="CEB85">
    <cfRule type="duplicateValues" dxfId="0" priority="15818"/>
  </conditionalFormatting>
  <conditionalFormatting sqref="CEE85">
    <cfRule type="duplicateValues" dxfId="0" priority="15817"/>
  </conditionalFormatting>
  <conditionalFormatting sqref="CEH85">
    <cfRule type="duplicateValues" dxfId="0" priority="15816"/>
  </conditionalFormatting>
  <conditionalFormatting sqref="CEK85">
    <cfRule type="duplicateValues" dxfId="0" priority="15815"/>
  </conditionalFormatting>
  <conditionalFormatting sqref="CEN85">
    <cfRule type="duplicateValues" dxfId="0" priority="15814"/>
  </conditionalFormatting>
  <conditionalFormatting sqref="CEQ85">
    <cfRule type="duplicateValues" dxfId="0" priority="15813"/>
  </conditionalFormatting>
  <conditionalFormatting sqref="CET85">
    <cfRule type="duplicateValues" dxfId="0" priority="15812"/>
  </conditionalFormatting>
  <conditionalFormatting sqref="CEW85">
    <cfRule type="duplicateValues" dxfId="0" priority="15811"/>
  </conditionalFormatting>
  <conditionalFormatting sqref="CEZ85">
    <cfRule type="duplicateValues" dxfId="0" priority="15810"/>
  </conditionalFormatting>
  <conditionalFormatting sqref="CFC85">
    <cfRule type="duplicateValues" dxfId="0" priority="15809"/>
  </conditionalFormatting>
  <conditionalFormatting sqref="CFF85">
    <cfRule type="duplicateValues" dxfId="0" priority="15808"/>
  </conditionalFormatting>
  <conditionalFormatting sqref="CFI85">
    <cfRule type="duplicateValues" dxfId="0" priority="15807"/>
  </conditionalFormatting>
  <conditionalFormatting sqref="CFL85">
    <cfRule type="duplicateValues" dxfId="0" priority="15806"/>
  </conditionalFormatting>
  <conditionalFormatting sqref="CFO85">
    <cfRule type="duplicateValues" dxfId="0" priority="15805"/>
  </conditionalFormatting>
  <conditionalFormatting sqref="CFR85">
    <cfRule type="duplicateValues" dxfId="0" priority="15804"/>
  </conditionalFormatting>
  <conditionalFormatting sqref="CFU85">
    <cfRule type="duplicateValues" dxfId="0" priority="15803"/>
  </conditionalFormatting>
  <conditionalFormatting sqref="CFX85">
    <cfRule type="duplicateValues" dxfId="0" priority="15802"/>
  </conditionalFormatting>
  <conditionalFormatting sqref="CGA85">
    <cfRule type="duplicateValues" dxfId="0" priority="15801"/>
  </conditionalFormatting>
  <conditionalFormatting sqref="CGD85">
    <cfRule type="duplicateValues" dxfId="0" priority="15800"/>
  </conditionalFormatting>
  <conditionalFormatting sqref="CGG85">
    <cfRule type="duplicateValues" dxfId="0" priority="15799"/>
  </conditionalFormatting>
  <conditionalFormatting sqref="CGJ85">
    <cfRule type="duplicateValues" dxfId="0" priority="15798"/>
  </conditionalFormatting>
  <conditionalFormatting sqref="CGM85">
    <cfRule type="duplicateValues" dxfId="0" priority="15797"/>
  </conditionalFormatting>
  <conditionalFormatting sqref="CGP85">
    <cfRule type="duplicateValues" dxfId="0" priority="15796"/>
  </conditionalFormatting>
  <conditionalFormatting sqref="CGS85">
    <cfRule type="duplicateValues" dxfId="0" priority="15795"/>
  </conditionalFormatting>
  <conditionalFormatting sqref="CGV85">
    <cfRule type="duplicateValues" dxfId="0" priority="15794"/>
  </conditionalFormatting>
  <conditionalFormatting sqref="CGY85">
    <cfRule type="duplicateValues" dxfId="0" priority="15793"/>
  </conditionalFormatting>
  <conditionalFormatting sqref="CHB85">
    <cfRule type="duplicateValues" dxfId="0" priority="15792"/>
  </conditionalFormatting>
  <conditionalFormatting sqref="CHE85">
    <cfRule type="duplicateValues" dxfId="0" priority="15791"/>
  </conditionalFormatting>
  <conditionalFormatting sqref="CHH85">
    <cfRule type="duplicateValues" dxfId="0" priority="15790"/>
  </conditionalFormatting>
  <conditionalFormatting sqref="CHK85">
    <cfRule type="duplicateValues" dxfId="0" priority="15789"/>
  </conditionalFormatting>
  <conditionalFormatting sqref="CHN85">
    <cfRule type="duplicateValues" dxfId="0" priority="15788"/>
  </conditionalFormatting>
  <conditionalFormatting sqref="CHQ85">
    <cfRule type="duplicateValues" dxfId="0" priority="15787"/>
  </conditionalFormatting>
  <conditionalFormatting sqref="CHT85">
    <cfRule type="duplicateValues" dxfId="0" priority="15786"/>
  </conditionalFormatting>
  <conditionalFormatting sqref="CHW85">
    <cfRule type="duplicateValues" dxfId="0" priority="15785"/>
  </conditionalFormatting>
  <conditionalFormatting sqref="CHZ85">
    <cfRule type="duplicateValues" dxfId="0" priority="15784"/>
  </conditionalFormatting>
  <conditionalFormatting sqref="CIC85">
    <cfRule type="duplicateValues" dxfId="0" priority="15783"/>
  </conditionalFormatting>
  <conditionalFormatting sqref="CIF85">
    <cfRule type="duplicateValues" dxfId="0" priority="15782"/>
  </conditionalFormatting>
  <conditionalFormatting sqref="CII85">
    <cfRule type="duplicateValues" dxfId="0" priority="15781"/>
  </conditionalFormatting>
  <conditionalFormatting sqref="CIL85">
    <cfRule type="duplicateValues" dxfId="0" priority="15780"/>
  </conditionalFormatting>
  <conditionalFormatting sqref="CIO85">
    <cfRule type="duplicateValues" dxfId="0" priority="15779"/>
  </conditionalFormatting>
  <conditionalFormatting sqref="CIR85">
    <cfRule type="duplicateValues" dxfId="0" priority="15778"/>
  </conditionalFormatting>
  <conditionalFormatting sqref="CIU85">
    <cfRule type="duplicateValues" dxfId="0" priority="15777"/>
  </conditionalFormatting>
  <conditionalFormatting sqref="CIX85">
    <cfRule type="duplicateValues" dxfId="0" priority="15776"/>
  </conditionalFormatting>
  <conditionalFormatting sqref="CJA85">
    <cfRule type="duplicateValues" dxfId="0" priority="15775"/>
  </conditionalFormatting>
  <conditionalFormatting sqref="CJD85">
    <cfRule type="duplicateValues" dxfId="0" priority="15774"/>
  </conditionalFormatting>
  <conditionalFormatting sqref="CJG85">
    <cfRule type="duplicateValues" dxfId="0" priority="15773"/>
  </conditionalFormatting>
  <conditionalFormatting sqref="CJJ85">
    <cfRule type="duplicateValues" dxfId="0" priority="15772"/>
  </conditionalFormatting>
  <conditionalFormatting sqref="CJM85">
    <cfRule type="duplicateValues" dxfId="0" priority="15771"/>
  </conditionalFormatting>
  <conditionalFormatting sqref="CJP85">
    <cfRule type="duplicateValues" dxfId="0" priority="15770"/>
  </conditionalFormatting>
  <conditionalFormatting sqref="CJS85">
    <cfRule type="duplicateValues" dxfId="0" priority="15769"/>
  </conditionalFormatting>
  <conditionalFormatting sqref="CJV85">
    <cfRule type="duplicateValues" dxfId="0" priority="15768"/>
  </conditionalFormatting>
  <conditionalFormatting sqref="CJY85">
    <cfRule type="duplicateValues" dxfId="0" priority="15767"/>
  </conditionalFormatting>
  <conditionalFormatting sqref="CKB85">
    <cfRule type="duplicateValues" dxfId="0" priority="15766"/>
  </conditionalFormatting>
  <conditionalFormatting sqref="CKE85">
    <cfRule type="duplicateValues" dxfId="0" priority="15765"/>
  </conditionalFormatting>
  <conditionalFormatting sqref="CKH85">
    <cfRule type="duplicateValues" dxfId="0" priority="15764"/>
  </conditionalFormatting>
  <conditionalFormatting sqref="CKK85">
    <cfRule type="duplicateValues" dxfId="0" priority="15763"/>
  </conditionalFormatting>
  <conditionalFormatting sqref="CKN85">
    <cfRule type="duplicateValues" dxfId="0" priority="15762"/>
  </conditionalFormatting>
  <conditionalFormatting sqref="CKQ85">
    <cfRule type="duplicateValues" dxfId="0" priority="15761"/>
  </conditionalFormatting>
  <conditionalFormatting sqref="CKT85">
    <cfRule type="duplicateValues" dxfId="0" priority="15760"/>
  </conditionalFormatting>
  <conditionalFormatting sqref="CKW85">
    <cfRule type="duplicateValues" dxfId="0" priority="15759"/>
  </conditionalFormatting>
  <conditionalFormatting sqref="CKZ85">
    <cfRule type="duplicateValues" dxfId="0" priority="15758"/>
  </conditionalFormatting>
  <conditionalFormatting sqref="CLC85">
    <cfRule type="duplicateValues" dxfId="0" priority="15757"/>
  </conditionalFormatting>
  <conditionalFormatting sqref="CLF85">
    <cfRule type="duplicateValues" dxfId="0" priority="15756"/>
  </conditionalFormatting>
  <conditionalFormatting sqref="CLI85">
    <cfRule type="duplicateValues" dxfId="0" priority="15755"/>
  </conditionalFormatting>
  <conditionalFormatting sqref="CLL85">
    <cfRule type="duplicateValues" dxfId="0" priority="15754"/>
  </conditionalFormatting>
  <conditionalFormatting sqref="CLO85">
    <cfRule type="duplicateValues" dxfId="0" priority="15753"/>
  </conditionalFormatting>
  <conditionalFormatting sqref="CLR85">
    <cfRule type="duplicateValues" dxfId="0" priority="15752"/>
  </conditionalFormatting>
  <conditionalFormatting sqref="CLU85">
    <cfRule type="duplicateValues" dxfId="0" priority="15751"/>
  </conditionalFormatting>
  <conditionalFormatting sqref="CLX85">
    <cfRule type="duplicateValues" dxfId="0" priority="15750"/>
  </conditionalFormatting>
  <conditionalFormatting sqref="CMA85">
    <cfRule type="duplicateValues" dxfId="0" priority="15749"/>
  </conditionalFormatting>
  <conditionalFormatting sqref="CMD85">
    <cfRule type="duplicateValues" dxfId="0" priority="15748"/>
  </conditionalFormatting>
  <conditionalFormatting sqref="CMG85">
    <cfRule type="duplicateValues" dxfId="0" priority="15747"/>
  </conditionalFormatting>
  <conditionalFormatting sqref="CMJ85">
    <cfRule type="duplicateValues" dxfId="0" priority="15746"/>
  </conditionalFormatting>
  <conditionalFormatting sqref="CMM85">
    <cfRule type="duplicateValues" dxfId="0" priority="15745"/>
  </conditionalFormatting>
  <conditionalFormatting sqref="CMP85">
    <cfRule type="duplicateValues" dxfId="0" priority="15744"/>
  </conditionalFormatting>
  <conditionalFormatting sqref="CMS85">
    <cfRule type="duplicateValues" dxfId="0" priority="15743"/>
  </conditionalFormatting>
  <conditionalFormatting sqref="CMV85">
    <cfRule type="duplicateValues" dxfId="0" priority="15742"/>
  </conditionalFormatting>
  <conditionalFormatting sqref="CMY85">
    <cfRule type="duplicateValues" dxfId="0" priority="15741"/>
  </conditionalFormatting>
  <conditionalFormatting sqref="CNB85">
    <cfRule type="duplicateValues" dxfId="0" priority="15740"/>
  </conditionalFormatting>
  <conditionalFormatting sqref="CNE85">
    <cfRule type="duplicateValues" dxfId="0" priority="15739"/>
  </conditionalFormatting>
  <conditionalFormatting sqref="CNH85">
    <cfRule type="duplicateValues" dxfId="0" priority="15738"/>
  </conditionalFormatting>
  <conditionalFormatting sqref="CNK85">
    <cfRule type="duplicateValues" dxfId="0" priority="15737"/>
  </conditionalFormatting>
  <conditionalFormatting sqref="CNN85">
    <cfRule type="duplicateValues" dxfId="0" priority="15736"/>
  </conditionalFormatting>
  <conditionalFormatting sqref="CNQ85">
    <cfRule type="duplicateValues" dxfId="0" priority="15735"/>
  </conditionalFormatting>
  <conditionalFormatting sqref="CNT85">
    <cfRule type="duplicateValues" dxfId="0" priority="15734"/>
  </conditionalFormatting>
  <conditionalFormatting sqref="CNW85">
    <cfRule type="duplicateValues" dxfId="0" priority="15733"/>
  </conditionalFormatting>
  <conditionalFormatting sqref="CNZ85">
    <cfRule type="duplicateValues" dxfId="0" priority="15732"/>
  </conditionalFormatting>
  <conditionalFormatting sqref="COC85">
    <cfRule type="duplicateValues" dxfId="0" priority="15731"/>
  </conditionalFormatting>
  <conditionalFormatting sqref="COF85">
    <cfRule type="duplicateValues" dxfId="0" priority="15730"/>
  </conditionalFormatting>
  <conditionalFormatting sqref="COI85">
    <cfRule type="duplicateValues" dxfId="0" priority="15729"/>
  </conditionalFormatting>
  <conditionalFormatting sqref="COL85">
    <cfRule type="duplicateValues" dxfId="0" priority="15728"/>
  </conditionalFormatting>
  <conditionalFormatting sqref="COO85">
    <cfRule type="duplicateValues" dxfId="0" priority="15727"/>
  </conditionalFormatting>
  <conditionalFormatting sqref="COR85">
    <cfRule type="duplicateValues" dxfId="0" priority="15726"/>
  </conditionalFormatting>
  <conditionalFormatting sqref="COU85">
    <cfRule type="duplicateValues" dxfId="0" priority="15725"/>
  </conditionalFormatting>
  <conditionalFormatting sqref="COX85">
    <cfRule type="duplicateValues" dxfId="0" priority="15724"/>
  </conditionalFormatting>
  <conditionalFormatting sqref="CPA85">
    <cfRule type="duplicateValues" dxfId="0" priority="15723"/>
  </conditionalFormatting>
  <conditionalFormatting sqref="CPD85">
    <cfRule type="duplicateValues" dxfId="0" priority="15722"/>
  </conditionalFormatting>
  <conditionalFormatting sqref="CPG85">
    <cfRule type="duplicateValues" dxfId="0" priority="15721"/>
  </conditionalFormatting>
  <conditionalFormatting sqref="CPJ85">
    <cfRule type="duplicateValues" dxfId="0" priority="15720"/>
  </conditionalFormatting>
  <conditionalFormatting sqref="CPM85">
    <cfRule type="duplicateValues" dxfId="0" priority="15719"/>
  </conditionalFormatting>
  <conditionalFormatting sqref="CPP85">
    <cfRule type="duplicateValues" dxfId="0" priority="15718"/>
  </conditionalFormatting>
  <conditionalFormatting sqref="CPS85">
    <cfRule type="duplicateValues" dxfId="0" priority="15717"/>
  </conditionalFormatting>
  <conditionalFormatting sqref="CPV85">
    <cfRule type="duplicateValues" dxfId="0" priority="15716"/>
  </conditionalFormatting>
  <conditionalFormatting sqref="CPY85">
    <cfRule type="duplicateValues" dxfId="0" priority="15715"/>
  </conditionalFormatting>
  <conditionalFormatting sqref="CQB85">
    <cfRule type="duplicateValues" dxfId="0" priority="15714"/>
  </conditionalFormatting>
  <conditionalFormatting sqref="CQE85">
    <cfRule type="duplicateValues" dxfId="0" priority="15713"/>
  </conditionalFormatting>
  <conditionalFormatting sqref="CQH85">
    <cfRule type="duplicateValues" dxfId="0" priority="15712"/>
  </conditionalFormatting>
  <conditionalFormatting sqref="CQK85">
    <cfRule type="duplicateValues" dxfId="0" priority="15711"/>
  </conditionalFormatting>
  <conditionalFormatting sqref="CQN85">
    <cfRule type="duplicateValues" dxfId="0" priority="15710"/>
  </conditionalFormatting>
  <conditionalFormatting sqref="CQQ85">
    <cfRule type="duplicateValues" dxfId="0" priority="15709"/>
  </conditionalFormatting>
  <conditionalFormatting sqref="CQT85">
    <cfRule type="duplicateValues" dxfId="0" priority="15708"/>
  </conditionalFormatting>
  <conditionalFormatting sqref="CQW85">
    <cfRule type="duplicateValues" dxfId="0" priority="15707"/>
  </conditionalFormatting>
  <conditionalFormatting sqref="CQZ85">
    <cfRule type="duplicateValues" dxfId="0" priority="15706"/>
  </conditionalFormatting>
  <conditionalFormatting sqref="CRC85">
    <cfRule type="duplicateValues" dxfId="0" priority="15705"/>
  </conditionalFormatting>
  <conditionalFormatting sqref="CRF85">
    <cfRule type="duplicateValues" dxfId="0" priority="15704"/>
  </conditionalFormatting>
  <conditionalFormatting sqref="CRI85">
    <cfRule type="duplicateValues" dxfId="0" priority="15703"/>
  </conditionalFormatting>
  <conditionalFormatting sqref="CRL85">
    <cfRule type="duplicateValues" dxfId="0" priority="15702"/>
  </conditionalFormatting>
  <conditionalFormatting sqref="CRO85">
    <cfRule type="duplicateValues" dxfId="0" priority="15701"/>
  </conditionalFormatting>
  <conditionalFormatting sqref="CRR85">
    <cfRule type="duplicateValues" dxfId="0" priority="15700"/>
  </conditionalFormatting>
  <conditionalFormatting sqref="CRU85">
    <cfRule type="duplicateValues" dxfId="0" priority="15699"/>
  </conditionalFormatting>
  <conditionalFormatting sqref="CRX85">
    <cfRule type="duplicateValues" dxfId="0" priority="15698"/>
  </conditionalFormatting>
  <conditionalFormatting sqref="CSA85">
    <cfRule type="duplicateValues" dxfId="0" priority="15697"/>
  </conditionalFormatting>
  <conditionalFormatting sqref="CSD85">
    <cfRule type="duplicateValues" dxfId="0" priority="15696"/>
  </conditionalFormatting>
  <conditionalFormatting sqref="CSG85">
    <cfRule type="duplicateValues" dxfId="0" priority="15695"/>
  </conditionalFormatting>
  <conditionalFormatting sqref="CSJ85">
    <cfRule type="duplicateValues" dxfId="0" priority="15694"/>
  </conditionalFormatting>
  <conditionalFormatting sqref="CSM85">
    <cfRule type="duplicateValues" dxfId="0" priority="15693"/>
  </conditionalFormatting>
  <conditionalFormatting sqref="CSP85">
    <cfRule type="duplicateValues" dxfId="0" priority="15692"/>
  </conditionalFormatting>
  <conditionalFormatting sqref="CSS85">
    <cfRule type="duplicateValues" dxfId="0" priority="15691"/>
  </conditionalFormatting>
  <conditionalFormatting sqref="CSV85">
    <cfRule type="duplicateValues" dxfId="0" priority="15690"/>
  </conditionalFormatting>
  <conditionalFormatting sqref="CSY85">
    <cfRule type="duplicateValues" dxfId="0" priority="15689"/>
  </conditionalFormatting>
  <conditionalFormatting sqref="CTB85">
    <cfRule type="duplicateValues" dxfId="0" priority="15688"/>
  </conditionalFormatting>
  <conditionalFormatting sqref="CTE85">
    <cfRule type="duplicateValues" dxfId="0" priority="15687"/>
  </conditionalFormatting>
  <conditionalFormatting sqref="CTH85">
    <cfRule type="duplicateValues" dxfId="0" priority="15686"/>
  </conditionalFormatting>
  <conditionalFormatting sqref="CTK85">
    <cfRule type="duplicateValues" dxfId="0" priority="15685"/>
  </conditionalFormatting>
  <conditionalFormatting sqref="CTN85">
    <cfRule type="duplicateValues" dxfId="0" priority="15684"/>
  </conditionalFormatting>
  <conditionalFormatting sqref="CTQ85">
    <cfRule type="duplicateValues" dxfId="0" priority="15683"/>
  </conditionalFormatting>
  <conditionalFormatting sqref="CTT85">
    <cfRule type="duplicateValues" dxfId="0" priority="15682"/>
  </conditionalFormatting>
  <conditionalFormatting sqref="CTW85">
    <cfRule type="duplicateValues" dxfId="0" priority="15681"/>
  </conditionalFormatting>
  <conditionalFormatting sqref="CTZ85">
    <cfRule type="duplicateValues" dxfId="0" priority="15680"/>
  </conditionalFormatting>
  <conditionalFormatting sqref="CUC85">
    <cfRule type="duplicateValues" dxfId="0" priority="15679"/>
  </conditionalFormatting>
  <conditionalFormatting sqref="CUF85">
    <cfRule type="duplicateValues" dxfId="0" priority="15678"/>
  </conditionalFormatting>
  <conditionalFormatting sqref="CUI85">
    <cfRule type="duplicateValues" dxfId="0" priority="15677"/>
  </conditionalFormatting>
  <conditionalFormatting sqref="CUL85">
    <cfRule type="duplicateValues" dxfId="0" priority="15676"/>
  </conditionalFormatting>
  <conditionalFormatting sqref="CUO85">
    <cfRule type="duplicateValues" dxfId="0" priority="15675"/>
  </conditionalFormatting>
  <conditionalFormatting sqref="CUR85">
    <cfRule type="duplicateValues" dxfId="0" priority="15674"/>
  </conditionalFormatting>
  <conditionalFormatting sqref="CUU85">
    <cfRule type="duplicateValues" dxfId="0" priority="15673"/>
  </conditionalFormatting>
  <conditionalFormatting sqref="CUX85">
    <cfRule type="duplicateValues" dxfId="0" priority="15672"/>
  </conditionalFormatting>
  <conditionalFormatting sqref="CVA85">
    <cfRule type="duplicateValues" dxfId="0" priority="15671"/>
  </conditionalFormatting>
  <conditionalFormatting sqref="CVD85">
    <cfRule type="duplicateValues" dxfId="0" priority="15670"/>
  </conditionalFormatting>
  <conditionalFormatting sqref="CVG85">
    <cfRule type="duplicateValues" dxfId="0" priority="15669"/>
  </conditionalFormatting>
  <conditionalFormatting sqref="CVJ85">
    <cfRule type="duplicateValues" dxfId="0" priority="15668"/>
  </conditionalFormatting>
  <conditionalFormatting sqref="CVM85">
    <cfRule type="duplicateValues" dxfId="0" priority="15667"/>
  </conditionalFormatting>
  <conditionalFormatting sqref="CVP85">
    <cfRule type="duplicateValues" dxfId="0" priority="15666"/>
  </conditionalFormatting>
  <conditionalFormatting sqref="CVS85">
    <cfRule type="duplicateValues" dxfId="0" priority="15665"/>
  </conditionalFormatting>
  <conditionalFormatting sqref="CVV85">
    <cfRule type="duplicateValues" dxfId="0" priority="15664"/>
  </conditionalFormatting>
  <conditionalFormatting sqref="CVY85">
    <cfRule type="duplicateValues" dxfId="0" priority="15663"/>
  </conditionalFormatting>
  <conditionalFormatting sqref="CWB85">
    <cfRule type="duplicateValues" dxfId="0" priority="15662"/>
  </conditionalFormatting>
  <conditionalFormatting sqref="CWE85">
    <cfRule type="duplicateValues" dxfId="0" priority="15661"/>
  </conditionalFormatting>
  <conditionalFormatting sqref="CWH85">
    <cfRule type="duplicateValues" dxfId="0" priority="15660"/>
  </conditionalFormatting>
  <conditionalFormatting sqref="CWK85">
    <cfRule type="duplicateValues" dxfId="0" priority="15659"/>
  </conditionalFormatting>
  <conditionalFormatting sqref="CWN85">
    <cfRule type="duplicateValues" dxfId="0" priority="15658"/>
  </conditionalFormatting>
  <conditionalFormatting sqref="CWQ85">
    <cfRule type="duplicateValues" dxfId="0" priority="15657"/>
  </conditionalFormatting>
  <conditionalFormatting sqref="CWT85">
    <cfRule type="duplicateValues" dxfId="0" priority="15656"/>
  </conditionalFormatting>
  <conditionalFormatting sqref="CWW85">
    <cfRule type="duplicateValues" dxfId="0" priority="15655"/>
  </conditionalFormatting>
  <conditionalFormatting sqref="CWZ85">
    <cfRule type="duplicateValues" dxfId="0" priority="15654"/>
  </conditionalFormatting>
  <conditionalFormatting sqref="CXC85">
    <cfRule type="duplicateValues" dxfId="0" priority="15653"/>
  </conditionalFormatting>
  <conditionalFormatting sqref="CXF85">
    <cfRule type="duplicateValues" dxfId="0" priority="15652"/>
  </conditionalFormatting>
  <conditionalFormatting sqref="CXI85">
    <cfRule type="duplicateValues" dxfId="0" priority="15651"/>
  </conditionalFormatting>
  <conditionalFormatting sqref="CXL85">
    <cfRule type="duplicateValues" dxfId="0" priority="15650"/>
  </conditionalFormatting>
  <conditionalFormatting sqref="CXO85">
    <cfRule type="duplicateValues" dxfId="0" priority="15649"/>
  </conditionalFormatting>
  <conditionalFormatting sqref="CXR85">
    <cfRule type="duplicateValues" dxfId="0" priority="15648"/>
  </conditionalFormatting>
  <conditionalFormatting sqref="CXU85">
    <cfRule type="duplicateValues" dxfId="0" priority="15647"/>
  </conditionalFormatting>
  <conditionalFormatting sqref="CXX85">
    <cfRule type="duplicateValues" dxfId="0" priority="15646"/>
  </conditionalFormatting>
  <conditionalFormatting sqref="CYA85">
    <cfRule type="duplicateValues" dxfId="0" priority="15645"/>
  </conditionalFormatting>
  <conditionalFormatting sqref="CYD85">
    <cfRule type="duplicateValues" dxfId="0" priority="15644"/>
  </conditionalFormatting>
  <conditionalFormatting sqref="CYG85">
    <cfRule type="duplicateValues" dxfId="0" priority="15643"/>
  </conditionalFormatting>
  <conditionalFormatting sqref="CYJ85">
    <cfRule type="duplicateValues" dxfId="0" priority="15642"/>
  </conditionalFormatting>
  <conditionalFormatting sqref="CYM85">
    <cfRule type="duplicateValues" dxfId="0" priority="15641"/>
  </conditionalFormatting>
  <conditionalFormatting sqref="CYP85">
    <cfRule type="duplicateValues" dxfId="0" priority="15640"/>
  </conditionalFormatting>
  <conditionalFormatting sqref="CYS85">
    <cfRule type="duplicateValues" dxfId="0" priority="15639"/>
  </conditionalFormatting>
  <conditionalFormatting sqref="CYV85">
    <cfRule type="duplicateValues" dxfId="0" priority="15638"/>
  </conditionalFormatting>
  <conditionalFormatting sqref="CYY85">
    <cfRule type="duplicateValues" dxfId="0" priority="15637"/>
  </conditionalFormatting>
  <conditionalFormatting sqref="CZB85">
    <cfRule type="duplicateValues" dxfId="0" priority="15636"/>
  </conditionalFormatting>
  <conditionalFormatting sqref="CZE85">
    <cfRule type="duplicateValues" dxfId="0" priority="15635"/>
  </conditionalFormatting>
  <conditionalFormatting sqref="CZH85">
    <cfRule type="duplicateValues" dxfId="0" priority="15634"/>
  </conditionalFormatting>
  <conditionalFormatting sqref="CZK85">
    <cfRule type="duplicateValues" dxfId="0" priority="15633"/>
  </conditionalFormatting>
  <conditionalFormatting sqref="CZN85">
    <cfRule type="duplicateValues" dxfId="0" priority="15632"/>
  </conditionalFormatting>
  <conditionalFormatting sqref="CZQ85">
    <cfRule type="duplicateValues" dxfId="0" priority="15631"/>
  </conditionalFormatting>
  <conditionalFormatting sqref="CZT85">
    <cfRule type="duplicateValues" dxfId="0" priority="15630"/>
  </conditionalFormatting>
  <conditionalFormatting sqref="CZW85">
    <cfRule type="duplicateValues" dxfId="0" priority="15629"/>
  </conditionalFormatting>
  <conditionalFormatting sqref="CZZ85">
    <cfRule type="duplicateValues" dxfId="0" priority="15628"/>
  </conditionalFormatting>
  <conditionalFormatting sqref="DAC85">
    <cfRule type="duplicateValues" dxfId="0" priority="15627"/>
  </conditionalFormatting>
  <conditionalFormatting sqref="DAF85">
    <cfRule type="duplicateValues" dxfId="0" priority="15626"/>
  </conditionalFormatting>
  <conditionalFormatting sqref="DAI85">
    <cfRule type="duplicateValues" dxfId="0" priority="15625"/>
  </conditionalFormatting>
  <conditionalFormatting sqref="DAL85">
    <cfRule type="duplicateValues" dxfId="0" priority="15624"/>
  </conditionalFormatting>
  <conditionalFormatting sqref="DAO85">
    <cfRule type="duplicateValues" dxfId="0" priority="15623"/>
  </conditionalFormatting>
  <conditionalFormatting sqref="DAR85">
    <cfRule type="duplicateValues" dxfId="0" priority="15622"/>
  </conditionalFormatting>
  <conditionalFormatting sqref="DAU85">
    <cfRule type="duplicateValues" dxfId="0" priority="15621"/>
  </conditionalFormatting>
  <conditionalFormatting sqref="DAX85">
    <cfRule type="duplicateValues" dxfId="0" priority="15620"/>
  </conditionalFormatting>
  <conditionalFormatting sqref="DBA85">
    <cfRule type="duplicateValues" dxfId="0" priority="15619"/>
  </conditionalFormatting>
  <conditionalFormatting sqref="DBD85">
    <cfRule type="duplicateValues" dxfId="0" priority="15618"/>
  </conditionalFormatting>
  <conditionalFormatting sqref="DBG85">
    <cfRule type="duplicateValues" dxfId="0" priority="15617"/>
  </conditionalFormatting>
  <conditionalFormatting sqref="DBJ85">
    <cfRule type="duplicateValues" dxfId="0" priority="15616"/>
  </conditionalFormatting>
  <conditionalFormatting sqref="DBM85">
    <cfRule type="duplicateValues" dxfId="0" priority="15615"/>
  </conditionalFormatting>
  <conditionalFormatting sqref="DBP85">
    <cfRule type="duplicateValues" dxfId="0" priority="15614"/>
  </conditionalFormatting>
  <conditionalFormatting sqref="DBS85">
    <cfRule type="duplicateValues" dxfId="0" priority="15613"/>
  </conditionalFormatting>
  <conditionalFormatting sqref="DBV85">
    <cfRule type="duplicateValues" dxfId="0" priority="15612"/>
  </conditionalFormatting>
  <conditionalFormatting sqref="DBY85">
    <cfRule type="duplicateValues" dxfId="0" priority="15611"/>
  </conditionalFormatting>
  <conditionalFormatting sqref="DCB85">
    <cfRule type="duplicateValues" dxfId="0" priority="15610"/>
  </conditionalFormatting>
  <conditionalFormatting sqref="DCE85">
    <cfRule type="duplicateValues" dxfId="0" priority="15609"/>
  </conditionalFormatting>
  <conditionalFormatting sqref="DCH85">
    <cfRule type="duplicateValues" dxfId="0" priority="15608"/>
  </conditionalFormatting>
  <conditionalFormatting sqref="DCK85">
    <cfRule type="duplicateValues" dxfId="0" priority="15607"/>
  </conditionalFormatting>
  <conditionalFormatting sqref="DCN85">
    <cfRule type="duplicateValues" dxfId="0" priority="15606"/>
  </conditionalFormatting>
  <conditionalFormatting sqref="DCQ85">
    <cfRule type="duplicateValues" dxfId="0" priority="15605"/>
  </conditionalFormatting>
  <conditionalFormatting sqref="DCT85">
    <cfRule type="duplicateValues" dxfId="0" priority="15604"/>
  </conditionalFormatting>
  <conditionalFormatting sqref="DCW85">
    <cfRule type="duplicateValues" dxfId="0" priority="15603"/>
  </conditionalFormatting>
  <conditionalFormatting sqref="DCZ85">
    <cfRule type="duplicateValues" dxfId="0" priority="15602"/>
  </conditionalFormatting>
  <conditionalFormatting sqref="DDC85">
    <cfRule type="duplicateValues" dxfId="0" priority="15601"/>
  </conditionalFormatting>
  <conditionalFormatting sqref="DDF85">
    <cfRule type="duplicateValues" dxfId="0" priority="15600"/>
  </conditionalFormatting>
  <conditionalFormatting sqref="DDI85">
    <cfRule type="duplicateValues" dxfId="0" priority="15599"/>
  </conditionalFormatting>
  <conditionalFormatting sqref="DDL85">
    <cfRule type="duplicateValues" dxfId="0" priority="15598"/>
  </conditionalFormatting>
  <conditionalFormatting sqref="DDO85">
    <cfRule type="duplicateValues" dxfId="0" priority="15597"/>
  </conditionalFormatting>
  <conditionalFormatting sqref="DDR85">
    <cfRule type="duplicateValues" dxfId="0" priority="15596"/>
  </conditionalFormatting>
  <conditionalFormatting sqref="DDU85">
    <cfRule type="duplicateValues" dxfId="0" priority="15595"/>
  </conditionalFormatting>
  <conditionalFormatting sqref="DDX85">
    <cfRule type="duplicateValues" dxfId="0" priority="15594"/>
  </conditionalFormatting>
  <conditionalFormatting sqref="DEA85">
    <cfRule type="duplicateValues" dxfId="0" priority="15593"/>
  </conditionalFormatting>
  <conditionalFormatting sqref="DED85">
    <cfRule type="duplicateValues" dxfId="0" priority="15592"/>
  </conditionalFormatting>
  <conditionalFormatting sqref="DEG85">
    <cfRule type="duplicateValues" dxfId="0" priority="15591"/>
  </conditionalFormatting>
  <conditionalFormatting sqref="DEJ85">
    <cfRule type="duplicateValues" dxfId="0" priority="15590"/>
  </conditionalFormatting>
  <conditionalFormatting sqref="DEM85">
    <cfRule type="duplicateValues" dxfId="0" priority="15589"/>
  </conditionalFormatting>
  <conditionalFormatting sqref="DEP85">
    <cfRule type="duplicateValues" dxfId="0" priority="15588"/>
  </conditionalFormatting>
  <conditionalFormatting sqref="DES85">
    <cfRule type="duplicateValues" dxfId="0" priority="15587"/>
  </conditionalFormatting>
  <conditionalFormatting sqref="DEV85">
    <cfRule type="duplicateValues" dxfId="0" priority="15586"/>
  </conditionalFormatting>
  <conditionalFormatting sqref="DEY85">
    <cfRule type="duplicateValues" dxfId="0" priority="15585"/>
  </conditionalFormatting>
  <conditionalFormatting sqref="DFB85">
    <cfRule type="duplicateValues" dxfId="0" priority="15584"/>
  </conditionalFormatting>
  <conditionalFormatting sqref="DFE85">
    <cfRule type="duplicateValues" dxfId="0" priority="15583"/>
  </conditionalFormatting>
  <conditionalFormatting sqref="DFH85">
    <cfRule type="duplicateValues" dxfId="0" priority="15582"/>
  </conditionalFormatting>
  <conditionalFormatting sqref="DFK85">
    <cfRule type="duplicateValues" dxfId="0" priority="15581"/>
  </conditionalFormatting>
  <conditionalFormatting sqref="DFN85">
    <cfRule type="duplicateValues" dxfId="0" priority="15580"/>
  </conditionalFormatting>
  <conditionalFormatting sqref="DFQ85">
    <cfRule type="duplicateValues" dxfId="0" priority="15579"/>
  </conditionalFormatting>
  <conditionalFormatting sqref="DFT85">
    <cfRule type="duplicateValues" dxfId="0" priority="15578"/>
  </conditionalFormatting>
  <conditionalFormatting sqref="DFW85">
    <cfRule type="duplicateValues" dxfId="0" priority="15577"/>
  </conditionalFormatting>
  <conditionalFormatting sqref="DFZ85">
    <cfRule type="duplicateValues" dxfId="0" priority="15576"/>
  </conditionalFormatting>
  <conditionalFormatting sqref="DGC85">
    <cfRule type="duplicateValues" dxfId="0" priority="15575"/>
  </conditionalFormatting>
  <conditionalFormatting sqref="DGF85">
    <cfRule type="duplicateValues" dxfId="0" priority="15574"/>
  </conditionalFormatting>
  <conditionalFormatting sqref="DGI85">
    <cfRule type="duplicateValues" dxfId="0" priority="15573"/>
  </conditionalFormatting>
  <conditionalFormatting sqref="DGL85">
    <cfRule type="duplicateValues" dxfId="0" priority="15572"/>
  </conditionalFormatting>
  <conditionalFormatting sqref="DGO85">
    <cfRule type="duplicateValues" dxfId="0" priority="15571"/>
  </conditionalFormatting>
  <conditionalFormatting sqref="DGR85">
    <cfRule type="duplicateValues" dxfId="0" priority="15570"/>
  </conditionalFormatting>
  <conditionalFormatting sqref="DGU85">
    <cfRule type="duplicateValues" dxfId="0" priority="15569"/>
  </conditionalFormatting>
  <conditionalFormatting sqref="DGX85">
    <cfRule type="duplicateValues" dxfId="0" priority="15568"/>
  </conditionalFormatting>
  <conditionalFormatting sqref="DHA85">
    <cfRule type="duplicateValues" dxfId="0" priority="15567"/>
  </conditionalFormatting>
  <conditionalFormatting sqref="DHD85">
    <cfRule type="duplicateValues" dxfId="0" priority="15566"/>
  </conditionalFormatting>
  <conditionalFormatting sqref="DHG85">
    <cfRule type="duplicateValues" dxfId="0" priority="15565"/>
  </conditionalFormatting>
  <conditionalFormatting sqref="DHJ85">
    <cfRule type="duplicateValues" dxfId="0" priority="15564"/>
  </conditionalFormatting>
  <conditionalFormatting sqref="DHM85">
    <cfRule type="duplicateValues" dxfId="0" priority="15563"/>
  </conditionalFormatting>
  <conditionalFormatting sqref="DHP85">
    <cfRule type="duplicateValues" dxfId="0" priority="15562"/>
  </conditionalFormatting>
  <conditionalFormatting sqref="DHS85">
    <cfRule type="duplicateValues" dxfId="0" priority="15561"/>
  </conditionalFormatting>
  <conditionalFormatting sqref="DHV85">
    <cfRule type="duplicateValues" dxfId="0" priority="15560"/>
  </conditionalFormatting>
  <conditionalFormatting sqref="DHY85">
    <cfRule type="duplicateValues" dxfId="0" priority="15559"/>
  </conditionalFormatting>
  <conditionalFormatting sqref="DIB85">
    <cfRule type="duplicateValues" dxfId="0" priority="15558"/>
  </conditionalFormatting>
  <conditionalFormatting sqref="DIE85">
    <cfRule type="duplicateValues" dxfId="0" priority="15557"/>
  </conditionalFormatting>
  <conditionalFormatting sqref="DIH85">
    <cfRule type="duplicateValues" dxfId="0" priority="15556"/>
  </conditionalFormatting>
  <conditionalFormatting sqref="DIK85">
    <cfRule type="duplicateValues" dxfId="0" priority="15555"/>
  </conditionalFormatting>
  <conditionalFormatting sqref="DIN85">
    <cfRule type="duplicateValues" dxfId="0" priority="15554"/>
  </conditionalFormatting>
  <conditionalFormatting sqref="DIQ85">
    <cfRule type="duplicateValues" dxfId="0" priority="15553"/>
  </conditionalFormatting>
  <conditionalFormatting sqref="DIT85">
    <cfRule type="duplicateValues" dxfId="0" priority="15552"/>
  </conditionalFormatting>
  <conditionalFormatting sqref="DIW85">
    <cfRule type="duplicateValues" dxfId="0" priority="15551"/>
  </conditionalFormatting>
  <conditionalFormatting sqref="DIZ85">
    <cfRule type="duplicateValues" dxfId="0" priority="15550"/>
  </conditionalFormatting>
  <conditionalFormatting sqref="DJC85">
    <cfRule type="duplicateValues" dxfId="0" priority="15549"/>
  </conditionalFormatting>
  <conditionalFormatting sqref="DJF85">
    <cfRule type="duplicateValues" dxfId="0" priority="15548"/>
  </conditionalFormatting>
  <conditionalFormatting sqref="DJI85">
    <cfRule type="duplicateValues" dxfId="0" priority="15547"/>
  </conditionalFormatting>
  <conditionalFormatting sqref="DJL85">
    <cfRule type="duplicateValues" dxfId="0" priority="15546"/>
  </conditionalFormatting>
  <conditionalFormatting sqref="DJO85">
    <cfRule type="duplicateValues" dxfId="0" priority="15545"/>
  </conditionalFormatting>
  <conditionalFormatting sqref="DJR85">
    <cfRule type="duplicateValues" dxfId="0" priority="15544"/>
  </conditionalFormatting>
  <conditionalFormatting sqref="DJU85">
    <cfRule type="duplicateValues" dxfId="0" priority="15543"/>
  </conditionalFormatting>
  <conditionalFormatting sqref="DJX85">
    <cfRule type="duplicateValues" dxfId="0" priority="15542"/>
  </conditionalFormatting>
  <conditionalFormatting sqref="DKA85">
    <cfRule type="duplicateValues" dxfId="0" priority="15541"/>
  </conditionalFormatting>
  <conditionalFormatting sqref="DKD85">
    <cfRule type="duplicateValues" dxfId="0" priority="15540"/>
  </conditionalFormatting>
  <conditionalFormatting sqref="DKG85">
    <cfRule type="duplicateValues" dxfId="0" priority="15539"/>
  </conditionalFormatting>
  <conditionalFormatting sqref="DKJ85">
    <cfRule type="duplicateValues" dxfId="0" priority="15538"/>
  </conditionalFormatting>
  <conditionalFormatting sqref="DKM85">
    <cfRule type="duplicateValues" dxfId="0" priority="15537"/>
  </conditionalFormatting>
  <conditionalFormatting sqref="DKP85">
    <cfRule type="duplicateValues" dxfId="0" priority="15536"/>
  </conditionalFormatting>
  <conditionalFormatting sqref="DKS85">
    <cfRule type="duplicateValues" dxfId="0" priority="15535"/>
  </conditionalFormatting>
  <conditionalFormatting sqref="DKV85">
    <cfRule type="duplicateValues" dxfId="0" priority="15534"/>
  </conditionalFormatting>
  <conditionalFormatting sqref="DKY85">
    <cfRule type="duplicateValues" dxfId="0" priority="15533"/>
  </conditionalFormatting>
  <conditionalFormatting sqref="DLB85">
    <cfRule type="duplicateValues" dxfId="0" priority="15532"/>
  </conditionalFormatting>
  <conditionalFormatting sqref="DLE85">
    <cfRule type="duplicateValues" dxfId="0" priority="15531"/>
  </conditionalFormatting>
  <conditionalFormatting sqref="DLH85">
    <cfRule type="duplicateValues" dxfId="0" priority="15530"/>
  </conditionalFormatting>
  <conditionalFormatting sqref="DLK85">
    <cfRule type="duplicateValues" dxfId="0" priority="15529"/>
  </conditionalFormatting>
  <conditionalFormatting sqref="DLN85">
    <cfRule type="duplicateValues" dxfId="0" priority="15528"/>
  </conditionalFormatting>
  <conditionalFormatting sqref="DLQ85">
    <cfRule type="duplicateValues" dxfId="0" priority="15527"/>
  </conditionalFormatting>
  <conditionalFormatting sqref="DLT85">
    <cfRule type="duplicateValues" dxfId="0" priority="15526"/>
  </conditionalFormatting>
  <conditionalFormatting sqref="DLW85">
    <cfRule type="duplicateValues" dxfId="0" priority="15525"/>
  </conditionalFormatting>
  <conditionalFormatting sqref="DLZ85">
    <cfRule type="duplicateValues" dxfId="0" priority="15524"/>
  </conditionalFormatting>
  <conditionalFormatting sqref="DMC85">
    <cfRule type="duplicateValues" dxfId="0" priority="15523"/>
  </conditionalFormatting>
  <conditionalFormatting sqref="DMF85">
    <cfRule type="duplicateValues" dxfId="0" priority="15522"/>
  </conditionalFormatting>
  <conditionalFormatting sqref="DMI85">
    <cfRule type="duplicateValues" dxfId="0" priority="15521"/>
  </conditionalFormatting>
  <conditionalFormatting sqref="DML85">
    <cfRule type="duplicateValues" dxfId="0" priority="15520"/>
  </conditionalFormatting>
  <conditionalFormatting sqref="DMO85">
    <cfRule type="duplicateValues" dxfId="0" priority="15519"/>
  </conditionalFormatting>
  <conditionalFormatting sqref="DMR85">
    <cfRule type="duplicateValues" dxfId="0" priority="15518"/>
  </conditionalFormatting>
  <conditionalFormatting sqref="DMU85">
    <cfRule type="duplicateValues" dxfId="0" priority="15517"/>
  </conditionalFormatting>
  <conditionalFormatting sqref="DMX85">
    <cfRule type="duplicateValues" dxfId="0" priority="15516"/>
  </conditionalFormatting>
  <conditionalFormatting sqref="DNA85">
    <cfRule type="duplicateValues" dxfId="0" priority="15515"/>
  </conditionalFormatting>
  <conditionalFormatting sqref="DND85">
    <cfRule type="duplicateValues" dxfId="0" priority="15514"/>
  </conditionalFormatting>
  <conditionalFormatting sqref="DNG85">
    <cfRule type="duplicateValues" dxfId="0" priority="15513"/>
  </conditionalFormatting>
  <conditionalFormatting sqref="DNJ85">
    <cfRule type="duplicateValues" dxfId="0" priority="15512"/>
  </conditionalFormatting>
  <conditionalFormatting sqref="DNM85">
    <cfRule type="duplicateValues" dxfId="0" priority="15511"/>
  </conditionalFormatting>
  <conditionalFormatting sqref="DNP85">
    <cfRule type="duplicateValues" dxfId="0" priority="15510"/>
  </conditionalFormatting>
  <conditionalFormatting sqref="DNS85">
    <cfRule type="duplicateValues" dxfId="0" priority="15509"/>
  </conditionalFormatting>
  <conditionalFormatting sqref="DNV85">
    <cfRule type="duplicateValues" dxfId="0" priority="15508"/>
  </conditionalFormatting>
  <conditionalFormatting sqref="DNY85">
    <cfRule type="duplicateValues" dxfId="0" priority="15507"/>
  </conditionalFormatting>
  <conditionalFormatting sqref="DOB85">
    <cfRule type="duplicateValues" dxfId="0" priority="15506"/>
  </conditionalFormatting>
  <conditionalFormatting sqref="DOE85">
    <cfRule type="duplicateValues" dxfId="0" priority="15505"/>
  </conditionalFormatting>
  <conditionalFormatting sqref="DOH85">
    <cfRule type="duplicateValues" dxfId="0" priority="15504"/>
  </conditionalFormatting>
  <conditionalFormatting sqref="DOK85">
    <cfRule type="duplicateValues" dxfId="0" priority="15503"/>
  </conditionalFormatting>
  <conditionalFormatting sqref="DON85">
    <cfRule type="duplicateValues" dxfId="0" priority="15502"/>
  </conditionalFormatting>
  <conditionalFormatting sqref="DOQ85">
    <cfRule type="duplicateValues" dxfId="0" priority="15501"/>
  </conditionalFormatting>
  <conditionalFormatting sqref="DOT85">
    <cfRule type="duplicateValues" dxfId="0" priority="15500"/>
  </conditionalFormatting>
  <conditionalFormatting sqref="DOW85">
    <cfRule type="duplicateValues" dxfId="0" priority="15499"/>
  </conditionalFormatting>
  <conditionalFormatting sqref="DOZ85">
    <cfRule type="duplicateValues" dxfId="0" priority="15498"/>
  </conditionalFormatting>
  <conditionalFormatting sqref="DPC85">
    <cfRule type="duplicateValues" dxfId="0" priority="15497"/>
  </conditionalFormatting>
  <conditionalFormatting sqref="DPF85">
    <cfRule type="duplicateValues" dxfId="0" priority="15496"/>
  </conditionalFormatting>
  <conditionalFormatting sqref="DPI85">
    <cfRule type="duplicateValues" dxfId="0" priority="15495"/>
  </conditionalFormatting>
  <conditionalFormatting sqref="DPL85">
    <cfRule type="duplicateValues" dxfId="0" priority="15494"/>
  </conditionalFormatting>
  <conditionalFormatting sqref="DPO85">
    <cfRule type="duplicateValues" dxfId="0" priority="15493"/>
  </conditionalFormatting>
  <conditionalFormatting sqref="DPR85">
    <cfRule type="duplicateValues" dxfId="0" priority="15492"/>
  </conditionalFormatting>
  <conditionalFormatting sqref="DPU85">
    <cfRule type="duplicateValues" dxfId="0" priority="15491"/>
  </conditionalFormatting>
  <conditionalFormatting sqref="DPX85">
    <cfRule type="duplicateValues" dxfId="0" priority="15490"/>
  </conditionalFormatting>
  <conditionalFormatting sqref="DQA85">
    <cfRule type="duplicateValues" dxfId="0" priority="15489"/>
  </conditionalFormatting>
  <conditionalFormatting sqref="DQD85">
    <cfRule type="duplicateValues" dxfId="0" priority="15488"/>
  </conditionalFormatting>
  <conditionalFormatting sqref="DQG85">
    <cfRule type="duplicateValues" dxfId="0" priority="15487"/>
  </conditionalFormatting>
  <conditionalFormatting sqref="DQJ85">
    <cfRule type="duplicateValues" dxfId="0" priority="15486"/>
  </conditionalFormatting>
  <conditionalFormatting sqref="DQM85">
    <cfRule type="duplicateValues" dxfId="0" priority="15485"/>
  </conditionalFormatting>
  <conditionalFormatting sqref="DQP85">
    <cfRule type="duplicateValues" dxfId="0" priority="15484"/>
  </conditionalFormatting>
  <conditionalFormatting sqref="DQS85">
    <cfRule type="duplicateValues" dxfId="0" priority="15483"/>
  </conditionalFormatting>
  <conditionalFormatting sqref="DQV85">
    <cfRule type="duplicateValues" dxfId="0" priority="15482"/>
  </conditionalFormatting>
  <conditionalFormatting sqref="DQY85">
    <cfRule type="duplicateValues" dxfId="0" priority="15481"/>
  </conditionalFormatting>
  <conditionalFormatting sqref="DRB85">
    <cfRule type="duplicateValues" dxfId="0" priority="15480"/>
  </conditionalFormatting>
  <conditionalFormatting sqref="DRE85">
    <cfRule type="duplicateValues" dxfId="0" priority="15479"/>
  </conditionalFormatting>
  <conditionalFormatting sqref="DRH85">
    <cfRule type="duplicateValues" dxfId="0" priority="15478"/>
  </conditionalFormatting>
  <conditionalFormatting sqref="DRK85">
    <cfRule type="duplicateValues" dxfId="0" priority="15477"/>
  </conditionalFormatting>
  <conditionalFormatting sqref="DRN85">
    <cfRule type="duplicateValues" dxfId="0" priority="15476"/>
  </conditionalFormatting>
  <conditionalFormatting sqref="DRQ85">
    <cfRule type="duplicateValues" dxfId="0" priority="15475"/>
  </conditionalFormatting>
  <conditionalFormatting sqref="DRT85">
    <cfRule type="duplicateValues" dxfId="0" priority="15474"/>
  </conditionalFormatting>
  <conditionalFormatting sqref="DRW85">
    <cfRule type="duplicateValues" dxfId="0" priority="15473"/>
  </conditionalFormatting>
  <conditionalFormatting sqref="DRZ85">
    <cfRule type="duplicateValues" dxfId="0" priority="15472"/>
  </conditionalFormatting>
  <conditionalFormatting sqref="DSC85">
    <cfRule type="duplicateValues" dxfId="0" priority="15471"/>
  </conditionalFormatting>
  <conditionalFormatting sqref="DSF85">
    <cfRule type="duplicateValues" dxfId="0" priority="15470"/>
  </conditionalFormatting>
  <conditionalFormatting sqref="DSI85">
    <cfRule type="duplicateValues" dxfId="0" priority="15469"/>
  </conditionalFormatting>
  <conditionalFormatting sqref="DSL85">
    <cfRule type="duplicateValues" dxfId="0" priority="15468"/>
  </conditionalFormatting>
  <conditionalFormatting sqref="DSO85">
    <cfRule type="duplicateValues" dxfId="0" priority="15467"/>
  </conditionalFormatting>
  <conditionalFormatting sqref="DSR85">
    <cfRule type="duplicateValues" dxfId="0" priority="15466"/>
  </conditionalFormatting>
  <conditionalFormatting sqref="DSU85">
    <cfRule type="duplicateValues" dxfId="0" priority="15465"/>
  </conditionalFormatting>
  <conditionalFormatting sqref="DSX85">
    <cfRule type="duplicateValues" dxfId="0" priority="15464"/>
  </conditionalFormatting>
  <conditionalFormatting sqref="DTA85">
    <cfRule type="duplicateValues" dxfId="0" priority="15463"/>
  </conditionalFormatting>
  <conditionalFormatting sqref="DTD85">
    <cfRule type="duplicateValues" dxfId="0" priority="15462"/>
  </conditionalFormatting>
  <conditionalFormatting sqref="DTG85">
    <cfRule type="duplicateValues" dxfId="0" priority="15461"/>
  </conditionalFormatting>
  <conditionalFormatting sqref="DTJ85">
    <cfRule type="duplicateValues" dxfId="0" priority="15460"/>
  </conditionalFormatting>
  <conditionalFormatting sqref="DTM85">
    <cfRule type="duplicateValues" dxfId="0" priority="15459"/>
  </conditionalFormatting>
  <conditionalFormatting sqref="DTP85">
    <cfRule type="duplicateValues" dxfId="0" priority="15458"/>
  </conditionalFormatting>
  <conditionalFormatting sqref="DTS85">
    <cfRule type="duplicateValues" dxfId="0" priority="15457"/>
  </conditionalFormatting>
  <conditionalFormatting sqref="DTV85">
    <cfRule type="duplicateValues" dxfId="0" priority="15456"/>
  </conditionalFormatting>
  <conditionalFormatting sqref="DTY85">
    <cfRule type="duplicateValues" dxfId="0" priority="15455"/>
  </conditionalFormatting>
  <conditionalFormatting sqref="DUB85">
    <cfRule type="duplicateValues" dxfId="0" priority="15454"/>
  </conditionalFormatting>
  <conditionalFormatting sqref="DUE85">
    <cfRule type="duplicateValues" dxfId="0" priority="15453"/>
  </conditionalFormatting>
  <conditionalFormatting sqref="DUH85">
    <cfRule type="duplicateValues" dxfId="0" priority="15452"/>
  </conditionalFormatting>
  <conditionalFormatting sqref="DUK85">
    <cfRule type="duplicateValues" dxfId="0" priority="15451"/>
  </conditionalFormatting>
  <conditionalFormatting sqref="DUN85">
    <cfRule type="duplicateValues" dxfId="0" priority="15450"/>
  </conditionalFormatting>
  <conditionalFormatting sqref="DUQ85">
    <cfRule type="duplicateValues" dxfId="0" priority="15449"/>
  </conditionalFormatting>
  <conditionalFormatting sqref="DUT85">
    <cfRule type="duplicateValues" dxfId="0" priority="15448"/>
  </conditionalFormatting>
  <conditionalFormatting sqref="DUW85">
    <cfRule type="duplicateValues" dxfId="0" priority="15447"/>
  </conditionalFormatting>
  <conditionalFormatting sqref="DUZ85">
    <cfRule type="duplicateValues" dxfId="0" priority="15446"/>
  </conditionalFormatting>
  <conditionalFormatting sqref="DVC85">
    <cfRule type="duplicateValues" dxfId="0" priority="15445"/>
  </conditionalFormatting>
  <conditionalFormatting sqref="DVF85">
    <cfRule type="duplicateValues" dxfId="0" priority="15444"/>
  </conditionalFormatting>
  <conditionalFormatting sqref="DVI85">
    <cfRule type="duplicateValues" dxfId="0" priority="15443"/>
  </conditionalFormatting>
  <conditionalFormatting sqref="DVL85">
    <cfRule type="duplicateValues" dxfId="0" priority="15442"/>
  </conditionalFormatting>
  <conditionalFormatting sqref="DVO85">
    <cfRule type="duplicateValues" dxfId="0" priority="15441"/>
  </conditionalFormatting>
  <conditionalFormatting sqref="DVR85">
    <cfRule type="duplicateValues" dxfId="0" priority="15440"/>
  </conditionalFormatting>
  <conditionalFormatting sqref="DVU85">
    <cfRule type="duplicateValues" dxfId="0" priority="15439"/>
  </conditionalFormatting>
  <conditionalFormatting sqref="DVX85">
    <cfRule type="duplicateValues" dxfId="0" priority="15438"/>
  </conditionalFormatting>
  <conditionalFormatting sqref="DWA85">
    <cfRule type="duplicateValues" dxfId="0" priority="15437"/>
  </conditionalFormatting>
  <conditionalFormatting sqref="DWD85">
    <cfRule type="duplicateValues" dxfId="0" priority="15436"/>
  </conditionalFormatting>
  <conditionalFormatting sqref="DWG85">
    <cfRule type="duplicateValues" dxfId="0" priority="15435"/>
  </conditionalFormatting>
  <conditionalFormatting sqref="DWJ85">
    <cfRule type="duplicateValues" dxfId="0" priority="15434"/>
  </conditionalFormatting>
  <conditionalFormatting sqref="DWM85">
    <cfRule type="duplicateValues" dxfId="0" priority="15433"/>
  </conditionalFormatting>
  <conditionalFormatting sqref="DWP85">
    <cfRule type="duplicateValues" dxfId="0" priority="15432"/>
  </conditionalFormatting>
  <conditionalFormatting sqref="DWS85">
    <cfRule type="duplicateValues" dxfId="0" priority="15431"/>
  </conditionalFormatting>
  <conditionalFormatting sqref="DWV85">
    <cfRule type="duplicateValues" dxfId="0" priority="15430"/>
  </conditionalFormatting>
  <conditionalFormatting sqref="DWY85">
    <cfRule type="duplicateValues" dxfId="0" priority="15429"/>
  </conditionalFormatting>
  <conditionalFormatting sqref="DXB85">
    <cfRule type="duplicateValues" dxfId="0" priority="15428"/>
  </conditionalFormatting>
  <conditionalFormatting sqref="DXE85">
    <cfRule type="duplicateValues" dxfId="0" priority="15427"/>
  </conditionalFormatting>
  <conditionalFormatting sqref="DXH85">
    <cfRule type="duplicateValues" dxfId="0" priority="15426"/>
  </conditionalFormatting>
  <conditionalFormatting sqref="DXK85">
    <cfRule type="duplicateValues" dxfId="0" priority="15425"/>
  </conditionalFormatting>
  <conditionalFormatting sqref="DXN85">
    <cfRule type="duplicateValues" dxfId="0" priority="15424"/>
  </conditionalFormatting>
  <conditionalFormatting sqref="DXQ85">
    <cfRule type="duplicateValues" dxfId="0" priority="15423"/>
  </conditionalFormatting>
  <conditionalFormatting sqref="DXT85">
    <cfRule type="duplicateValues" dxfId="0" priority="15422"/>
  </conditionalFormatting>
  <conditionalFormatting sqref="DXW85">
    <cfRule type="duplicateValues" dxfId="0" priority="15421"/>
  </conditionalFormatting>
  <conditionalFormatting sqref="DXZ85">
    <cfRule type="duplicateValues" dxfId="0" priority="15420"/>
  </conditionalFormatting>
  <conditionalFormatting sqref="DYC85">
    <cfRule type="duplicateValues" dxfId="0" priority="15419"/>
  </conditionalFormatting>
  <conditionalFormatting sqref="DYF85">
    <cfRule type="duplicateValues" dxfId="0" priority="15418"/>
  </conditionalFormatting>
  <conditionalFormatting sqref="DYI85">
    <cfRule type="duplicateValues" dxfId="0" priority="15417"/>
  </conditionalFormatting>
  <conditionalFormatting sqref="DYL85">
    <cfRule type="duplicateValues" dxfId="0" priority="15416"/>
  </conditionalFormatting>
  <conditionalFormatting sqref="DYO85">
    <cfRule type="duplicateValues" dxfId="0" priority="15415"/>
  </conditionalFormatting>
  <conditionalFormatting sqref="DYR85">
    <cfRule type="duplicateValues" dxfId="0" priority="15414"/>
  </conditionalFormatting>
  <conditionalFormatting sqref="DYU85">
    <cfRule type="duplicateValues" dxfId="0" priority="15413"/>
  </conditionalFormatting>
  <conditionalFormatting sqref="DYX85">
    <cfRule type="duplicateValues" dxfId="0" priority="15412"/>
  </conditionalFormatting>
  <conditionalFormatting sqref="DZA85">
    <cfRule type="duplicateValues" dxfId="0" priority="15411"/>
  </conditionalFormatting>
  <conditionalFormatting sqref="DZD85">
    <cfRule type="duplicateValues" dxfId="0" priority="15410"/>
  </conditionalFormatting>
  <conditionalFormatting sqref="DZG85">
    <cfRule type="duplicateValues" dxfId="0" priority="15409"/>
  </conditionalFormatting>
  <conditionalFormatting sqref="DZJ85">
    <cfRule type="duplicateValues" dxfId="0" priority="15408"/>
  </conditionalFormatting>
  <conditionalFormatting sqref="DZM85">
    <cfRule type="duplicateValues" dxfId="0" priority="15407"/>
  </conditionalFormatting>
  <conditionalFormatting sqref="DZP85">
    <cfRule type="duplicateValues" dxfId="0" priority="15406"/>
  </conditionalFormatting>
  <conditionalFormatting sqref="DZS85">
    <cfRule type="duplicateValues" dxfId="0" priority="15405"/>
  </conditionalFormatting>
  <conditionalFormatting sqref="DZV85">
    <cfRule type="duplicateValues" dxfId="0" priority="15404"/>
  </conditionalFormatting>
  <conditionalFormatting sqref="DZY85">
    <cfRule type="duplicateValues" dxfId="0" priority="15403"/>
  </conditionalFormatting>
  <conditionalFormatting sqref="EAB85">
    <cfRule type="duplicateValues" dxfId="0" priority="15402"/>
  </conditionalFormatting>
  <conditionalFormatting sqref="EAE85">
    <cfRule type="duplicateValues" dxfId="0" priority="15401"/>
  </conditionalFormatting>
  <conditionalFormatting sqref="EAH85">
    <cfRule type="duplicateValues" dxfId="0" priority="15400"/>
  </conditionalFormatting>
  <conditionalFormatting sqref="EAK85">
    <cfRule type="duplicateValues" dxfId="0" priority="15399"/>
  </conditionalFormatting>
  <conditionalFormatting sqref="EAN85">
    <cfRule type="duplicateValues" dxfId="0" priority="15398"/>
  </conditionalFormatting>
  <conditionalFormatting sqref="EAQ85">
    <cfRule type="duplicateValues" dxfId="0" priority="15397"/>
  </conditionalFormatting>
  <conditionalFormatting sqref="EAT85">
    <cfRule type="duplicateValues" dxfId="0" priority="15396"/>
  </conditionalFormatting>
  <conditionalFormatting sqref="EAW85">
    <cfRule type="duplicateValues" dxfId="0" priority="15395"/>
  </conditionalFormatting>
  <conditionalFormatting sqref="EAZ85">
    <cfRule type="duplicateValues" dxfId="0" priority="15394"/>
  </conditionalFormatting>
  <conditionalFormatting sqref="EBC85">
    <cfRule type="duplicateValues" dxfId="0" priority="15393"/>
  </conditionalFormatting>
  <conditionalFormatting sqref="EBF85">
    <cfRule type="duplicateValues" dxfId="0" priority="15392"/>
  </conditionalFormatting>
  <conditionalFormatting sqref="EBI85">
    <cfRule type="duplicateValues" dxfId="0" priority="15391"/>
  </conditionalFormatting>
  <conditionalFormatting sqref="EBL85">
    <cfRule type="duplicateValues" dxfId="0" priority="15390"/>
  </conditionalFormatting>
  <conditionalFormatting sqref="EBO85">
    <cfRule type="duplicateValues" dxfId="0" priority="15389"/>
  </conditionalFormatting>
  <conditionalFormatting sqref="EBR85">
    <cfRule type="duplicateValues" dxfId="0" priority="15388"/>
  </conditionalFormatting>
  <conditionalFormatting sqref="EBU85">
    <cfRule type="duplicateValues" dxfId="0" priority="15387"/>
  </conditionalFormatting>
  <conditionalFormatting sqref="EBX85">
    <cfRule type="duplicateValues" dxfId="0" priority="15386"/>
  </conditionalFormatting>
  <conditionalFormatting sqref="ECA85">
    <cfRule type="duplicateValues" dxfId="0" priority="15385"/>
  </conditionalFormatting>
  <conditionalFormatting sqref="ECD85">
    <cfRule type="duplicateValues" dxfId="0" priority="15384"/>
  </conditionalFormatting>
  <conditionalFormatting sqref="ECG85">
    <cfRule type="duplicateValues" dxfId="0" priority="15383"/>
  </conditionalFormatting>
  <conditionalFormatting sqref="ECJ85">
    <cfRule type="duplicateValues" dxfId="0" priority="15382"/>
  </conditionalFormatting>
  <conditionalFormatting sqref="ECM85">
    <cfRule type="duplicateValues" dxfId="0" priority="15381"/>
  </conditionalFormatting>
  <conditionalFormatting sqref="ECP85">
    <cfRule type="duplicateValues" dxfId="0" priority="15380"/>
  </conditionalFormatting>
  <conditionalFormatting sqref="ECS85">
    <cfRule type="duplicateValues" dxfId="0" priority="15379"/>
  </conditionalFormatting>
  <conditionalFormatting sqref="ECV85">
    <cfRule type="duplicateValues" dxfId="0" priority="15378"/>
  </conditionalFormatting>
  <conditionalFormatting sqref="ECY85">
    <cfRule type="duplicateValues" dxfId="0" priority="15377"/>
  </conditionalFormatting>
  <conditionalFormatting sqref="EDB85">
    <cfRule type="duplicateValues" dxfId="0" priority="15376"/>
  </conditionalFormatting>
  <conditionalFormatting sqref="EDE85">
    <cfRule type="duplicateValues" dxfId="0" priority="15375"/>
  </conditionalFormatting>
  <conditionalFormatting sqref="EDH85">
    <cfRule type="duplicateValues" dxfId="0" priority="15374"/>
  </conditionalFormatting>
  <conditionalFormatting sqref="EDK85">
    <cfRule type="duplicateValues" dxfId="0" priority="15373"/>
  </conditionalFormatting>
  <conditionalFormatting sqref="EDN85">
    <cfRule type="duplicateValues" dxfId="0" priority="15372"/>
  </conditionalFormatting>
  <conditionalFormatting sqref="EDQ85">
    <cfRule type="duplicateValues" dxfId="0" priority="15371"/>
  </conditionalFormatting>
  <conditionalFormatting sqref="EDT85">
    <cfRule type="duplicateValues" dxfId="0" priority="15370"/>
  </conditionalFormatting>
  <conditionalFormatting sqref="EDW85">
    <cfRule type="duplicateValues" dxfId="0" priority="15369"/>
  </conditionalFormatting>
  <conditionalFormatting sqref="EDZ85">
    <cfRule type="duplicateValues" dxfId="0" priority="15368"/>
  </conditionalFormatting>
  <conditionalFormatting sqref="EEC85">
    <cfRule type="duplicateValues" dxfId="0" priority="15367"/>
  </conditionalFormatting>
  <conditionalFormatting sqref="EEF85">
    <cfRule type="duplicateValues" dxfId="0" priority="15366"/>
  </conditionalFormatting>
  <conditionalFormatting sqref="EEI85">
    <cfRule type="duplicateValues" dxfId="0" priority="15365"/>
  </conditionalFormatting>
  <conditionalFormatting sqref="EEL85">
    <cfRule type="duplicateValues" dxfId="0" priority="15364"/>
  </conditionalFormatting>
  <conditionalFormatting sqref="EEO85">
    <cfRule type="duplicateValues" dxfId="0" priority="15363"/>
  </conditionalFormatting>
  <conditionalFormatting sqref="EER85">
    <cfRule type="duplicateValues" dxfId="0" priority="15362"/>
  </conditionalFormatting>
  <conditionalFormatting sqref="EEU85">
    <cfRule type="duplicateValues" dxfId="0" priority="15361"/>
  </conditionalFormatting>
  <conditionalFormatting sqref="EEX85">
    <cfRule type="duplicateValues" dxfId="0" priority="15360"/>
  </conditionalFormatting>
  <conditionalFormatting sqref="EFA85">
    <cfRule type="duplicateValues" dxfId="0" priority="15359"/>
  </conditionalFormatting>
  <conditionalFormatting sqref="EFD85">
    <cfRule type="duplicateValues" dxfId="0" priority="15358"/>
  </conditionalFormatting>
  <conditionalFormatting sqref="EFG85">
    <cfRule type="duplicateValues" dxfId="0" priority="15357"/>
  </conditionalFormatting>
  <conditionalFormatting sqref="EFJ85">
    <cfRule type="duplicateValues" dxfId="0" priority="15356"/>
  </conditionalFormatting>
  <conditionalFormatting sqref="EFM85">
    <cfRule type="duplicateValues" dxfId="0" priority="15355"/>
  </conditionalFormatting>
  <conditionalFormatting sqref="EFP85">
    <cfRule type="duplicateValues" dxfId="0" priority="15354"/>
  </conditionalFormatting>
  <conditionalFormatting sqref="EFS85">
    <cfRule type="duplicateValues" dxfId="0" priority="15353"/>
  </conditionalFormatting>
  <conditionalFormatting sqref="EFV85">
    <cfRule type="duplicateValues" dxfId="0" priority="15352"/>
  </conditionalFormatting>
  <conditionalFormatting sqref="EFY85">
    <cfRule type="duplicateValues" dxfId="0" priority="15351"/>
  </conditionalFormatting>
  <conditionalFormatting sqref="EGB85">
    <cfRule type="duplicateValues" dxfId="0" priority="15350"/>
  </conditionalFormatting>
  <conditionalFormatting sqref="EGE85">
    <cfRule type="duplicateValues" dxfId="0" priority="15349"/>
  </conditionalFormatting>
  <conditionalFormatting sqref="EGH85">
    <cfRule type="duplicateValues" dxfId="0" priority="15348"/>
  </conditionalFormatting>
  <conditionalFormatting sqref="EGK85">
    <cfRule type="duplicateValues" dxfId="0" priority="15347"/>
  </conditionalFormatting>
  <conditionalFormatting sqref="EGN85">
    <cfRule type="duplicateValues" dxfId="0" priority="15346"/>
  </conditionalFormatting>
  <conditionalFormatting sqref="EGQ85">
    <cfRule type="duplicateValues" dxfId="0" priority="15345"/>
  </conditionalFormatting>
  <conditionalFormatting sqref="EGT85">
    <cfRule type="duplicateValues" dxfId="0" priority="15344"/>
  </conditionalFormatting>
  <conditionalFormatting sqref="EGW85">
    <cfRule type="duplicateValues" dxfId="0" priority="15343"/>
  </conditionalFormatting>
  <conditionalFormatting sqref="EGZ85">
    <cfRule type="duplicateValues" dxfId="0" priority="15342"/>
  </conditionalFormatting>
  <conditionalFormatting sqref="EHC85">
    <cfRule type="duplicateValues" dxfId="0" priority="15341"/>
  </conditionalFormatting>
  <conditionalFormatting sqref="EHF85">
    <cfRule type="duplicateValues" dxfId="0" priority="15340"/>
  </conditionalFormatting>
  <conditionalFormatting sqref="EHI85">
    <cfRule type="duplicateValues" dxfId="0" priority="15339"/>
  </conditionalFormatting>
  <conditionalFormatting sqref="EHL85">
    <cfRule type="duplicateValues" dxfId="0" priority="15338"/>
  </conditionalFormatting>
  <conditionalFormatting sqref="EHO85">
    <cfRule type="duplicateValues" dxfId="0" priority="15337"/>
  </conditionalFormatting>
  <conditionalFormatting sqref="EHR85">
    <cfRule type="duplicateValues" dxfId="0" priority="15336"/>
  </conditionalFormatting>
  <conditionalFormatting sqref="EHU85">
    <cfRule type="duplicateValues" dxfId="0" priority="15335"/>
  </conditionalFormatting>
  <conditionalFormatting sqref="EHX85">
    <cfRule type="duplicateValues" dxfId="0" priority="15334"/>
  </conditionalFormatting>
  <conditionalFormatting sqref="EIA85">
    <cfRule type="duplicateValues" dxfId="0" priority="15333"/>
  </conditionalFormatting>
  <conditionalFormatting sqref="EID85">
    <cfRule type="duplicateValues" dxfId="0" priority="15332"/>
  </conditionalFormatting>
  <conditionalFormatting sqref="EIG85">
    <cfRule type="duplicateValues" dxfId="0" priority="15331"/>
  </conditionalFormatting>
  <conditionalFormatting sqref="EIJ85">
    <cfRule type="duplicateValues" dxfId="0" priority="15330"/>
  </conditionalFormatting>
  <conditionalFormatting sqref="EIM85">
    <cfRule type="duplicateValues" dxfId="0" priority="15329"/>
  </conditionalFormatting>
  <conditionalFormatting sqref="EIP85">
    <cfRule type="duplicateValues" dxfId="0" priority="15328"/>
  </conditionalFormatting>
  <conditionalFormatting sqref="EIS85">
    <cfRule type="duplicateValues" dxfId="0" priority="15327"/>
  </conditionalFormatting>
  <conditionalFormatting sqref="EIV85">
    <cfRule type="duplicateValues" dxfId="0" priority="15326"/>
  </conditionalFormatting>
  <conditionalFormatting sqref="EIY85">
    <cfRule type="duplicateValues" dxfId="0" priority="15325"/>
  </conditionalFormatting>
  <conditionalFormatting sqref="EJB85">
    <cfRule type="duplicateValues" dxfId="0" priority="15324"/>
  </conditionalFormatting>
  <conditionalFormatting sqref="EJE85">
    <cfRule type="duplicateValues" dxfId="0" priority="15323"/>
  </conditionalFormatting>
  <conditionalFormatting sqref="EJH85">
    <cfRule type="duplicateValues" dxfId="0" priority="15322"/>
  </conditionalFormatting>
  <conditionalFormatting sqref="EJK85">
    <cfRule type="duplicateValues" dxfId="0" priority="15321"/>
  </conditionalFormatting>
  <conditionalFormatting sqref="EJN85">
    <cfRule type="duplicateValues" dxfId="0" priority="15320"/>
  </conditionalFormatting>
  <conditionalFormatting sqref="EJQ85">
    <cfRule type="duplicateValues" dxfId="0" priority="15319"/>
  </conditionalFormatting>
  <conditionalFormatting sqref="EJT85">
    <cfRule type="duplicateValues" dxfId="0" priority="15318"/>
  </conditionalFormatting>
  <conditionalFormatting sqref="EJW85">
    <cfRule type="duplicateValues" dxfId="0" priority="15317"/>
  </conditionalFormatting>
  <conditionalFormatting sqref="EJZ85">
    <cfRule type="duplicateValues" dxfId="0" priority="15316"/>
  </conditionalFormatting>
  <conditionalFormatting sqref="EKC85">
    <cfRule type="duplicateValues" dxfId="0" priority="15315"/>
  </conditionalFormatting>
  <conditionalFormatting sqref="EKF85">
    <cfRule type="duplicateValues" dxfId="0" priority="15314"/>
  </conditionalFormatting>
  <conditionalFormatting sqref="EKI85">
    <cfRule type="duplicateValues" dxfId="0" priority="15313"/>
  </conditionalFormatting>
  <conditionalFormatting sqref="EKL85">
    <cfRule type="duplicateValues" dxfId="0" priority="15312"/>
  </conditionalFormatting>
  <conditionalFormatting sqref="EKO85">
    <cfRule type="duplicateValues" dxfId="0" priority="15311"/>
  </conditionalFormatting>
  <conditionalFormatting sqref="EKR85">
    <cfRule type="duplicateValues" dxfId="0" priority="15310"/>
  </conditionalFormatting>
  <conditionalFormatting sqref="EKU85">
    <cfRule type="duplicateValues" dxfId="0" priority="15309"/>
  </conditionalFormatting>
  <conditionalFormatting sqref="EKX85">
    <cfRule type="duplicateValues" dxfId="0" priority="15308"/>
  </conditionalFormatting>
  <conditionalFormatting sqref="ELA85">
    <cfRule type="duplicateValues" dxfId="0" priority="15307"/>
  </conditionalFormatting>
  <conditionalFormatting sqref="ELD85">
    <cfRule type="duplicateValues" dxfId="0" priority="15306"/>
  </conditionalFormatting>
  <conditionalFormatting sqref="ELG85">
    <cfRule type="duplicateValues" dxfId="0" priority="15305"/>
  </conditionalFormatting>
  <conditionalFormatting sqref="ELJ85">
    <cfRule type="duplicateValues" dxfId="0" priority="15304"/>
  </conditionalFormatting>
  <conditionalFormatting sqref="ELM85">
    <cfRule type="duplicateValues" dxfId="0" priority="15303"/>
  </conditionalFormatting>
  <conditionalFormatting sqref="ELP85">
    <cfRule type="duplicateValues" dxfId="0" priority="15302"/>
  </conditionalFormatting>
  <conditionalFormatting sqref="ELS85">
    <cfRule type="duplicateValues" dxfId="0" priority="15301"/>
  </conditionalFormatting>
  <conditionalFormatting sqref="ELV85">
    <cfRule type="duplicateValues" dxfId="0" priority="15300"/>
  </conditionalFormatting>
  <conditionalFormatting sqref="ELY85">
    <cfRule type="duplicateValues" dxfId="0" priority="15299"/>
  </conditionalFormatting>
  <conditionalFormatting sqref="EMB85">
    <cfRule type="duplicateValues" dxfId="0" priority="15298"/>
  </conditionalFormatting>
  <conditionalFormatting sqref="EME85">
    <cfRule type="duplicateValues" dxfId="0" priority="15297"/>
  </conditionalFormatting>
  <conditionalFormatting sqref="EMH85">
    <cfRule type="duplicateValues" dxfId="0" priority="15296"/>
  </conditionalFormatting>
  <conditionalFormatting sqref="EMK85">
    <cfRule type="duplicateValues" dxfId="0" priority="15295"/>
  </conditionalFormatting>
  <conditionalFormatting sqref="EMN85">
    <cfRule type="duplicateValues" dxfId="0" priority="15294"/>
  </conditionalFormatting>
  <conditionalFormatting sqref="EMQ85">
    <cfRule type="duplicateValues" dxfId="0" priority="15293"/>
  </conditionalFormatting>
  <conditionalFormatting sqref="EMT85">
    <cfRule type="duplicateValues" dxfId="0" priority="15292"/>
  </conditionalFormatting>
  <conditionalFormatting sqref="EMW85">
    <cfRule type="duplicateValues" dxfId="0" priority="15291"/>
  </conditionalFormatting>
  <conditionalFormatting sqref="EMZ85">
    <cfRule type="duplicateValues" dxfId="0" priority="15290"/>
  </conditionalFormatting>
  <conditionalFormatting sqref="ENC85">
    <cfRule type="duplicateValues" dxfId="0" priority="15289"/>
  </conditionalFormatting>
  <conditionalFormatting sqref="ENF85">
    <cfRule type="duplicateValues" dxfId="0" priority="15288"/>
  </conditionalFormatting>
  <conditionalFormatting sqref="ENI85">
    <cfRule type="duplicateValues" dxfId="0" priority="15287"/>
  </conditionalFormatting>
  <conditionalFormatting sqref="ENL85">
    <cfRule type="duplicateValues" dxfId="0" priority="15286"/>
  </conditionalFormatting>
  <conditionalFormatting sqref="ENO85">
    <cfRule type="duplicateValues" dxfId="0" priority="15285"/>
  </conditionalFormatting>
  <conditionalFormatting sqref="ENR85">
    <cfRule type="duplicateValues" dxfId="0" priority="15284"/>
  </conditionalFormatting>
  <conditionalFormatting sqref="ENU85">
    <cfRule type="duplicateValues" dxfId="0" priority="15283"/>
  </conditionalFormatting>
  <conditionalFormatting sqref="ENX85">
    <cfRule type="duplicateValues" dxfId="0" priority="15282"/>
  </conditionalFormatting>
  <conditionalFormatting sqref="EOA85">
    <cfRule type="duplicateValues" dxfId="0" priority="15281"/>
  </conditionalFormatting>
  <conditionalFormatting sqref="EOD85">
    <cfRule type="duplicateValues" dxfId="0" priority="15280"/>
  </conditionalFormatting>
  <conditionalFormatting sqref="EOG85">
    <cfRule type="duplicateValues" dxfId="0" priority="15279"/>
  </conditionalFormatting>
  <conditionalFormatting sqref="EOJ85">
    <cfRule type="duplicateValues" dxfId="0" priority="15278"/>
  </conditionalFormatting>
  <conditionalFormatting sqref="EOM85">
    <cfRule type="duplicateValues" dxfId="0" priority="15277"/>
  </conditionalFormatting>
  <conditionalFormatting sqref="EOP85">
    <cfRule type="duplicateValues" dxfId="0" priority="15276"/>
  </conditionalFormatting>
  <conditionalFormatting sqref="EOS85">
    <cfRule type="duplicateValues" dxfId="0" priority="15275"/>
  </conditionalFormatting>
  <conditionalFormatting sqref="EOV85">
    <cfRule type="duplicateValues" dxfId="0" priority="15274"/>
  </conditionalFormatting>
  <conditionalFormatting sqref="EOY85">
    <cfRule type="duplicateValues" dxfId="0" priority="15273"/>
  </conditionalFormatting>
  <conditionalFormatting sqref="EPB85">
    <cfRule type="duplicateValues" dxfId="0" priority="15272"/>
  </conditionalFormatting>
  <conditionalFormatting sqref="EPE85">
    <cfRule type="duplicateValues" dxfId="0" priority="15271"/>
  </conditionalFormatting>
  <conditionalFormatting sqref="EPH85">
    <cfRule type="duplicateValues" dxfId="0" priority="15270"/>
  </conditionalFormatting>
  <conditionalFormatting sqref="EPK85">
    <cfRule type="duplicateValues" dxfId="0" priority="15269"/>
  </conditionalFormatting>
  <conditionalFormatting sqref="EPN85">
    <cfRule type="duplicateValues" dxfId="0" priority="15268"/>
  </conditionalFormatting>
  <conditionalFormatting sqref="EPQ85">
    <cfRule type="duplicateValues" dxfId="0" priority="15267"/>
  </conditionalFormatting>
  <conditionalFormatting sqref="EPT85">
    <cfRule type="duplicateValues" dxfId="0" priority="15266"/>
  </conditionalFormatting>
  <conditionalFormatting sqref="EPW85">
    <cfRule type="duplicateValues" dxfId="0" priority="15265"/>
  </conditionalFormatting>
  <conditionalFormatting sqref="EPZ85">
    <cfRule type="duplicateValues" dxfId="0" priority="15264"/>
  </conditionalFormatting>
  <conditionalFormatting sqref="EQC85">
    <cfRule type="duplicateValues" dxfId="0" priority="15263"/>
  </conditionalFormatting>
  <conditionalFormatting sqref="EQF85">
    <cfRule type="duplicateValues" dxfId="0" priority="15262"/>
  </conditionalFormatting>
  <conditionalFormatting sqref="EQI85">
    <cfRule type="duplicateValues" dxfId="0" priority="15261"/>
  </conditionalFormatting>
  <conditionalFormatting sqref="EQL85">
    <cfRule type="duplicateValues" dxfId="0" priority="15260"/>
  </conditionalFormatting>
  <conditionalFormatting sqref="EQO85">
    <cfRule type="duplicateValues" dxfId="0" priority="15259"/>
  </conditionalFormatting>
  <conditionalFormatting sqref="EQR85">
    <cfRule type="duplicateValues" dxfId="0" priority="15258"/>
  </conditionalFormatting>
  <conditionalFormatting sqref="EQU85">
    <cfRule type="duplicateValues" dxfId="0" priority="15257"/>
  </conditionalFormatting>
  <conditionalFormatting sqref="EQX85">
    <cfRule type="duplicateValues" dxfId="0" priority="15256"/>
  </conditionalFormatting>
  <conditionalFormatting sqref="ERA85">
    <cfRule type="duplicateValues" dxfId="0" priority="15255"/>
  </conditionalFormatting>
  <conditionalFormatting sqref="ERD85">
    <cfRule type="duplicateValues" dxfId="0" priority="15254"/>
  </conditionalFormatting>
  <conditionalFormatting sqref="ERG85">
    <cfRule type="duplicateValues" dxfId="0" priority="15253"/>
  </conditionalFormatting>
  <conditionalFormatting sqref="ERJ85">
    <cfRule type="duplicateValues" dxfId="0" priority="15252"/>
  </conditionalFormatting>
  <conditionalFormatting sqref="ERM85">
    <cfRule type="duplicateValues" dxfId="0" priority="15251"/>
  </conditionalFormatting>
  <conditionalFormatting sqref="ERP85">
    <cfRule type="duplicateValues" dxfId="0" priority="15250"/>
  </conditionalFormatting>
  <conditionalFormatting sqref="ERS85">
    <cfRule type="duplicateValues" dxfId="0" priority="15249"/>
  </conditionalFormatting>
  <conditionalFormatting sqref="ERV85">
    <cfRule type="duplicateValues" dxfId="0" priority="15248"/>
  </conditionalFormatting>
  <conditionalFormatting sqref="ERY85">
    <cfRule type="duplicateValues" dxfId="0" priority="15247"/>
  </conditionalFormatting>
  <conditionalFormatting sqref="ESB85">
    <cfRule type="duplicateValues" dxfId="0" priority="15246"/>
  </conditionalFormatting>
  <conditionalFormatting sqref="ESE85">
    <cfRule type="duplicateValues" dxfId="0" priority="15245"/>
  </conditionalFormatting>
  <conditionalFormatting sqref="ESH85">
    <cfRule type="duplicateValues" dxfId="0" priority="15244"/>
  </conditionalFormatting>
  <conditionalFormatting sqref="ESK85">
    <cfRule type="duplicateValues" dxfId="0" priority="15243"/>
  </conditionalFormatting>
  <conditionalFormatting sqref="ESN85">
    <cfRule type="duplicateValues" dxfId="0" priority="15242"/>
  </conditionalFormatting>
  <conditionalFormatting sqref="ESQ85">
    <cfRule type="duplicateValues" dxfId="0" priority="15241"/>
  </conditionalFormatting>
  <conditionalFormatting sqref="EST85">
    <cfRule type="duplicateValues" dxfId="0" priority="15240"/>
  </conditionalFormatting>
  <conditionalFormatting sqref="ESW85">
    <cfRule type="duplicateValues" dxfId="0" priority="15239"/>
  </conditionalFormatting>
  <conditionalFormatting sqref="ESZ85">
    <cfRule type="duplicateValues" dxfId="0" priority="15238"/>
  </conditionalFormatting>
  <conditionalFormatting sqref="ETC85">
    <cfRule type="duplicateValues" dxfId="0" priority="15237"/>
  </conditionalFormatting>
  <conditionalFormatting sqref="ETF85">
    <cfRule type="duplicateValues" dxfId="0" priority="15236"/>
  </conditionalFormatting>
  <conditionalFormatting sqref="ETI85">
    <cfRule type="duplicateValues" dxfId="0" priority="15235"/>
  </conditionalFormatting>
  <conditionalFormatting sqref="ETL85">
    <cfRule type="duplicateValues" dxfId="0" priority="15234"/>
  </conditionalFormatting>
  <conditionalFormatting sqref="ETO85">
    <cfRule type="duplicateValues" dxfId="0" priority="15233"/>
  </conditionalFormatting>
  <conditionalFormatting sqref="ETR85">
    <cfRule type="duplicateValues" dxfId="0" priority="15232"/>
  </conditionalFormatting>
  <conditionalFormatting sqref="ETU85">
    <cfRule type="duplicateValues" dxfId="0" priority="15231"/>
  </conditionalFormatting>
  <conditionalFormatting sqref="ETX85">
    <cfRule type="duplicateValues" dxfId="0" priority="15230"/>
  </conditionalFormatting>
  <conditionalFormatting sqref="EUA85">
    <cfRule type="duplicateValues" dxfId="0" priority="15229"/>
  </conditionalFormatting>
  <conditionalFormatting sqref="EUD85">
    <cfRule type="duplicateValues" dxfId="0" priority="15228"/>
  </conditionalFormatting>
  <conditionalFormatting sqref="EUG85">
    <cfRule type="duplicateValues" dxfId="0" priority="15227"/>
  </conditionalFormatting>
  <conditionalFormatting sqref="EUJ85">
    <cfRule type="duplicateValues" dxfId="0" priority="15226"/>
  </conditionalFormatting>
  <conditionalFormatting sqref="EUM85">
    <cfRule type="duplicateValues" dxfId="0" priority="15225"/>
  </conditionalFormatting>
  <conditionalFormatting sqref="EUP85">
    <cfRule type="duplicateValues" dxfId="0" priority="15224"/>
  </conditionalFormatting>
  <conditionalFormatting sqref="EUS85">
    <cfRule type="duplicateValues" dxfId="0" priority="15223"/>
  </conditionalFormatting>
  <conditionalFormatting sqref="EUV85">
    <cfRule type="duplicateValues" dxfId="0" priority="15222"/>
  </conditionalFormatting>
  <conditionalFormatting sqref="EUY85">
    <cfRule type="duplicateValues" dxfId="0" priority="15221"/>
  </conditionalFormatting>
  <conditionalFormatting sqref="EVB85">
    <cfRule type="duplicateValues" dxfId="0" priority="15220"/>
  </conditionalFormatting>
  <conditionalFormatting sqref="EVE85">
    <cfRule type="duplicateValues" dxfId="0" priority="15219"/>
  </conditionalFormatting>
  <conditionalFormatting sqref="EVH85">
    <cfRule type="duplicateValues" dxfId="0" priority="15218"/>
  </conditionalFormatting>
  <conditionalFormatting sqref="EVK85">
    <cfRule type="duplicateValues" dxfId="0" priority="15217"/>
  </conditionalFormatting>
  <conditionalFormatting sqref="EVN85">
    <cfRule type="duplicateValues" dxfId="0" priority="15216"/>
  </conditionalFormatting>
  <conditionalFormatting sqref="EVQ85">
    <cfRule type="duplicateValues" dxfId="0" priority="15215"/>
  </conditionalFormatting>
  <conditionalFormatting sqref="EVT85">
    <cfRule type="duplicateValues" dxfId="0" priority="15214"/>
  </conditionalFormatting>
  <conditionalFormatting sqref="EVW85">
    <cfRule type="duplicateValues" dxfId="0" priority="15213"/>
  </conditionalFormatting>
  <conditionalFormatting sqref="EVZ85">
    <cfRule type="duplicateValues" dxfId="0" priority="15212"/>
  </conditionalFormatting>
  <conditionalFormatting sqref="EWC85">
    <cfRule type="duplicateValues" dxfId="0" priority="15211"/>
  </conditionalFormatting>
  <conditionalFormatting sqref="EWF85">
    <cfRule type="duplicateValues" dxfId="0" priority="15210"/>
  </conditionalFormatting>
  <conditionalFormatting sqref="EWI85">
    <cfRule type="duplicateValues" dxfId="0" priority="15209"/>
  </conditionalFormatting>
  <conditionalFormatting sqref="EWL85">
    <cfRule type="duplicateValues" dxfId="0" priority="15208"/>
  </conditionalFormatting>
  <conditionalFormatting sqref="EWO85">
    <cfRule type="duplicateValues" dxfId="0" priority="15207"/>
  </conditionalFormatting>
  <conditionalFormatting sqref="EWR85">
    <cfRule type="duplicateValues" dxfId="0" priority="15206"/>
  </conditionalFormatting>
  <conditionalFormatting sqref="EWU85">
    <cfRule type="duplicateValues" dxfId="0" priority="15205"/>
  </conditionalFormatting>
  <conditionalFormatting sqref="EWX85">
    <cfRule type="duplicateValues" dxfId="0" priority="15204"/>
  </conditionalFormatting>
  <conditionalFormatting sqref="EXA85">
    <cfRule type="duplicateValues" dxfId="0" priority="15203"/>
  </conditionalFormatting>
  <conditionalFormatting sqref="EXD85">
    <cfRule type="duplicateValues" dxfId="0" priority="15202"/>
  </conditionalFormatting>
  <conditionalFormatting sqref="EXG85">
    <cfRule type="duplicateValues" dxfId="0" priority="15201"/>
  </conditionalFormatting>
  <conditionalFormatting sqref="EXJ85">
    <cfRule type="duplicateValues" dxfId="0" priority="15200"/>
  </conditionalFormatting>
  <conditionalFormatting sqref="EXM85">
    <cfRule type="duplicateValues" dxfId="0" priority="15199"/>
  </conditionalFormatting>
  <conditionalFormatting sqref="EXP85">
    <cfRule type="duplicateValues" dxfId="0" priority="15198"/>
  </conditionalFormatting>
  <conditionalFormatting sqref="EXS85">
    <cfRule type="duplicateValues" dxfId="0" priority="15197"/>
  </conditionalFormatting>
  <conditionalFormatting sqref="EXV85">
    <cfRule type="duplicateValues" dxfId="0" priority="15196"/>
  </conditionalFormatting>
  <conditionalFormatting sqref="EXY85">
    <cfRule type="duplicateValues" dxfId="0" priority="15195"/>
  </conditionalFormatting>
  <conditionalFormatting sqref="EYB85">
    <cfRule type="duplicateValues" dxfId="0" priority="15194"/>
  </conditionalFormatting>
  <conditionalFormatting sqref="EYE85">
    <cfRule type="duplicateValues" dxfId="0" priority="15193"/>
  </conditionalFormatting>
  <conditionalFormatting sqref="EYH85">
    <cfRule type="duplicateValues" dxfId="0" priority="15192"/>
  </conditionalFormatting>
  <conditionalFormatting sqref="EYK85">
    <cfRule type="duplicateValues" dxfId="0" priority="15191"/>
  </conditionalFormatting>
  <conditionalFormatting sqref="EYN85">
    <cfRule type="duplicateValues" dxfId="0" priority="15190"/>
  </conditionalFormatting>
  <conditionalFormatting sqref="EYQ85">
    <cfRule type="duplicateValues" dxfId="0" priority="15189"/>
  </conditionalFormatting>
  <conditionalFormatting sqref="EYT85">
    <cfRule type="duplicateValues" dxfId="0" priority="15188"/>
  </conditionalFormatting>
  <conditionalFormatting sqref="EYW85">
    <cfRule type="duplicateValues" dxfId="0" priority="15187"/>
  </conditionalFormatting>
  <conditionalFormatting sqref="EYZ85">
    <cfRule type="duplicateValues" dxfId="0" priority="15186"/>
  </conditionalFormatting>
  <conditionalFormatting sqref="EZC85">
    <cfRule type="duplicateValues" dxfId="0" priority="15185"/>
  </conditionalFormatting>
  <conditionalFormatting sqref="EZF85">
    <cfRule type="duplicateValues" dxfId="0" priority="15184"/>
  </conditionalFormatting>
  <conditionalFormatting sqref="EZI85">
    <cfRule type="duplicateValues" dxfId="0" priority="15183"/>
  </conditionalFormatting>
  <conditionalFormatting sqref="EZL85">
    <cfRule type="duplicateValues" dxfId="0" priority="15182"/>
  </conditionalFormatting>
  <conditionalFormatting sqref="EZO85">
    <cfRule type="duplicateValues" dxfId="0" priority="15181"/>
  </conditionalFormatting>
  <conditionalFormatting sqref="EZR85">
    <cfRule type="duplicateValues" dxfId="0" priority="15180"/>
  </conditionalFormatting>
  <conditionalFormatting sqref="EZU85">
    <cfRule type="duplicateValues" dxfId="0" priority="15179"/>
  </conditionalFormatting>
  <conditionalFormatting sqref="EZX85">
    <cfRule type="duplicateValues" dxfId="0" priority="15178"/>
  </conditionalFormatting>
  <conditionalFormatting sqref="FAA85">
    <cfRule type="duplicateValues" dxfId="0" priority="15177"/>
  </conditionalFormatting>
  <conditionalFormatting sqref="FAD85">
    <cfRule type="duplicateValues" dxfId="0" priority="15176"/>
  </conditionalFormatting>
  <conditionalFormatting sqref="FAG85">
    <cfRule type="duplicateValues" dxfId="0" priority="15175"/>
  </conditionalFormatting>
  <conditionalFormatting sqref="FAJ85">
    <cfRule type="duplicateValues" dxfId="0" priority="15174"/>
  </conditionalFormatting>
  <conditionalFormatting sqref="FAM85">
    <cfRule type="duplicateValues" dxfId="0" priority="15173"/>
  </conditionalFormatting>
  <conditionalFormatting sqref="FAP85">
    <cfRule type="duplicateValues" dxfId="0" priority="15172"/>
  </conditionalFormatting>
  <conditionalFormatting sqref="FAS85">
    <cfRule type="duplicateValues" dxfId="0" priority="15171"/>
  </conditionalFormatting>
  <conditionalFormatting sqref="FAV85">
    <cfRule type="duplicateValues" dxfId="0" priority="15170"/>
  </conditionalFormatting>
  <conditionalFormatting sqref="FAY85">
    <cfRule type="duplicateValues" dxfId="0" priority="15169"/>
  </conditionalFormatting>
  <conditionalFormatting sqref="FBB85">
    <cfRule type="duplicateValues" dxfId="0" priority="15168"/>
  </conditionalFormatting>
  <conditionalFormatting sqref="FBE85">
    <cfRule type="duplicateValues" dxfId="0" priority="15167"/>
  </conditionalFormatting>
  <conditionalFormatting sqref="FBH85">
    <cfRule type="duplicateValues" dxfId="0" priority="15166"/>
  </conditionalFormatting>
  <conditionalFormatting sqref="FBK85">
    <cfRule type="duplicateValues" dxfId="0" priority="15165"/>
  </conditionalFormatting>
  <conditionalFormatting sqref="FBN85">
    <cfRule type="duplicateValues" dxfId="0" priority="15164"/>
  </conditionalFormatting>
  <conditionalFormatting sqref="FBQ85">
    <cfRule type="duplicateValues" dxfId="0" priority="15163"/>
  </conditionalFormatting>
  <conditionalFormatting sqref="FBT85">
    <cfRule type="duplicateValues" dxfId="0" priority="15162"/>
  </conditionalFormatting>
  <conditionalFormatting sqref="FBW85">
    <cfRule type="duplicateValues" dxfId="0" priority="15161"/>
  </conditionalFormatting>
  <conditionalFormatting sqref="FBZ85">
    <cfRule type="duplicateValues" dxfId="0" priority="15160"/>
  </conditionalFormatting>
  <conditionalFormatting sqref="FCC85">
    <cfRule type="duplicateValues" dxfId="0" priority="15159"/>
  </conditionalFormatting>
  <conditionalFormatting sqref="FCF85">
    <cfRule type="duplicateValues" dxfId="0" priority="15158"/>
  </conditionalFormatting>
  <conditionalFormatting sqref="FCI85">
    <cfRule type="duplicateValues" dxfId="0" priority="15157"/>
  </conditionalFormatting>
  <conditionalFormatting sqref="FCL85">
    <cfRule type="duplicateValues" dxfId="0" priority="15156"/>
  </conditionalFormatting>
  <conditionalFormatting sqref="FCO85">
    <cfRule type="duplicateValues" dxfId="0" priority="15155"/>
  </conditionalFormatting>
  <conditionalFormatting sqref="FCR85">
    <cfRule type="duplicateValues" dxfId="0" priority="15154"/>
  </conditionalFormatting>
  <conditionalFormatting sqref="FCU85">
    <cfRule type="duplicateValues" dxfId="0" priority="15153"/>
  </conditionalFormatting>
  <conditionalFormatting sqref="FCX85">
    <cfRule type="duplicateValues" dxfId="0" priority="15152"/>
  </conditionalFormatting>
  <conditionalFormatting sqref="FDA85">
    <cfRule type="duplicateValues" dxfId="0" priority="15151"/>
  </conditionalFormatting>
  <conditionalFormatting sqref="FDD85">
    <cfRule type="duplicateValues" dxfId="0" priority="15150"/>
  </conditionalFormatting>
  <conditionalFormatting sqref="FDG85">
    <cfRule type="duplicateValues" dxfId="0" priority="15149"/>
  </conditionalFormatting>
  <conditionalFormatting sqref="FDJ85">
    <cfRule type="duplicateValues" dxfId="0" priority="15148"/>
  </conditionalFormatting>
  <conditionalFormatting sqref="FDM85">
    <cfRule type="duplicateValues" dxfId="0" priority="15147"/>
  </conditionalFormatting>
  <conditionalFormatting sqref="FDP85">
    <cfRule type="duplicateValues" dxfId="0" priority="15146"/>
  </conditionalFormatting>
  <conditionalFormatting sqref="FDS85">
    <cfRule type="duplicateValues" dxfId="0" priority="15145"/>
  </conditionalFormatting>
  <conditionalFormatting sqref="FDV85">
    <cfRule type="duplicateValues" dxfId="0" priority="15144"/>
  </conditionalFormatting>
  <conditionalFormatting sqref="FDY85">
    <cfRule type="duplicateValues" dxfId="0" priority="15143"/>
  </conditionalFormatting>
  <conditionalFormatting sqref="FEB85">
    <cfRule type="duplicateValues" dxfId="0" priority="15142"/>
  </conditionalFormatting>
  <conditionalFormatting sqref="FEE85">
    <cfRule type="duplicateValues" dxfId="0" priority="15141"/>
  </conditionalFormatting>
  <conditionalFormatting sqref="FEH85">
    <cfRule type="duplicateValues" dxfId="0" priority="15140"/>
  </conditionalFormatting>
  <conditionalFormatting sqref="FEK85">
    <cfRule type="duplicateValues" dxfId="0" priority="15139"/>
  </conditionalFormatting>
  <conditionalFormatting sqref="FEN85">
    <cfRule type="duplicateValues" dxfId="0" priority="15138"/>
  </conditionalFormatting>
  <conditionalFormatting sqref="FEQ85">
    <cfRule type="duplicateValues" dxfId="0" priority="15137"/>
  </conditionalFormatting>
  <conditionalFormatting sqref="FET85">
    <cfRule type="duplicateValues" dxfId="0" priority="15136"/>
  </conditionalFormatting>
  <conditionalFormatting sqref="FEW85">
    <cfRule type="duplicateValues" dxfId="0" priority="15135"/>
  </conditionalFormatting>
  <conditionalFormatting sqref="FEZ85">
    <cfRule type="duplicateValues" dxfId="0" priority="15134"/>
  </conditionalFormatting>
  <conditionalFormatting sqref="FFC85">
    <cfRule type="duplicateValues" dxfId="0" priority="15133"/>
  </conditionalFormatting>
  <conditionalFormatting sqref="FFF85">
    <cfRule type="duplicateValues" dxfId="0" priority="15132"/>
  </conditionalFormatting>
  <conditionalFormatting sqref="FFI85">
    <cfRule type="duplicateValues" dxfId="0" priority="15131"/>
  </conditionalFormatting>
  <conditionalFormatting sqref="FFL85">
    <cfRule type="duplicateValues" dxfId="0" priority="15130"/>
  </conditionalFormatting>
  <conditionalFormatting sqref="FFO85">
    <cfRule type="duplicateValues" dxfId="0" priority="15129"/>
  </conditionalFormatting>
  <conditionalFormatting sqref="FFR85">
    <cfRule type="duplicateValues" dxfId="0" priority="15128"/>
  </conditionalFormatting>
  <conditionalFormatting sqref="FFU85">
    <cfRule type="duplicateValues" dxfId="0" priority="15127"/>
  </conditionalFormatting>
  <conditionalFormatting sqref="FFX85">
    <cfRule type="duplicateValues" dxfId="0" priority="15126"/>
  </conditionalFormatting>
  <conditionalFormatting sqref="FGA85">
    <cfRule type="duplicateValues" dxfId="0" priority="15125"/>
  </conditionalFormatting>
  <conditionalFormatting sqref="FGD85">
    <cfRule type="duplicateValues" dxfId="0" priority="15124"/>
  </conditionalFormatting>
  <conditionalFormatting sqref="FGG85">
    <cfRule type="duplicateValues" dxfId="0" priority="15123"/>
  </conditionalFormatting>
  <conditionalFormatting sqref="FGJ85">
    <cfRule type="duplicateValues" dxfId="0" priority="15122"/>
  </conditionalFormatting>
  <conditionalFormatting sqref="FGM85">
    <cfRule type="duplicateValues" dxfId="0" priority="15121"/>
  </conditionalFormatting>
  <conditionalFormatting sqref="FGP85">
    <cfRule type="duplicateValues" dxfId="0" priority="15120"/>
  </conditionalFormatting>
  <conditionalFormatting sqref="FGS85">
    <cfRule type="duplicateValues" dxfId="0" priority="15119"/>
  </conditionalFormatting>
  <conditionalFormatting sqref="FGV85">
    <cfRule type="duplicateValues" dxfId="0" priority="15118"/>
  </conditionalFormatting>
  <conditionalFormatting sqref="FGY85">
    <cfRule type="duplicateValues" dxfId="0" priority="15117"/>
  </conditionalFormatting>
  <conditionalFormatting sqref="FHB85">
    <cfRule type="duplicateValues" dxfId="0" priority="15116"/>
  </conditionalFormatting>
  <conditionalFormatting sqref="FHE85">
    <cfRule type="duplicateValues" dxfId="0" priority="15115"/>
  </conditionalFormatting>
  <conditionalFormatting sqref="FHH85">
    <cfRule type="duplicateValues" dxfId="0" priority="15114"/>
  </conditionalFormatting>
  <conditionalFormatting sqref="FHK85">
    <cfRule type="duplicateValues" dxfId="0" priority="15113"/>
  </conditionalFormatting>
  <conditionalFormatting sqref="FHN85">
    <cfRule type="duplicateValues" dxfId="0" priority="15112"/>
  </conditionalFormatting>
  <conditionalFormatting sqref="FHQ85">
    <cfRule type="duplicateValues" dxfId="0" priority="15111"/>
  </conditionalFormatting>
  <conditionalFormatting sqref="FHT85">
    <cfRule type="duplicateValues" dxfId="0" priority="15110"/>
  </conditionalFormatting>
  <conditionalFormatting sqref="FHW85">
    <cfRule type="duplicateValues" dxfId="0" priority="15109"/>
  </conditionalFormatting>
  <conditionalFormatting sqref="FHZ85">
    <cfRule type="duplicateValues" dxfId="0" priority="15108"/>
  </conditionalFormatting>
  <conditionalFormatting sqref="FIC85">
    <cfRule type="duplicateValues" dxfId="0" priority="15107"/>
  </conditionalFormatting>
  <conditionalFormatting sqref="FIF85">
    <cfRule type="duplicateValues" dxfId="0" priority="15106"/>
  </conditionalFormatting>
  <conditionalFormatting sqref="FII85">
    <cfRule type="duplicateValues" dxfId="0" priority="15105"/>
  </conditionalFormatting>
  <conditionalFormatting sqref="FIL85">
    <cfRule type="duplicateValues" dxfId="0" priority="15104"/>
  </conditionalFormatting>
  <conditionalFormatting sqref="FIO85">
    <cfRule type="duplicateValues" dxfId="0" priority="15103"/>
  </conditionalFormatting>
  <conditionalFormatting sqref="FIR85">
    <cfRule type="duplicateValues" dxfId="0" priority="15102"/>
  </conditionalFormatting>
  <conditionalFormatting sqref="FIU85">
    <cfRule type="duplicateValues" dxfId="0" priority="15101"/>
  </conditionalFormatting>
  <conditionalFormatting sqref="FIX85">
    <cfRule type="duplicateValues" dxfId="0" priority="15100"/>
  </conditionalFormatting>
  <conditionalFormatting sqref="FJA85">
    <cfRule type="duplicateValues" dxfId="0" priority="15099"/>
  </conditionalFormatting>
  <conditionalFormatting sqref="FJD85">
    <cfRule type="duplicateValues" dxfId="0" priority="15098"/>
  </conditionalFormatting>
  <conditionalFormatting sqref="FJG85">
    <cfRule type="duplicateValues" dxfId="0" priority="15097"/>
  </conditionalFormatting>
  <conditionalFormatting sqref="FJJ85">
    <cfRule type="duplicateValues" dxfId="0" priority="15096"/>
  </conditionalFormatting>
  <conditionalFormatting sqref="FJM85">
    <cfRule type="duplicateValues" dxfId="0" priority="15095"/>
  </conditionalFormatting>
  <conditionalFormatting sqref="FJP85">
    <cfRule type="duplicateValues" dxfId="0" priority="15094"/>
  </conditionalFormatting>
  <conditionalFormatting sqref="FJS85">
    <cfRule type="duplicateValues" dxfId="0" priority="15093"/>
  </conditionalFormatting>
  <conditionalFormatting sqref="FJV85">
    <cfRule type="duplicateValues" dxfId="0" priority="15092"/>
  </conditionalFormatting>
  <conditionalFormatting sqref="FJY85">
    <cfRule type="duplicateValues" dxfId="0" priority="15091"/>
  </conditionalFormatting>
  <conditionalFormatting sqref="FKB85">
    <cfRule type="duplicateValues" dxfId="0" priority="15090"/>
  </conditionalFormatting>
  <conditionalFormatting sqref="FKE85">
    <cfRule type="duplicateValues" dxfId="0" priority="15089"/>
  </conditionalFormatting>
  <conditionalFormatting sqref="FKH85">
    <cfRule type="duplicateValues" dxfId="0" priority="15088"/>
  </conditionalFormatting>
  <conditionalFormatting sqref="FKK85">
    <cfRule type="duplicateValues" dxfId="0" priority="15087"/>
  </conditionalFormatting>
  <conditionalFormatting sqref="FKN85">
    <cfRule type="duplicateValues" dxfId="0" priority="15086"/>
  </conditionalFormatting>
  <conditionalFormatting sqref="FKQ85">
    <cfRule type="duplicateValues" dxfId="0" priority="15085"/>
  </conditionalFormatting>
  <conditionalFormatting sqref="FKT85">
    <cfRule type="duplicateValues" dxfId="0" priority="15084"/>
  </conditionalFormatting>
  <conditionalFormatting sqref="FKW85">
    <cfRule type="duplicateValues" dxfId="0" priority="15083"/>
  </conditionalFormatting>
  <conditionalFormatting sqref="FKZ85">
    <cfRule type="duplicateValues" dxfId="0" priority="15082"/>
  </conditionalFormatting>
  <conditionalFormatting sqref="FLC85">
    <cfRule type="duplicateValues" dxfId="0" priority="15081"/>
  </conditionalFormatting>
  <conditionalFormatting sqref="FLF85">
    <cfRule type="duplicateValues" dxfId="0" priority="15080"/>
  </conditionalFormatting>
  <conditionalFormatting sqref="FLI85">
    <cfRule type="duplicateValues" dxfId="0" priority="15079"/>
  </conditionalFormatting>
  <conditionalFormatting sqref="FLL85">
    <cfRule type="duplicateValues" dxfId="0" priority="15078"/>
  </conditionalFormatting>
  <conditionalFormatting sqref="FLO85">
    <cfRule type="duplicateValues" dxfId="0" priority="15077"/>
  </conditionalFormatting>
  <conditionalFormatting sqref="FLR85">
    <cfRule type="duplicateValues" dxfId="0" priority="15076"/>
  </conditionalFormatting>
  <conditionalFormatting sqref="FLU85">
    <cfRule type="duplicateValues" dxfId="0" priority="15075"/>
  </conditionalFormatting>
  <conditionalFormatting sqref="FLX85">
    <cfRule type="duplicateValues" dxfId="0" priority="15074"/>
  </conditionalFormatting>
  <conditionalFormatting sqref="FMA85">
    <cfRule type="duplicateValues" dxfId="0" priority="15073"/>
  </conditionalFormatting>
  <conditionalFormatting sqref="FMD85">
    <cfRule type="duplicateValues" dxfId="0" priority="15072"/>
  </conditionalFormatting>
  <conditionalFormatting sqref="FMG85">
    <cfRule type="duplicateValues" dxfId="0" priority="15071"/>
  </conditionalFormatting>
  <conditionalFormatting sqref="FMJ85">
    <cfRule type="duplicateValues" dxfId="0" priority="15070"/>
  </conditionalFormatting>
  <conditionalFormatting sqref="FMM85">
    <cfRule type="duplicateValues" dxfId="0" priority="15069"/>
  </conditionalFormatting>
  <conditionalFormatting sqref="FMP85">
    <cfRule type="duplicateValues" dxfId="0" priority="15068"/>
  </conditionalFormatting>
  <conditionalFormatting sqref="FMS85">
    <cfRule type="duplicateValues" dxfId="0" priority="15067"/>
  </conditionalFormatting>
  <conditionalFormatting sqref="FMV85">
    <cfRule type="duplicateValues" dxfId="0" priority="15066"/>
  </conditionalFormatting>
  <conditionalFormatting sqref="FMY85">
    <cfRule type="duplicateValues" dxfId="0" priority="15065"/>
  </conditionalFormatting>
  <conditionalFormatting sqref="FNB85">
    <cfRule type="duplicateValues" dxfId="0" priority="15064"/>
  </conditionalFormatting>
  <conditionalFormatting sqref="FNE85">
    <cfRule type="duplicateValues" dxfId="0" priority="15063"/>
  </conditionalFormatting>
  <conditionalFormatting sqref="FNH85">
    <cfRule type="duplicateValues" dxfId="0" priority="15062"/>
  </conditionalFormatting>
  <conditionalFormatting sqref="FNK85">
    <cfRule type="duplicateValues" dxfId="0" priority="15061"/>
  </conditionalFormatting>
  <conditionalFormatting sqref="FNN85">
    <cfRule type="duplicateValues" dxfId="0" priority="15060"/>
  </conditionalFormatting>
  <conditionalFormatting sqref="FNQ85">
    <cfRule type="duplicateValues" dxfId="0" priority="15059"/>
  </conditionalFormatting>
  <conditionalFormatting sqref="FNT85">
    <cfRule type="duplicateValues" dxfId="0" priority="15058"/>
  </conditionalFormatting>
  <conditionalFormatting sqref="FNW85">
    <cfRule type="duplicateValues" dxfId="0" priority="15057"/>
  </conditionalFormatting>
  <conditionalFormatting sqref="FNZ85">
    <cfRule type="duplicateValues" dxfId="0" priority="15056"/>
  </conditionalFormatting>
  <conditionalFormatting sqref="FOC85">
    <cfRule type="duplicateValues" dxfId="0" priority="15055"/>
  </conditionalFormatting>
  <conditionalFormatting sqref="FOF85">
    <cfRule type="duplicateValues" dxfId="0" priority="15054"/>
  </conditionalFormatting>
  <conditionalFormatting sqref="FOI85">
    <cfRule type="duplicateValues" dxfId="0" priority="15053"/>
  </conditionalFormatting>
  <conditionalFormatting sqref="FOL85">
    <cfRule type="duplicateValues" dxfId="0" priority="15052"/>
  </conditionalFormatting>
  <conditionalFormatting sqref="FOO85">
    <cfRule type="duplicateValues" dxfId="0" priority="15051"/>
  </conditionalFormatting>
  <conditionalFormatting sqref="FOR85">
    <cfRule type="duplicateValues" dxfId="0" priority="15050"/>
  </conditionalFormatting>
  <conditionalFormatting sqref="FOU85">
    <cfRule type="duplicateValues" dxfId="0" priority="15049"/>
  </conditionalFormatting>
  <conditionalFormatting sqref="FOX85">
    <cfRule type="duplicateValues" dxfId="0" priority="15048"/>
  </conditionalFormatting>
  <conditionalFormatting sqref="FPA85">
    <cfRule type="duplicateValues" dxfId="0" priority="15047"/>
  </conditionalFormatting>
  <conditionalFormatting sqref="FPD85">
    <cfRule type="duplicateValues" dxfId="0" priority="15046"/>
  </conditionalFormatting>
  <conditionalFormatting sqref="FPG85">
    <cfRule type="duplicateValues" dxfId="0" priority="15045"/>
  </conditionalFormatting>
  <conditionalFormatting sqref="FPJ85">
    <cfRule type="duplicateValues" dxfId="0" priority="15044"/>
  </conditionalFormatting>
  <conditionalFormatting sqref="FPM85">
    <cfRule type="duplicateValues" dxfId="0" priority="15043"/>
  </conditionalFormatting>
  <conditionalFormatting sqref="FPP85">
    <cfRule type="duplicateValues" dxfId="0" priority="15042"/>
  </conditionalFormatting>
  <conditionalFormatting sqref="FPS85">
    <cfRule type="duplicateValues" dxfId="0" priority="15041"/>
  </conditionalFormatting>
  <conditionalFormatting sqref="FPV85">
    <cfRule type="duplicateValues" dxfId="0" priority="15040"/>
  </conditionalFormatting>
  <conditionalFormatting sqref="FPY85">
    <cfRule type="duplicateValues" dxfId="0" priority="15039"/>
  </conditionalFormatting>
  <conditionalFormatting sqref="FQB85">
    <cfRule type="duplicateValues" dxfId="0" priority="15038"/>
  </conditionalFormatting>
  <conditionalFormatting sqref="FQE85">
    <cfRule type="duplicateValues" dxfId="0" priority="15037"/>
  </conditionalFormatting>
  <conditionalFormatting sqref="FQH85">
    <cfRule type="duplicateValues" dxfId="0" priority="15036"/>
  </conditionalFormatting>
  <conditionalFormatting sqref="FQK85">
    <cfRule type="duplicateValues" dxfId="0" priority="15035"/>
  </conditionalFormatting>
  <conditionalFormatting sqref="FQN85">
    <cfRule type="duplicateValues" dxfId="0" priority="15034"/>
  </conditionalFormatting>
  <conditionalFormatting sqref="FQQ85">
    <cfRule type="duplicateValues" dxfId="0" priority="15033"/>
  </conditionalFormatting>
  <conditionalFormatting sqref="FQT85">
    <cfRule type="duplicateValues" dxfId="0" priority="15032"/>
  </conditionalFormatting>
  <conditionalFormatting sqref="FQW85">
    <cfRule type="duplicateValues" dxfId="0" priority="15031"/>
  </conditionalFormatting>
  <conditionalFormatting sqref="FQZ85">
    <cfRule type="duplicateValues" dxfId="0" priority="15030"/>
  </conditionalFormatting>
  <conditionalFormatting sqref="FRC85">
    <cfRule type="duplicateValues" dxfId="0" priority="15029"/>
  </conditionalFormatting>
  <conditionalFormatting sqref="FRF85">
    <cfRule type="duplicateValues" dxfId="0" priority="15028"/>
  </conditionalFormatting>
  <conditionalFormatting sqref="FRI85">
    <cfRule type="duplicateValues" dxfId="0" priority="15027"/>
  </conditionalFormatting>
  <conditionalFormatting sqref="FRL85">
    <cfRule type="duplicateValues" dxfId="0" priority="15026"/>
  </conditionalFormatting>
  <conditionalFormatting sqref="FRO85">
    <cfRule type="duplicateValues" dxfId="0" priority="15025"/>
  </conditionalFormatting>
  <conditionalFormatting sqref="FRR85">
    <cfRule type="duplicateValues" dxfId="0" priority="15024"/>
  </conditionalFormatting>
  <conditionalFormatting sqref="FRU85">
    <cfRule type="duplicateValues" dxfId="0" priority="15023"/>
  </conditionalFormatting>
  <conditionalFormatting sqref="FRX85">
    <cfRule type="duplicateValues" dxfId="0" priority="15022"/>
  </conditionalFormatting>
  <conditionalFormatting sqref="FSA85">
    <cfRule type="duplicateValues" dxfId="0" priority="15021"/>
  </conditionalFormatting>
  <conditionalFormatting sqref="FSD85">
    <cfRule type="duplicateValues" dxfId="0" priority="15020"/>
  </conditionalFormatting>
  <conditionalFormatting sqref="FSG85">
    <cfRule type="duplicateValues" dxfId="0" priority="15019"/>
  </conditionalFormatting>
  <conditionalFormatting sqref="FSJ85">
    <cfRule type="duplicateValues" dxfId="0" priority="15018"/>
  </conditionalFormatting>
  <conditionalFormatting sqref="FSM85">
    <cfRule type="duplicateValues" dxfId="0" priority="15017"/>
  </conditionalFormatting>
  <conditionalFormatting sqref="FSP85">
    <cfRule type="duplicateValues" dxfId="0" priority="15016"/>
  </conditionalFormatting>
  <conditionalFormatting sqref="FSS85">
    <cfRule type="duplicateValues" dxfId="0" priority="15015"/>
  </conditionalFormatting>
  <conditionalFormatting sqref="FSV85">
    <cfRule type="duplicateValues" dxfId="0" priority="15014"/>
  </conditionalFormatting>
  <conditionalFormatting sqref="FSY85">
    <cfRule type="duplicateValues" dxfId="0" priority="15013"/>
  </conditionalFormatting>
  <conditionalFormatting sqref="FTB85">
    <cfRule type="duplicateValues" dxfId="0" priority="15012"/>
  </conditionalFormatting>
  <conditionalFormatting sqref="FTE85">
    <cfRule type="duplicateValues" dxfId="0" priority="15011"/>
  </conditionalFormatting>
  <conditionalFormatting sqref="FTH85">
    <cfRule type="duplicateValues" dxfId="0" priority="15010"/>
  </conditionalFormatting>
  <conditionalFormatting sqref="FTK85">
    <cfRule type="duplicateValues" dxfId="0" priority="15009"/>
  </conditionalFormatting>
  <conditionalFormatting sqref="FTN85">
    <cfRule type="duplicateValues" dxfId="0" priority="15008"/>
  </conditionalFormatting>
  <conditionalFormatting sqref="FTQ85">
    <cfRule type="duplicateValues" dxfId="0" priority="15007"/>
  </conditionalFormatting>
  <conditionalFormatting sqref="FTT85">
    <cfRule type="duplicateValues" dxfId="0" priority="15006"/>
  </conditionalFormatting>
  <conditionalFormatting sqref="FTW85">
    <cfRule type="duplicateValues" dxfId="0" priority="15005"/>
  </conditionalFormatting>
  <conditionalFormatting sqref="FTZ85">
    <cfRule type="duplicateValues" dxfId="0" priority="15004"/>
  </conditionalFormatting>
  <conditionalFormatting sqref="FUC85">
    <cfRule type="duplicateValues" dxfId="0" priority="15003"/>
  </conditionalFormatting>
  <conditionalFormatting sqref="FUF85">
    <cfRule type="duplicateValues" dxfId="0" priority="15002"/>
  </conditionalFormatting>
  <conditionalFormatting sqref="FUI85">
    <cfRule type="duplicateValues" dxfId="0" priority="15001"/>
  </conditionalFormatting>
  <conditionalFormatting sqref="FUL85">
    <cfRule type="duplicateValues" dxfId="0" priority="15000"/>
  </conditionalFormatting>
  <conditionalFormatting sqref="FUO85">
    <cfRule type="duplicateValues" dxfId="0" priority="14999"/>
  </conditionalFormatting>
  <conditionalFormatting sqref="FUR85">
    <cfRule type="duplicateValues" dxfId="0" priority="14998"/>
  </conditionalFormatting>
  <conditionalFormatting sqref="FUU85">
    <cfRule type="duplicateValues" dxfId="0" priority="14997"/>
  </conditionalFormatting>
  <conditionalFormatting sqref="FUX85">
    <cfRule type="duplicateValues" dxfId="0" priority="14996"/>
  </conditionalFormatting>
  <conditionalFormatting sqref="FVA85">
    <cfRule type="duplicateValues" dxfId="0" priority="14995"/>
  </conditionalFormatting>
  <conditionalFormatting sqref="FVD85">
    <cfRule type="duplicateValues" dxfId="0" priority="14994"/>
  </conditionalFormatting>
  <conditionalFormatting sqref="FVG85">
    <cfRule type="duplicateValues" dxfId="0" priority="14993"/>
  </conditionalFormatting>
  <conditionalFormatting sqref="FVJ85">
    <cfRule type="duplicateValues" dxfId="0" priority="14992"/>
  </conditionalFormatting>
  <conditionalFormatting sqref="FVM85">
    <cfRule type="duplicateValues" dxfId="0" priority="14991"/>
  </conditionalFormatting>
  <conditionalFormatting sqref="FVP85">
    <cfRule type="duplicateValues" dxfId="0" priority="14990"/>
  </conditionalFormatting>
  <conditionalFormatting sqref="FVS85">
    <cfRule type="duplicateValues" dxfId="0" priority="14989"/>
  </conditionalFormatting>
  <conditionalFormatting sqref="FVV85">
    <cfRule type="duplicateValues" dxfId="0" priority="14988"/>
  </conditionalFormatting>
  <conditionalFormatting sqref="FVY85">
    <cfRule type="duplicateValues" dxfId="0" priority="14987"/>
  </conditionalFormatting>
  <conditionalFormatting sqref="FWB85">
    <cfRule type="duplicateValues" dxfId="0" priority="14986"/>
  </conditionalFormatting>
  <conditionalFormatting sqref="FWE85">
    <cfRule type="duplicateValues" dxfId="0" priority="14985"/>
  </conditionalFormatting>
  <conditionalFormatting sqref="FWH85">
    <cfRule type="duplicateValues" dxfId="0" priority="14984"/>
  </conditionalFormatting>
  <conditionalFormatting sqref="FWK85">
    <cfRule type="duplicateValues" dxfId="0" priority="14983"/>
  </conditionalFormatting>
  <conditionalFormatting sqref="FWN85">
    <cfRule type="duplicateValues" dxfId="0" priority="14982"/>
  </conditionalFormatting>
  <conditionalFormatting sqref="FWQ85">
    <cfRule type="duplicateValues" dxfId="0" priority="14981"/>
  </conditionalFormatting>
  <conditionalFormatting sqref="FWT85">
    <cfRule type="duplicateValues" dxfId="0" priority="14980"/>
  </conditionalFormatting>
  <conditionalFormatting sqref="FWW85">
    <cfRule type="duplicateValues" dxfId="0" priority="14979"/>
  </conditionalFormatting>
  <conditionalFormatting sqref="FWZ85">
    <cfRule type="duplicateValues" dxfId="0" priority="14978"/>
  </conditionalFormatting>
  <conditionalFormatting sqref="FXC85">
    <cfRule type="duplicateValues" dxfId="0" priority="14977"/>
  </conditionalFormatting>
  <conditionalFormatting sqref="FXF85">
    <cfRule type="duplicateValues" dxfId="0" priority="14976"/>
  </conditionalFormatting>
  <conditionalFormatting sqref="FXI85">
    <cfRule type="duplicateValues" dxfId="0" priority="14975"/>
  </conditionalFormatting>
  <conditionalFormatting sqref="FXL85">
    <cfRule type="duplicateValues" dxfId="0" priority="14974"/>
  </conditionalFormatting>
  <conditionalFormatting sqref="FXO85">
    <cfRule type="duplicateValues" dxfId="0" priority="14973"/>
  </conditionalFormatting>
  <conditionalFormatting sqref="FXR85">
    <cfRule type="duplicateValues" dxfId="0" priority="14972"/>
  </conditionalFormatting>
  <conditionalFormatting sqref="FXU85">
    <cfRule type="duplicateValues" dxfId="0" priority="14971"/>
  </conditionalFormatting>
  <conditionalFormatting sqref="FXX85">
    <cfRule type="duplicateValues" dxfId="0" priority="14970"/>
  </conditionalFormatting>
  <conditionalFormatting sqref="FYA85">
    <cfRule type="duplicateValues" dxfId="0" priority="14969"/>
  </conditionalFormatting>
  <conditionalFormatting sqref="FYD85">
    <cfRule type="duplicateValues" dxfId="0" priority="14968"/>
  </conditionalFormatting>
  <conditionalFormatting sqref="FYG85">
    <cfRule type="duplicateValues" dxfId="0" priority="14967"/>
  </conditionalFormatting>
  <conditionalFormatting sqref="FYJ85">
    <cfRule type="duplicateValues" dxfId="0" priority="14966"/>
  </conditionalFormatting>
  <conditionalFormatting sqref="FYM85">
    <cfRule type="duplicateValues" dxfId="0" priority="14965"/>
  </conditionalFormatting>
  <conditionalFormatting sqref="FYP85">
    <cfRule type="duplicateValues" dxfId="0" priority="14964"/>
  </conditionalFormatting>
  <conditionalFormatting sqref="FYS85">
    <cfRule type="duplicateValues" dxfId="0" priority="14963"/>
  </conditionalFormatting>
  <conditionalFormatting sqref="FYV85">
    <cfRule type="duplicateValues" dxfId="0" priority="14962"/>
  </conditionalFormatting>
  <conditionalFormatting sqref="FYY85">
    <cfRule type="duplicateValues" dxfId="0" priority="14961"/>
  </conditionalFormatting>
  <conditionalFormatting sqref="FZB85">
    <cfRule type="duplicateValues" dxfId="0" priority="14960"/>
  </conditionalFormatting>
  <conditionalFormatting sqref="FZE85">
    <cfRule type="duplicateValues" dxfId="0" priority="14959"/>
  </conditionalFormatting>
  <conditionalFormatting sqref="FZH85">
    <cfRule type="duplicateValues" dxfId="0" priority="14958"/>
  </conditionalFormatting>
  <conditionalFormatting sqref="FZK85">
    <cfRule type="duplicateValues" dxfId="0" priority="14957"/>
  </conditionalFormatting>
  <conditionalFormatting sqref="FZN85">
    <cfRule type="duplicateValues" dxfId="0" priority="14956"/>
  </conditionalFormatting>
  <conditionalFormatting sqref="FZQ85">
    <cfRule type="duplicateValues" dxfId="0" priority="14955"/>
  </conditionalFormatting>
  <conditionalFormatting sqref="FZT85">
    <cfRule type="duplicateValues" dxfId="0" priority="14954"/>
  </conditionalFormatting>
  <conditionalFormatting sqref="FZW85">
    <cfRule type="duplicateValues" dxfId="0" priority="14953"/>
  </conditionalFormatting>
  <conditionalFormatting sqref="FZZ85">
    <cfRule type="duplicateValues" dxfId="0" priority="14952"/>
  </conditionalFormatting>
  <conditionalFormatting sqref="GAC85">
    <cfRule type="duplicateValues" dxfId="0" priority="14951"/>
  </conditionalFormatting>
  <conditionalFormatting sqref="GAF85">
    <cfRule type="duplicateValues" dxfId="0" priority="14950"/>
  </conditionalFormatting>
  <conditionalFormatting sqref="GAI85">
    <cfRule type="duplicateValues" dxfId="0" priority="14949"/>
  </conditionalFormatting>
  <conditionalFormatting sqref="GAL85">
    <cfRule type="duplicateValues" dxfId="0" priority="14948"/>
  </conditionalFormatting>
  <conditionalFormatting sqref="GAO85">
    <cfRule type="duplicateValues" dxfId="0" priority="14947"/>
  </conditionalFormatting>
  <conditionalFormatting sqref="GAR85">
    <cfRule type="duplicateValues" dxfId="0" priority="14946"/>
  </conditionalFormatting>
  <conditionalFormatting sqref="GAU85">
    <cfRule type="duplicateValues" dxfId="0" priority="14945"/>
  </conditionalFormatting>
  <conditionalFormatting sqref="GAX85">
    <cfRule type="duplicateValues" dxfId="0" priority="14944"/>
  </conditionalFormatting>
  <conditionalFormatting sqref="GBA85">
    <cfRule type="duplicateValues" dxfId="0" priority="14943"/>
  </conditionalFormatting>
  <conditionalFormatting sqref="GBD85">
    <cfRule type="duplicateValues" dxfId="0" priority="14942"/>
  </conditionalFormatting>
  <conditionalFormatting sqref="GBG85">
    <cfRule type="duplicateValues" dxfId="0" priority="14941"/>
  </conditionalFormatting>
  <conditionalFormatting sqref="GBJ85">
    <cfRule type="duplicateValues" dxfId="0" priority="14940"/>
  </conditionalFormatting>
  <conditionalFormatting sqref="GBM85">
    <cfRule type="duplicateValues" dxfId="0" priority="14939"/>
  </conditionalFormatting>
  <conditionalFormatting sqref="GBP85">
    <cfRule type="duplicateValues" dxfId="0" priority="14938"/>
  </conditionalFormatting>
  <conditionalFormatting sqref="GBS85">
    <cfRule type="duplicateValues" dxfId="0" priority="14937"/>
  </conditionalFormatting>
  <conditionalFormatting sqref="GBV85">
    <cfRule type="duplicateValues" dxfId="0" priority="14936"/>
  </conditionalFormatting>
  <conditionalFormatting sqref="GBY85">
    <cfRule type="duplicateValues" dxfId="0" priority="14935"/>
  </conditionalFormatting>
  <conditionalFormatting sqref="GCB85">
    <cfRule type="duplicateValues" dxfId="0" priority="14934"/>
  </conditionalFormatting>
  <conditionalFormatting sqref="GCE85">
    <cfRule type="duplicateValues" dxfId="0" priority="14933"/>
  </conditionalFormatting>
  <conditionalFormatting sqref="GCH85">
    <cfRule type="duplicateValues" dxfId="0" priority="14932"/>
  </conditionalFormatting>
  <conditionalFormatting sqref="GCK85">
    <cfRule type="duplicateValues" dxfId="0" priority="14931"/>
  </conditionalFormatting>
  <conditionalFormatting sqref="GCN85">
    <cfRule type="duplicateValues" dxfId="0" priority="14930"/>
  </conditionalFormatting>
  <conditionalFormatting sqref="GCQ85">
    <cfRule type="duplicateValues" dxfId="0" priority="14929"/>
  </conditionalFormatting>
  <conditionalFormatting sqref="GCT85">
    <cfRule type="duplicateValues" dxfId="0" priority="14928"/>
  </conditionalFormatting>
  <conditionalFormatting sqref="GCW85">
    <cfRule type="duplicateValues" dxfId="0" priority="14927"/>
  </conditionalFormatting>
  <conditionalFormatting sqref="GCZ85">
    <cfRule type="duplicateValues" dxfId="0" priority="14926"/>
  </conditionalFormatting>
  <conditionalFormatting sqref="GDC85">
    <cfRule type="duplicateValues" dxfId="0" priority="14925"/>
  </conditionalFormatting>
  <conditionalFormatting sqref="GDF85">
    <cfRule type="duplicateValues" dxfId="0" priority="14924"/>
  </conditionalFormatting>
  <conditionalFormatting sqref="GDI85">
    <cfRule type="duplicateValues" dxfId="0" priority="14923"/>
  </conditionalFormatting>
  <conditionalFormatting sqref="GDL85">
    <cfRule type="duplicateValues" dxfId="0" priority="14922"/>
  </conditionalFormatting>
  <conditionalFormatting sqref="GDO85">
    <cfRule type="duplicateValues" dxfId="0" priority="14921"/>
  </conditionalFormatting>
  <conditionalFormatting sqref="GDR85">
    <cfRule type="duplicateValues" dxfId="0" priority="14920"/>
  </conditionalFormatting>
  <conditionalFormatting sqref="GDU85">
    <cfRule type="duplicateValues" dxfId="0" priority="14919"/>
  </conditionalFormatting>
  <conditionalFormatting sqref="GDX85">
    <cfRule type="duplicateValues" dxfId="0" priority="14918"/>
  </conditionalFormatting>
  <conditionalFormatting sqref="GEA85">
    <cfRule type="duplicateValues" dxfId="0" priority="14917"/>
  </conditionalFormatting>
  <conditionalFormatting sqref="GED85">
    <cfRule type="duplicateValues" dxfId="0" priority="14916"/>
  </conditionalFormatting>
  <conditionalFormatting sqref="GEG85">
    <cfRule type="duplicateValues" dxfId="0" priority="14915"/>
  </conditionalFormatting>
  <conditionalFormatting sqref="GEJ85">
    <cfRule type="duplicateValues" dxfId="0" priority="14914"/>
  </conditionalFormatting>
  <conditionalFormatting sqref="GEM85">
    <cfRule type="duplicateValues" dxfId="0" priority="14913"/>
  </conditionalFormatting>
  <conditionalFormatting sqref="GEP85">
    <cfRule type="duplicateValues" dxfId="0" priority="14912"/>
  </conditionalFormatting>
  <conditionalFormatting sqref="GES85">
    <cfRule type="duplicateValues" dxfId="0" priority="14911"/>
  </conditionalFormatting>
  <conditionalFormatting sqref="GEV85">
    <cfRule type="duplicateValues" dxfId="0" priority="14910"/>
  </conditionalFormatting>
  <conditionalFormatting sqref="GEY85">
    <cfRule type="duplicateValues" dxfId="0" priority="14909"/>
  </conditionalFormatting>
  <conditionalFormatting sqref="GFB85">
    <cfRule type="duplicateValues" dxfId="0" priority="14908"/>
  </conditionalFormatting>
  <conditionalFormatting sqref="GFE85">
    <cfRule type="duplicateValues" dxfId="0" priority="14907"/>
  </conditionalFormatting>
  <conditionalFormatting sqref="GFH85">
    <cfRule type="duplicateValues" dxfId="0" priority="14906"/>
  </conditionalFormatting>
  <conditionalFormatting sqref="GFK85">
    <cfRule type="duplicateValues" dxfId="0" priority="14905"/>
  </conditionalFormatting>
  <conditionalFormatting sqref="GFN85">
    <cfRule type="duplicateValues" dxfId="0" priority="14904"/>
  </conditionalFormatting>
  <conditionalFormatting sqref="GFQ85">
    <cfRule type="duplicateValues" dxfId="0" priority="14903"/>
  </conditionalFormatting>
  <conditionalFormatting sqref="GFT85">
    <cfRule type="duplicateValues" dxfId="0" priority="14902"/>
  </conditionalFormatting>
  <conditionalFormatting sqref="GFW85">
    <cfRule type="duplicateValues" dxfId="0" priority="14901"/>
  </conditionalFormatting>
  <conditionalFormatting sqref="GFZ85">
    <cfRule type="duplicateValues" dxfId="0" priority="14900"/>
  </conditionalFormatting>
  <conditionalFormatting sqref="GGC85">
    <cfRule type="duplicateValues" dxfId="0" priority="14899"/>
  </conditionalFormatting>
  <conditionalFormatting sqref="GGF85">
    <cfRule type="duplicateValues" dxfId="0" priority="14898"/>
  </conditionalFormatting>
  <conditionalFormatting sqref="GGI85">
    <cfRule type="duplicateValues" dxfId="0" priority="14897"/>
  </conditionalFormatting>
  <conditionalFormatting sqref="GGL85">
    <cfRule type="duplicateValues" dxfId="0" priority="14896"/>
  </conditionalFormatting>
  <conditionalFormatting sqref="GGO85">
    <cfRule type="duplicateValues" dxfId="0" priority="14895"/>
  </conditionalFormatting>
  <conditionalFormatting sqref="GGR85">
    <cfRule type="duplicateValues" dxfId="0" priority="14894"/>
  </conditionalFormatting>
  <conditionalFormatting sqref="GGU85">
    <cfRule type="duplicateValues" dxfId="0" priority="14893"/>
  </conditionalFormatting>
  <conditionalFormatting sqref="GGX85">
    <cfRule type="duplicateValues" dxfId="0" priority="14892"/>
  </conditionalFormatting>
  <conditionalFormatting sqref="GHA85">
    <cfRule type="duplicateValues" dxfId="0" priority="14891"/>
  </conditionalFormatting>
  <conditionalFormatting sqref="GHD85">
    <cfRule type="duplicateValues" dxfId="0" priority="14890"/>
  </conditionalFormatting>
  <conditionalFormatting sqref="GHG85">
    <cfRule type="duplicateValues" dxfId="0" priority="14889"/>
  </conditionalFormatting>
  <conditionalFormatting sqref="GHJ85">
    <cfRule type="duplicateValues" dxfId="0" priority="14888"/>
  </conditionalFormatting>
  <conditionalFormatting sqref="GHM85">
    <cfRule type="duplicateValues" dxfId="0" priority="14887"/>
  </conditionalFormatting>
  <conditionalFormatting sqref="GHP85">
    <cfRule type="duplicateValues" dxfId="0" priority="14886"/>
  </conditionalFormatting>
  <conditionalFormatting sqref="GHS85">
    <cfRule type="duplicateValues" dxfId="0" priority="14885"/>
  </conditionalFormatting>
  <conditionalFormatting sqref="GHV85">
    <cfRule type="duplicateValues" dxfId="0" priority="14884"/>
  </conditionalFormatting>
  <conditionalFormatting sqref="GHY85">
    <cfRule type="duplicateValues" dxfId="0" priority="14883"/>
  </conditionalFormatting>
  <conditionalFormatting sqref="GIB85">
    <cfRule type="duplicateValues" dxfId="0" priority="14882"/>
  </conditionalFormatting>
  <conditionalFormatting sqref="GIE85">
    <cfRule type="duplicateValues" dxfId="0" priority="14881"/>
  </conditionalFormatting>
  <conditionalFormatting sqref="GIH85">
    <cfRule type="duplicateValues" dxfId="0" priority="14880"/>
  </conditionalFormatting>
  <conditionalFormatting sqref="GIK85">
    <cfRule type="duplicateValues" dxfId="0" priority="14879"/>
  </conditionalFormatting>
  <conditionalFormatting sqref="GIN85">
    <cfRule type="duplicateValues" dxfId="0" priority="14878"/>
  </conditionalFormatting>
  <conditionalFormatting sqref="GIQ85">
    <cfRule type="duplicateValues" dxfId="0" priority="14877"/>
  </conditionalFormatting>
  <conditionalFormatting sqref="GIT85">
    <cfRule type="duplicateValues" dxfId="0" priority="14876"/>
  </conditionalFormatting>
  <conditionalFormatting sqref="GIW85">
    <cfRule type="duplicateValues" dxfId="0" priority="14875"/>
  </conditionalFormatting>
  <conditionalFormatting sqref="GIZ85">
    <cfRule type="duplicateValues" dxfId="0" priority="14874"/>
  </conditionalFormatting>
  <conditionalFormatting sqref="GJC85">
    <cfRule type="duplicateValues" dxfId="0" priority="14873"/>
  </conditionalFormatting>
  <conditionalFormatting sqref="GJF85">
    <cfRule type="duplicateValues" dxfId="0" priority="14872"/>
  </conditionalFormatting>
  <conditionalFormatting sqref="GJI85">
    <cfRule type="duplicateValues" dxfId="0" priority="14871"/>
  </conditionalFormatting>
  <conditionalFormatting sqref="GJL85">
    <cfRule type="duplicateValues" dxfId="0" priority="14870"/>
  </conditionalFormatting>
  <conditionalFormatting sqref="GJO85">
    <cfRule type="duplicateValues" dxfId="0" priority="14869"/>
  </conditionalFormatting>
  <conditionalFormatting sqref="GJR85">
    <cfRule type="duplicateValues" dxfId="0" priority="14868"/>
  </conditionalFormatting>
  <conditionalFormatting sqref="GJU85">
    <cfRule type="duplicateValues" dxfId="0" priority="14867"/>
  </conditionalFormatting>
  <conditionalFormatting sqref="GJX85">
    <cfRule type="duplicateValues" dxfId="0" priority="14866"/>
  </conditionalFormatting>
  <conditionalFormatting sqref="GKA85">
    <cfRule type="duplicateValues" dxfId="0" priority="14865"/>
  </conditionalFormatting>
  <conditionalFormatting sqref="GKD85">
    <cfRule type="duplicateValues" dxfId="0" priority="14864"/>
  </conditionalFormatting>
  <conditionalFormatting sqref="GKG85">
    <cfRule type="duplicateValues" dxfId="0" priority="14863"/>
  </conditionalFormatting>
  <conditionalFormatting sqref="GKJ85">
    <cfRule type="duplicateValues" dxfId="0" priority="14862"/>
  </conditionalFormatting>
  <conditionalFormatting sqref="GKM85">
    <cfRule type="duplicateValues" dxfId="0" priority="14861"/>
  </conditionalFormatting>
  <conditionalFormatting sqref="GKP85">
    <cfRule type="duplicateValues" dxfId="0" priority="14860"/>
  </conditionalFormatting>
  <conditionalFormatting sqref="GKS85">
    <cfRule type="duplicateValues" dxfId="0" priority="14859"/>
  </conditionalFormatting>
  <conditionalFormatting sqref="GKV85">
    <cfRule type="duplicateValues" dxfId="0" priority="14858"/>
  </conditionalFormatting>
  <conditionalFormatting sqref="GKY85">
    <cfRule type="duplicateValues" dxfId="0" priority="14857"/>
  </conditionalFormatting>
  <conditionalFormatting sqref="GLB85">
    <cfRule type="duplicateValues" dxfId="0" priority="14856"/>
  </conditionalFormatting>
  <conditionalFormatting sqref="GLE85">
    <cfRule type="duplicateValues" dxfId="0" priority="14855"/>
  </conditionalFormatting>
  <conditionalFormatting sqref="GLH85">
    <cfRule type="duplicateValues" dxfId="0" priority="14854"/>
  </conditionalFormatting>
  <conditionalFormatting sqref="GLK85">
    <cfRule type="duplicateValues" dxfId="0" priority="14853"/>
  </conditionalFormatting>
  <conditionalFormatting sqref="GLN85">
    <cfRule type="duplicateValues" dxfId="0" priority="14852"/>
  </conditionalFormatting>
  <conditionalFormatting sqref="GLQ85">
    <cfRule type="duplicateValues" dxfId="0" priority="14851"/>
  </conditionalFormatting>
  <conditionalFormatting sqref="GLT85">
    <cfRule type="duplicateValues" dxfId="0" priority="14850"/>
  </conditionalFormatting>
  <conditionalFormatting sqref="GLW85">
    <cfRule type="duplicateValues" dxfId="0" priority="14849"/>
  </conditionalFormatting>
  <conditionalFormatting sqref="GLZ85">
    <cfRule type="duplicateValues" dxfId="0" priority="14848"/>
  </conditionalFormatting>
  <conditionalFormatting sqref="GMC85">
    <cfRule type="duplicateValues" dxfId="0" priority="14847"/>
  </conditionalFormatting>
  <conditionalFormatting sqref="GMF85">
    <cfRule type="duplicateValues" dxfId="0" priority="14846"/>
  </conditionalFormatting>
  <conditionalFormatting sqref="GMI85">
    <cfRule type="duplicateValues" dxfId="0" priority="14845"/>
  </conditionalFormatting>
  <conditionalFormatting sqref="GML85">
    <cfRule type="duplicateValues" dxfId="0" priority="14844"/>
  </conditionalFormatting>
  <conditionalFormatting sqref="GMO85">
    <cfRule type="duplicateValues" dxfId="0" priority="14843"/>
  </conditionalFormatting>
  <conditionalFormatting sqref="GMR85">
    <cfRule type="duplicateValues" dxfId="0" priority="14842"/>
  </conditionalFormatting>
  <conditionalFormatting sqref="GMU85">
    <cfRule type="duplicateValues" dxfId="0" priority="14841"/>
  </conditionalFormatting>
  <conditionalFormatting sqref="GMX85">
    <cfRule type="duplicateValues" dxfId="0" priority="14840"/>
  </conditionalFormatting>
  <conditionalFormatting sqref="GNA85">
    <cfRule type="duplicateValues" dxfId="0" priority="14839"/>
  </conditionalFormatting>
  <conditionalFormatting sqref="GND85">
    <cfRule type="duplicateValues" dxfId="0" priority="14838"/>
  </conditionalFormatting>
  <conditionalFormatting sqref="GNG85">
    <cfRule type="duplicateValues" dxfId="0" priority="14837"/>
  </conditionalFormatting>
  <conditionalFormatting sqref="GNJ85">
    <cfRule type="duplicateValues" dxfId="0" priority="14836"/>
  </conditionalFormatting>
  <conditionalFormatting sqref="GNM85">
    <cfRule type="duplicateValues" dxfId="0" priority="14835"/>
  </conditionalFormatting>
  <conditionalFormatting sqref="GNP85">
    <cfRule type="duplicateValues" dxfId="0" priority="14834"/>
  </conditionalFormatting>
  <conditionalFormatting sqref="GNS85">
    <cfRule type="duplicateValues" dxfId="0" priority="14833"/>
  </conditionalFormatting>
  <conditionalFormatting sqref="GNV85">
    <cfRule type="duplicateValues" dxfId="0" priority="14832"/>
  </conditionalFormatting>
  <conditionalFormatting sqref="GNY85">
    <cfRule type="duplicateValues" dxfId="0" priority="14831"/>
  </conditionalFormatting>
  <conditionalFormatting sqref="GOB85">
    <cfRule type="duplicateValues" dxfId="0" priority="14830"/>
  </conditionalFormatting>
  <conditionalFormatting sqref="GOE85">
    <cfRule type="duplicateValues" dxfId="0" priority="14829"/>
  </conditionalFormatting>
  <conditionalFormatting sqref="GOH85">
    <cfRule type="duplicateValues" dxfId="0" priority="14828"/>
  </conditionalFormatting>
  <conditionalFormatting sqref="GOK85">
    <cfRule type="duplicateValues" dxfId="0" priority="14827"/>
  </conditionalFormatting>
  <conditionalFormatting sqref="GON85">
    <cfRule type="duplicateValues" dxfId="0" priority="14826"/>
  </conditionalFormatting>
  <conditionalFormatting sqref="GOQ85">
    <cfRule type="duplicateValues" dxfId="0" priority="14825"/>
  </conditionalFormatting>
  <conditionalFormatting sqref="GOT85">
    <cfRule type="duplicateValues" dxfId="0" priority="14824"/>
  </conditionalFormatting>
  <conditionalFormatting sqref="GOW85">
    <cfRule type="duplicateValues" dxfId="0" priority="14823"/>
  </conditionalFormatting>
  <conditionalFormatting sqref="GOZ85">
    <cfRule type="duplicateValues" dxfId="0" priority="14822"/>
  </conditionalFormatting>
  <conditionalFormatting sqref="GPC85">
    <cfRule type="duplicateValues" dxfId="0" priority="14821"/>
  </conditionalFormatting>
  <conditionalFormatting sqref="GPF85">
    <cfRule type="duplicateValues" dxfId="0" priority="14820"/>
  </conditionalFormatting>
  <conditionalFormatting sqref="GPI85">
    <cfRule type="duplicateValues" dxfId="0" priority="14819"/>
  </conditionalFormatting>
  <conditionalFormatting sqref="GPL85">
    <cfRule type="duplicateValues" dxfId="0" priority="14818"/>
  </conditionalFormatting>
  <conditionalFormatting sqref="GPO85">
    <cfRule type="duplicateValues" dxfId="0" priority="14817"/>
  </conditionalFormatting>
  <conditionalFormatting sqref="GPR85">
    <cfRule type="duplicateValues" dxfId="0" priority="14816"/>
  </conditionalFormatting>
  <conditionalFormatting sqref="GPU85">
    <cfRule type="duplicateValues" dxfId="0" priority="14815"/>
  </conditionalFormatting>
  <conditionalFormatting sqref="GPX85">
    <cfRule type="duplicateValues" dxfId="0" priority="14814"/>
  </conditionalFormatting>
  <conditionalFormatting sqref="GQA85">
    <cfRule type="duplicateValues" dxfId="0" priority="14813"/>
  </conditionalFormatting>
  <conditionalFormatting sqref="GQD85">
    <cfRule type="duplicateValues" dxfId="0" priority="14812"/>
  </conditionalFormatting>
  <conditionalFormatting sqref="GQG85">
    <cfRule type="duplicateValues" dxfId="0" priority="14811"/>
  </conditionalFormatting>
  <conditionalFormatting sqref="GQJ85">
    <cfRule type="duplicateValues" dxfId="0" priority="14810"/>
  </conditionalFormatting>
  <conditionalFormatting sqref="GQM85">
    <cfRule type="duplicateValues" dxfId="0" priority="14809"/>
  </conditionalFormatting>
  <conditionalFormatting sqref="GQP85">
    <cfRule type="duplicateValues" dxfId="0" priority="14808"/>
  </conditionalFormatting>
  <conditionalFormatting sqref="GQS85">
    <cfRule type="duplicateValues" dxfId="0" priority="14807"/>
  </conditionalFormatting>
  <conditionalFormatting sqref="GQV85">
    <cfRule type="duplicateValues" dxfId="0" priority="14806"/>
  </conditionalFormatting>
  <conditionalFormatting sqref="GQY85">
    <cfRule type="duplicateValues" dxfId="0" priority="14805"/>
  </conditionalFormatting>
  <conditionalFormatting sqref="GRB85">
    <cfRule type="duplicateValues" dxfId="0" priority="14804"/>
  </conditionalFormatting>
  <conditionalFormatting sqref="GRE85">
    <cfRule type="duplicateValues" dxfId="0" priority="14803"/>
  </conditionalFormatting>
  <conditionalFormatting sqref="GRH85">
    <cfRule type="duplicateValues" dxfId="0" priority="14802"/>
  </conditionalFormatting>
  <conditionalFormatting sqref="GRK85">
    <cfRule type="duplicateValues" dxfId="0" priority="14801"/>
  </conditionalFormatting>
  <conditionalFormatting sqref="GRN85">
    <cfRule type="duplicateValues" dxfId="0" priority="14800"/>
  </conditionalFormatting>
  <conditionalFormatting sqref="GRQ85">
    <cfRule type="duplicateValues" dxfId="0" priority="14799"/>
  </conditionalFormatting>
  <conditionalFormatting sqref="GRT85">
    <cfRule type="duplicateValues" dxfId="0" priority="14798"/>
  </conditionalFormatting>
  <conditionalFormatting sqref="GRW85">
    <cfRule type="duplicateValues" dxfId="0" priority="14797"/>
  </conditionalFormatting>
  <conditionalFormatting sqref="GRZ85">
    <cfRule type="duplicateValues" dxfId="0" priority="14796"/>
  </conditionalFormatting>
  <conditionalFormatting sqref="GSC85">
    <cfRule type="duplicateValues" dxfId="0" priority="14795"/>
  </conditionalFormatting>
  <conditionalFormatting sqref="GSF85">
    <cfRule type="duplicateValues" dxfId="0" priority="14794"/>
  </conditionalFormatting>
  <conditionalFormatting sqref="GSI85">
    <cfRule type="duplicateValues" dxfId="0" priority="14793"/>
  </conditionalFormatting>
  <conditionalFormatting sqref="GSL85">
    <cfRule type="duplicateValues" dxfId="0" priority="14792"/>
  </conditionalFormatting>
  <conditionalFormatting sqref="GSO85">
    <cfRule type="duplicateValues" dxfId="0" priority="14791"/>
  </conditionalFormatting>
  <conditionalFormatting sqref="GSR85">
    <cfRule type="duplicateValues" dxfId="0" priority="14790"/>
  </conditionalFormatting>
  <conditionalFormatting sqref="GSU85">
    <cfRule type="duplicateValues" dxfId="0" priority="14789"/>
  </conditionalFormatting>
  <conditionalFormatting sqref="GSX85">
    <cfRule type="duplicateValues" dxfId="0" priority="14788"/>
  </conditionalFormatting>
  <conditionalFormatting sqref="GTA85">
    <cfRule type="duplicateValues" dxfId="0" priority="14787"/>
  </conditionalFormatting>
  <conditionalFormatting sqref="GTD85">
    <cfRule type="duplicateValues" dxfId="0" priority="14786"/>
  </conditionalFormatting>
  <conditionalFormatting sqref="GTG85">
    <cfRule type="duplicateValues" dxfId="0" priority="14785"/>
  </conditionalFormatting>
  <conditionalFormatting sqref="GTJ85">
    <cfRule type="duplicateValues" dxfId="0" priority="14784"/>
  </conditionalFormatting>
  <conditionalFormatting sqref="GTM85">
    <cfRule type="duplicateValues" dxfId="0" priority="14783"/>
  </conditionalFormatting>
  <conditionalFormatting sqref="GTP85">
    <cfRule type="duplicateValues" dxfId="0" priority="14782"/>
  </conditionalFormatting>
  <conditionalFormatting sqref="GTS85">
    <cfRule type="duplicateValues" dxfId="0" priority="14781"/>
  </conditionalFormatting>
  <conditionalFormatting sqref="GTV85">
    <cfRule type="duplicateValues" dxfId="0" priority="14780"/>
  </conditionalFormatting>
  <conditionalFormatting sqref="GTY85">
    <cfRule type="duplicateValues" dxfId="0" priority="14779"/>
  </conditionalFormatting>
  <conditionalFormatting sqref="GUB85">
    <cfRule type="duplicateValues" dxfId="0" priority="14778"/>
  </conditionalFormatting>
  <conditionalFormatting sqref="GUE85">
    <cfRule type="duplicateValues" dxfId="0" priority="14777"/>
  </conditionalFormatting>
  <conditionalFormatting sqref="GUH85">
    <cfRule type="duplicateValues" dxfId="0" priority="14776"/>
  </conditionalFormatting>
  <conditionalFormatting sqref="GUK85">
    <cfRule type="duplicateValues" dxfId="0" priority="14775"/>
  </conditionalFormatting>
  <conditionalFormatting sqref="GUN85">
    <cfRule type="duplicateValues" dxfId="0" priority="14774"/>
  </conditionalFormatting>
  <conditionalFormatting sqref="GUQ85">
    <cfRule type="duplicateValues" dxfId="0" priority="14773"/>
  </conditionalFormatting>
  <conditionalFormatting sqref="GUT85">
    <cfRule type="duplicateValues" dxfId="0" priority="14772"/>
  </conditionalFormatting>
  <conditionalFormatting sqref="GUW85">
    <cfRule type="duplicateValues" dxfId="0" priority="14771"/>
  </conditionalFormatting>
  <conditionalFormatting sqref="GUZ85">
    <cfRule type="duplicateValues" dxfId="0" priority="14770"/>
  </conditionalFormatting>
  <conditionalFormatting sqref="GVC85">
    <cfRule type="duplicateValues" dxfId="0" priority="14769"/>
  </conditionalFormatting>
  <conditionalFormatting sqref="GVF85">
    <cfRule type="duplicateValues" dxfId="0" priority="14768"/>
  </conditionalFormatting>
  <conditionalFormatting sqref="GVI85">
    <cfRule type="duplicateValues" dxfId="0" priority="14767"/>
  </conditionalFormatting>
  <conditionalFormatting sqref="GVL85">
    <cfRule type="duplicateValues" dxfId="0" priority="14766"/>
  </conditionalFormatting>
  <conditionalFormatting sqref="GVO85">
    <cfRule type="duplicateValues" dxfId="0" priority="14765"/>
  </conditionalFormatting>
  <conditionalFormatting sqref="GVR85">
    <cfRule type="duplicateValues" dxfId="0" priority="14764"/>
  </conditionalFormatting>
  <conditionalFormatting sqref="GVU85">
    <cfRule type="duplicateValues" dxfId="0" priority="14763"/>
  </conditionalFormatting>
  <conditionalFormatting sqref="GVX85">
    <cfRule type="duplicateValues" dxfId="0" priority="14762"/>
  </conditionalFormatting>
  <conditionalFormatting sqref="GWA85">
    <cfRule type="duplicateValues" dxfId="0" priority="14761"/>
  </conditionalFormatting>
  <conditionalFormatting sqref="GWD85">
    <cfRule type="duplicateValues" dxfId="0" priority="14760"/>
  </conditionalFormatting>
  <conditionalFormatting sqref="GWG85">
    <cfRule type="duplicateValues" dxfId="0" priority="14759"/>
  </conditionalFormatting>
  <conditionalFormatting sqref="GWJ85">
    <cfRule type="duplicateValues" dxfId="0" priority="14758"/>
  </conditionalFormatting>
  <conditionalFormatting sqref="GWM85">
    <cfRule type="duplicateValues" dxfId="0" priority="14757"/>
  </conditionalFormatting>
  <conditionalFormatting sqref="GWP85">
    <cfRule type="duplicateValues" dxfId="0" priority="14756"/>
  </conditionalFormatting>
  <conditionalFormatting sqref="GWS85">
    <cfRule type="duplicateValues" dxfId="0" priority="14755"/>
  </conditionalFormatting>
  <conditionalFormatting sqref="GWV85">
    <cfRule type="duplicateValues" dxfId="0" priority="14754"/>
  </conditionalFormatting>
  <conditionalFormatting sqref="GWY85">
    <cfRule type="duplicateValues" dxfId="0" priority="14753"/>
  </conditionalFormatting>
  <conditionalFormatting sqref="GXB85">
    <cfRule type="duplicateValues" dxfId="0" priority="14752"/>
  </conditionalFormatting>
  <conditionalFormatting sqref="GXE85">
    <cfRule type="duplicateValues" dxfId="0" priority="14751"/>
  </conditionalFormatting>
  <conditionalFormatting sqref="GXH85">
    <cfRule type="duplicateValues" dxfId="0" priority="14750"/>
  </conditionalFormatting>
  <conditionalFormatting sqref="GXK85">
    <cfRule type="duplicateValues" dxfId="0" priority="14749"/>
  </conditionalFormatting>
  <conditionalFormatting sqref="GXN85">
    <cfRule type="duplicateValues" dxfId="0" priority="14748"/>
  </conditionalFormatting>
  <conditionalFormatting sqref="GXQ85">
    <cfRule type="duplicateValues" dxfId="0" priority="14747"/>
  </conditionalFormatting>
  <conditionalFormatting sqref="GXT85">
    <cfRule type="duplicateValues" dxfId="0" priority="14746"/>
  </conditionalFormatting>
  <conditionalFormatting sqref="GXW85">
    <cfRule type="duplicateValues" dxfId="0" priority="14745"/>
  </conditionalFormatting>
  <conditionalFormatting sqref="GXZ85">
    <cfRule type="duplicateValues" dxfId="0" priority="14744"/>
  </conditionalFormatting>
  <conditionalFormatting sqref="GYC85">
    <cfRule type="duplicateValues" dxfId="0" priority="14743"/>
  </conditionalFormatting>
  <conditionalFormatting sqref="GYF85">
    <cfRule type="duplicateValues" dxfId="0" priority="14742"/>
  </conditionalFormatting>
  <conditionalFormatting sqref="GYI85">
    <cfRule type="duplicateValues" dxfId="0" priority="14741"/>
  </conditionalFormatting>
  <conditionalFormatting sqref="GYL85">
    <cfRule type="duplicateValues" dxfId="0" priority="14740"/>
  </conditionalFormatting>
  <conditionalFormatting sqref="GYO85">
    <cfRule type="duplicateValues" dxfId="0" priority="14739"/>
  </conditionalFormatting>
  <conditionalFormatting sqref="GYR85">
    <cfRule type="duplicateValues" dxfId="0" priority="14738"/>
  </conditionalFormatting>
  <conditionalFormatting sqref="GYU85">
    <cfRule type="duplicateValues" dxfId="0" priority="14737"/>
  </conditionalFormatting>
  <conditionalFormatting sqref="GYX85">
    <cfRule type="duplicateValues" dxfId="0" priority="14736"/>
  </conditionalFormatting>
  <conditionalFormatting sqref="GZA85">
    <cfRule type="duplicateValues" dxfId="0" priority="14735"/>
  </conditionalFormatting>
  <conditionalFormatting sqref="GZD85">
    <cfRule type="duplicateValues" dxfId="0" priority="14734"/>
  </conditionalFormatting>
  <conditionalFormatting sqref="GZG85">
    <cfRule type="duplicateValues" dxfId="0" priority="14733"/>
  </conditionalFormatting>
  <conditionalFormatting sqref="GZJ85">
    <cfRule type="duplicateValues" dxfId="0" priority="14732"/>
  </conditionalFormatting>
  <conditionalFormatting sqref="GZM85">
    <cfRule type="duplicateValues" dxfId="0" priority="14731"/>
  </conditionalFormatting>
  <conditionalFormatting sqref="GZP85">
    <cfRule type="duplicateValues" dxfId="0" priority="14730"/>
  </conditionalFormatting>
  <conditionalFormatting sqref="GZS85">
    <cfRule type="duplicateValues" dxfId="0" priority="14729"/>
  </conditionalFormatting>
  <conditionalFormatting sqref="GZV85">
    <cfRule type="duplicateValues" dxfId="0" priority="14728"/>
  </conditionalFormatting>
  <conditionalFormatting sqref="GZY85">
    <cfRule type="duplicateValues" dxfId="0" priority="14727"/>
  </conditionalFormatting>
  <conditionalFormatting sqref="HAB85">
    <cfRule type="duplicateValues" dxfId="0" priority="14726"/>
  </conditionalFormatting>
  <conditionalFormatting sqref="HAE85">
    <cfRule type="duplicateValues" dxfId="0" priority="14725"/>
  </conditionalFormatting>
  <conditionalFormatting sqref="HAH85">
    <cfRule type="duplicateValues" dxfId="0" priority="14724"/>
  </conditionalFormatting>
  <conditionalFormatting sqref="HAK85">
    <cfRule type="duplicateValues" dxfId="0" priority="14723"/>
  </conditionalFormatting>
  <conditionalFormatting sqref="HAN85">
    <cfRule type="duplicateValues" dxfId="0" priority="14722"/>
  </conditionalFormatting>
  <conditionalFormatting sqref="HAQ85">
    <cfRule type="duplicateValues" dxfId="0" priority="14721"/>
  </conditionalFormatting>
  <conditionalFormatting sqref="HAT85">
    <cfRule type="duplicateValues" dxfId="0" priority="14720"/>
  </conditionalFormatting>
  <conditionalFormatting sqref="HAW85">
    <cfRule type="duplicateValues" dxfId="0" priority="14719"/>
  </conditionalFormatting>
  <conditionalFormatting sqref="HAZ85">
    <cfRule type="duplicateValues" dxfId="0" priority="14718"/>
  </conditionalFormatting>
  <conditionalFormatting sqref="HBC85">
    <cfRule type="duplicateValues" dxfId="0" priority="14717"/>
  </conditionalFormatting>
  <conditionalFormatting sqref="HBF85">
    <cfRule type="duplicateValues" dxfId="0" priority="14716"/>
  </conditionalFormatting>
  <conditionalFormatting sqref="HBI85">
    <cfRule type="duplicateValues" dxfId="0" priority="14715"/>
  </conditionalFormatting>
  <conditionalFormatting sqref="HBL85">
    <cfRule type="duplicateValues" dxfId="0" priority="14714"/>
  </conditionalFormatting>
  <conditionalFormatting sqref="HBO85">
    <cfRule type="duplicateValues" dxfId="0" priority="14713"/>
  </conditionalFormatting>
  <conditionalFormatting sqref="HBR85">
    <cfRule type="duplicateValues" dxfId="0" priority="14712"/>
  </conditionalFormatting>
  <conditionalFormatting sqref="HBU85">
    <cfRule type="duplicateValues" dxfId="0" priority="14711"/>
  </conditionalFormatting>
  <conditionalFormatting sqref="HBX85">
    <cfRule type="duplicateValues" dxfId="0" priority="14710"/>
  </conditionalFormatting>
  <conditionalFormatting sqref="HCA85">
    <cfRule type="duplicateValues" dxfId="0" priority="14709"/>
  </conditionalFormatting>
  <conditionalFormatting sqref="HCD85">
    <cfRule type="duplicateValues" dxfId="0" priority="14708"/>
  </conditionalFormatting>
  <conditionalFormatting sqref="HCG85">
    <cfRule type="duplicateValues" dxfId="0" priority="14707"/>
  </conditionalFormatting>
  <conditionalFormatting sqref="HCJ85">
    <cfRule type="duplicateValues" dxfId="0" priority="14706"/>
  </conditionalFormatting>
  <conditionalFormatting sqref="HCM85">
    <cfRule type="duplicateValues" dxfId="0" priority="14705"/>
  </conditionalFormatting>
  <conditionalFormatting sqref="HCP85">
    <cfRule type="duplicateValues" dxfId="0" priority="14704"/>
  </conditionalFormatting>
  <conditionalFormatting sqref="HCS85">
    <cfRule type="duplicateValues" dxfId="0" priority="14703"/>
  </conditionalFormatting>
  <conditionalFormatting sqref="HCV85">
    <cfRule type="duplicateValues" dxfId="0" priority="14702"/>
  </conditionalFormatting>
  <conditionalFormatting sqref="HCY85">
    <cfRule type="duplicateValues" dxfId="0" priority="14701"/>
  </conditionalFormatting>
  <conditionalFormatting sqref="HDB85">
    <cfRule type="duplicateValues" dxfId="0" priority="14700"/>
  </conditionalFormatting>
  <conditionalFormatting sqref="HDE85">
    <cfRule type="duplicateValues" dxfId="0" priority="14699"/>
  </conditionalFormatting>
  <conditionalFormatting sqref="HDH85">
    <cfRule type="duplicateValues" dxfId="0" priority="14698"/>
  </conditionalFormatting>
  <conditionalFormatting sqref="HDK85">
    <cfRule type="duplicateValues" dxfId="0" priority="14697"/>
  </conditionalFormatting>
  <conditionalFormatting sqref="HDN85">
    <cfRule type="duplicateValues" dxfId="0" priority="14696"/>
  </conditionalFormatting>
  <conditionalFormatting sqref="HDQ85">
    <cfRule type="duplicateValues" dxfId="0" priority="14695"/>
  </conditionalFormatting>
  <conditionalFormatting sqref="HDT85">
    <cfRule type="duplicateValues" dxfId="0" priority="14694"/>
  </conditionalFormatting>
  <conditionalFormatting sqref="HDW85">
    <cfRule type="duplicateValues" dxfId="0" priority="14693"/>
  </conditionalFormatting>
  <conditionalFormatting sqref="HDZ85">
    <cfRule type="duplicateValues" dxfId="0" priority="14692"/>
  </conditionalFormatting>
  <conditionalFormatting sqref="HEC85">
    <cfRule type="duplicateValues" dxfId="0" priority="14691"/>
  </conditionalFormatting>
  <conditionalFormatting sqref="HEF85">
    <cfRule type="duplicateValues" dxfId="0" priority="14690"/>
  </conditionalFormatting>
  <conditionalFormatting sqref="HEI85">
    <cfRule type="duplicateValues" dxfId="0" priority="14689"/>
  </conditionalFormatting>
  <conditionalFormatting sqref="HEL85">
    <cfRule type="duplicateValues" dxfId="0" priority="14688"/>
  </conditionalFormatting>
  <conditionalFormatting sqref="HEO85">
    <cfRule type="duplicateValues" dxfId="0" priority="14687"/>
  </conditionalFormatting>
  <conditionalFormatting sqref="HER85">
    <cfRule type="duplicateValues" dxfId="0" priority="14686"/>
  </conditionalFormatting>
  <conditionalFormatting sqref="HEU85">
    <cfRule type="duplicateValues" dxfId="0" priority="14685"/>
  </conditionalFormatting>
  <conditionalFormatting sqref="HEX85">
    <cfRule type="duplicateValues" dxfId="0" priority="14684"/>
  </conditionalFormatting>
  <conditionalFormatting sqref="HFA85">
    <cfRule type="duplicateValues" dxfId="0" priority="14683"/>
  </conditionalFormatting>
  <conditionalFormatting sqref="HFD85">
    <cfRule type="duplicateValues" dxfId="0" priority="14682"/>
  </conditionalFormatting>
  <conditionalFormatting sqref="HFG85">
    <cfRule type="duplicateValues" dxfId="0" priority="14681"/>
  </conditionalFormatting>
  <conditionalFormatting sqref="HFJ85">
    <cfRule type="duplicateValues" dxfId="0" priority="14680"/>
  </conditionalFormatting>
  <conditionalFormatting sqref="HFM85">
    <cfRule type="duplicateValues" dxfId="0" priority="14679"/>
  </conditionalFormatting>
  <conditionalFormatting sqref="HFP85">
    <cfRule type="duplicateValues" dxfId="0" priority="14678"/>
  </conditionalFormatting>
  <conditionalFormatting sqref="HFS85">
    <cfRule type="duplicateValues" dxfId="0" priority="14677"/>
  </conditionalFormatting>
  <conditionalFormatting sqref="HFV85">
    <cfRule type="duplicateValues" dxfId="0" priority="14676"/>
  </conditionalFormatting>
  <conditionalFormatting sqref="HFY85">
    <cfRule type="duplicateValues" dxfId="0" priority="14675"/>
  </conditionalFormatting>
  <conditionalFormatting sqref="HGB85">
    <cfRule type="duplicateValues" dxfId="0" priority="14674"/>
  </conditionalFormatting>
  <conditionalFormatting sqref="HGE85">
    <cfRule type="duplicateValues" dxfId="0" priority="14673"/>
  </conditionalFormatting>
  <conditionalFormatting sqref="HGH85">
    <cfRule type="duplicateValues" dxfId="0" priority="14672"/>
  </conditionalFormatting>
  <conditionalFormatting sqref="HGK85">
    <cfRule type="duplicateValues" dxfId="0" priority="14671"/>
  </conditionalFormatting>
  <conditionalFormatting sqref="HGN85">
    <cfRule type="duplicateValues" dxfId="0" priority="14670"/>
  </conditionalFormatting>
  <conditionalFormatting sqref="HGQ85">
    <cfRule type="duplicateValues" dxfId="0" priority="14669"/>
  </conditionalFormatting>
  <conditionalFormatting sqref="HGT85">
    <cfRule type="duplicateValues" dxfId="0" priority="14668"/>
  </conditionalFormatting>
  <conditionalFormatting sqref="HGW85">
    <cfRule type="duplicateValues" dxfId="0" priority="14667"/>
  </conditionalFormatting>
  <conditionalFormatting sqref="HGZ85">
    <cfRule type="duplicateValues" dxfId="0" priority="14666"/>
  </conditionalFormatting>
  <conditionalFormatting sqref="HHC85">
    <cfRule type="duplicateValues" dxfId="0" priority="14665"/>
  </conditionalFormatting>
  <conditionalFormatting sqref="HHF85">
    <cfRule type="duplicateValues" dxfId="0" priority="14664"/>
  </conditionalFormatting>
  <conditionalFormatting sqref="HHI85">
    <cfRule type="duplicateValues" dxfId="0" priority="14663"/>
  </conditionalFormatting>
  <conditionalFormatting sqref="HHL85">
    <cfRule type="duplicateValues" dxfId="0" priority="14662"/>
  </conditionalFormatting>
  <conditionalFormatting sqref="HHO85">
    <cfRule type="duplicateValues" dxfId="0" priority="14661"/>
  </conditionalFormatting>
  <conditionalFormatting sqref="HHR85">
    <cfRule type="duplicateValues" dxfId="0" priority="14660"/>
  </conditionalFormatting>
  <conditionalFormatting sqref="HHU85">
    <cfRule type="duplicateValues" dxfId="0" priority="14659"/>
  </conditionalFormatting>
  <conditionalFormatting sqref="HHX85">
    <cfRule type="duplicateValues" dxfId="0" priority="14658"/>
  </conditionalFormatting>
  <conditionalFormatting sqref="HIA85">
    <cfRule type="duplicateValues" dxfId="0" priority="14657"/>
  </conditionalFormatting>
  <conditionalFormatting sqref="HID85">
    <cfRule type="duplicateValues" dxfId="0" priority="14656"/>
  </conditionalFormatting>
  <conditionalFormatting sqref="HIG85">
    <cfRule type="duplicateValues" dxfId="0" priority="14655"/>
  </conditionalFormatting>
  <conditionalFormatting sqref="HIJ85">
    <cfRule type="duplicateValues" dxfId="0" priority="14654"/>
  </conditionalFormatting>
  <conditionalFormatting sqref="HIM85">
    <cfRule type="duplicateValues" dxfId="0" priority="14653"/>
  </conditionalFormatting>
  <conditionalFormatting sqref="HIP85">
    <cfRule type="duplicateValues" dxfId="0" priority="14652"/>
  </conditionalFormatting>
  <conditionalFormatting sqref="HIS85">
    <cfRule type="duplicateValues" dxfId="0" priority="14651"/>
  </conditionalFormatting>
  <conditionalFormatting sqref="HIV85">
    <cfRule type="duplicateValues" dxfId="0" priority="14650"/>
  </conditionalFormatting>
  <conditionalFormatting sqref="HIY85">
    <cfRule type="duplicateValues" dxfId="0" priority="14649"/>
  </conditionalFormatting>
  <conditionalFormatting sqref="HJB85">
    <cfRule type="duplicateValues" dxfId="0" priority="14648"/>
  </conditionalFormatting>
  <conditionalFormatting sqref="HJE85">
    <cfRule type="duplicateValues" dxfId="0" priority="14647"/>
  </conditionalFormatting>
  <conditionalFormatting sqref="HJH85">
    <cfRule type="duplicateValues" dxfId="0" priority="14646"/>
  </conditionalFormatting>
  <conditionalFormatting sqref="HJK85">
    <cfRule type="duplicateValues" dxfId="0" priority="14645"/>
  </conditionalFormatting>
  <conditionalFormatting sqref="HJN85">
    <cfRule type="duplicateValues" dxfId="0" priority="14644"/>
  </conditionalFormatting>
  <conditionalFormatting sqref="HJQ85">
    <cfRule type="duplicateValues" dxfId="0" priority="14643"/>
  </conditionalFormatting>
  <conditionalFormatting sqref="HJT85">
    <cfRule type="duplicateValues" dxfId="0" priority="14642"/>
  </conditionalFormatting>
  <conditionalFormatting sqref="HJW85">
    <cfRule type="duplicateValues" dxfId="0" priority="14641"/>
  </conditionalFormatting>
  <conditionalFormatting sqref="HJZ85">
    <cfRule type="duplicateValues" dxfId="0" priority="14640"/>
  </conditionalFormatting>
  <conditionalFormatting sqref="HKC85">
    <cfRule type="duplicateValues" dxfId="0" priority="14639"/>
  </conditionalFormatting>
  <conditionalFormatting sqref="HKF85">
    <cfRule type="duplicateValues" dxfId="0" priority="14638"/>
  </conditionalFormatting>
  <conditionalFormatting sqref="HKI85">
    <cfRule type="duplicateValues" dxfId="0" priority="14637"/>
  </conditionalFormatting>
  <conditionalFormatting sqref="HKL85">
    <cfRule type="duplicateValues" dxfId="0" priority="14636"/>
  </conditionalFormatting>
  <conditionalFormatting sqref="HKO85">
    <cfRule type="duplicateValues" dxfId="0" priority="14635"/>
  </conditionalFormatting>
  <conditionalFormatting sqref="HKR85">
    <cfRule type="duplicateValues" dxfId="0" priority="14634"/>
  </conditionalFormatting>
  <conditionalFormatting sqref="HKU85">
    <cfRule type="duplicateValues" dxfId="0" priority="14633"/>
  </conditionalFormatting>
  <conditionalFormatting sqref="HKX85">
    <cfRule type="duplicateValues" dxfId="0" priority="14632"/>
  </conditionalFormatting>
  <conditionalFormatting sqref="HLA85">
    <cfRule type="duplicateValues" dxfId="0" priority="14631"/>
  </conditionalFormatting>
  <conditionalFormatting sqref="HLD85">
    <cfRule type="duplicateValues" dxfId="0" priority="14630"/>
  </conditionalFormatting>
  <conditionalFormatting sqref="HLG85">
    <cfRule type="duplicateValues" dxfId="0" priority="14629"/>
  </conditionalFormatting>
  <conditionalFormatting sqref="HLJ85">
    <cfRule type="duplicateValues" dxfId="0" priority="14628"/>
  </conditionalFormatting>
  <conditionalFormatting sqref="HLM85">
    <cfRule type="duplicateValues" dxfId="0" priority="14627"/>
  </conditionalFormatting>
  <conditionalFormatting sqref="HLP85">
    <cfRule type="duplicateValues" dxfId="0" priority="14626"/>
  </conditionalFormatting>
  <conditionalFormatting sqref="HLS85">
    <cfRule type="duplicateValues" dxfId="0" priority="14625"/>
  </conditionalFormatting>
  <conditionalFormatting sqref="HLV85">
    <cfRule type="duplicateValues" dxfId="0" priority="14624"/>
  </conditionalFormatting>
  <conditionalFormatting sqref="HLY85">
    <cfRule type="duplicateValues" dxfId="0" priority="14623"/>
  </conditionalFormatting>
  <conditionalFormatting sqref="HMB85">
    <cfRule type="duplicateValues" dxfId="0" priority="14622"/>
  </conditionalFormatting>
  <conditionalFormatting sqref="HME85">
    <cfRule type="duplicateValues" dxfId="0" priority="14621"/>
  </conditionalFormatting>
  <conditionalFormatting sqref="HMH85">
    <cfRule type="duplicateValues" dxfId="0" priority="14620"/>
  </conditionalFormatting>
  <conditionalFormatting sqref="HMK85">
    <cfRule type="duplicateValues" dxfId="0" priority="14619"/>
  </conditionalFormatting>
  <conditionalFormatting sqref="HMN85">
    <cfRule type="duplicateValues" dxfId="0" priority="14618"/>
  </conditionalFormatting>
  <conditionalFormatting sqref="HMQ85">
    <cfRule type="duplicateValues" dxfId="0" priority="14617"/>
  </conditionalFormatting>
  <conditionalFormatting sqref="HMT85">
    <cfRule type="duplicateValues" dxfId="0" priority="14616"/>
  </conditionalFormatting>
  <conditionalFormatting sqref="HMW85">
    <cfRule type="duplicateValues" dxfId="0" priority="14615"/>
  </conditionalFormatting>
  <conditionalFormatting sqref="HMZ85">
    <cfRule type="duplicateValues" dxfId="0" priority="14614"/>
  </conditionalFormatting>
  <conditionalFormatting sqref="HNC85">
    <cfRule type="duplicateValues" dxfId="0" priority="14613"/>
  </conditionalFormatting>
  <conditionalFormatting sqref="HNF85">
    <cfRule type="duplicateValues" dxfId="0" priority="14612"/>
  </conditionalFormatting>
  <conditionalFormatting sqref="HNI85">
    <cfRule type="duplicateValues" dxfId="0" priority="14611"/>
  </conditionalFormatting>
  <conditionalFormatting sqref="HNL85">
    <cfRule type="duplicateValues" dxfId="0" priority="14610"/>
  </conditionalFormatting>
  <conditionalFormatting sqref="HNO85">
    <cfRule type="duplicateValues" dxfId="0" priority="14609"/>
  </conditionalFormatting>
  <conditionalFormatting sqref="HNR85">
    <cfRule type="duplicateValues" dxfId="0" priority="14608"/>
  </conditionalFormatting>
  <conditionalFormatting sqref="HNU85">
    <cfRule type="duplicateValues" dxfId="0" priority="14607"/>
  </conditionalFormatting>
  <conditionalFormatting sqref="HNX85">
    <cfRule type="duplicateValues" dxfId="0" priority="14606"/>
  </conditionalFormatting>
  <conditionalFormatting sqref="HOA85">
    <cfRule type="duplicateValues" dxfId="0" priority="14605"/>
  </conditionalFormatting>
  <conditionalFormatting sqref="HOD85">
    <cfRule type="duplicateValues" dxfId="0" priority="14604"/>
  </conditionalFormatting>
  <conditionalFormatting sqref="HOG85">
    <cfRule type="duplicateValues" dxfId="0" priority="14603"/>
  </conditionalFormatting>
  <conditionalFormatting sqref="HOJ85">
    <cfRule type="duplicateValues" dxfId="0" priority="14602"/>
  </conditionalFormatting>
  <conditionalFormatting sqref="HOM85">
    <cfRule type="duplicateValues" dxfId="0" priority="14601"/>
  </conditionalFormatting>
  <conditionalFormatting sqref="HOP85">
    <cfRule type="duplicateValues" dxfId="0" priority="14600"/>
  </conditionalFormatting>
  <conditionalFormatting sqref="HOS85">
    <cfRule type="duplicateValues" dxfId="0" priority="14599"/>
  </conditionalFormatting>
  <conditionalFormatting sqref="HOV85">
    <cfRule type="duplicateValues" dxfId="0" priority="14598"/>
  </conditionalFormatting>
  <conditionalFormatting sqref="HOY85">
    <cfRule type="duplicateValues" dxfId="0" priority="14597"/>
  </conditionalFormatting>
  <conditionalFormatting sqref="HPB85">
    <cfRule type="duplicateValues" dxfId="0" priority="14596"/>
  </conditionalFormatting>
  <conditionalFormatting sqref="HPE85">
    <cfRule type="duplicateValues" dxfId="0" priority="14595"/>
  </conditionalFormatting>
  <conditionalFormatting sqref="HPH85">
    <cfRule type="duplicateValues" dxfId="0" priority="14594"/>
  </conditionalFormatting>
  <conditionalFormatting sqref="HPK85">
    <cfRule type="duplicateValues" dxfId="0" priority="14593"/>
  </conditionalFormatting>
  <conditionalFormatting sqref="HPN85">
    <cfRule type="duplicateValues" dxfId="0" priority="14592"/>
  </conditionalFormatting>
  <conditionalFormatting sqref="HPQ85">
    <cfRule type="duplicateValues" dxfId="0" priority="14591"/>
  </conditionalFormatting>
  <conditionalFormatting sqref="HPT85">
    <cfRule type="duplicateValues" dxfId="0" priority="14590"/>
  </conditionalFormatting>
  <conditionalFormatting sqref="HPW85">
    <cfRule type="duplicateValues" dxfId="0" priority="14589"/>
  </conditionalFormatting>
  <conditionalFormatting sqref="HPZ85">
    <cfRule type="duplicateValues" dxfId="0" priority="14588"/>
  </conditionalFormatting>
  <conditionalFormatting sqref="HQC85">
    <cfRule type="duplicateValues" dxfId="0" priority="14587"/>
  </conditionalFormatting>
  <conditionalFormatting sqref="HQF85">
    <cfRule type="duplicateValues" dxfId="0" priority="14586"/>
  </conditionalFormatting>
  <conditionalFormatting sqref="HQI85">
    <cfRule type="duplicateValues" dxfId="0" priority="14585"/>
  </conditionalFormatting>
  <conditionalFormatting sqref="HQL85">
    <cfRule type="duplicateValues" dxfId="0" priority="14584"/>
  </conditionalFormatting>
  <conditionalFormatting sqref="HQO85">
    <cfRule type="duplicateValues" dxfId="0" priority="14583"/>
  </conditionalFormatting>
  <conditionalFormatting sqref="HQR85">
    <cfRule type="duplicateValues" dxfId="0" priority="14582"/>
  </conditionalFormatting>
  <conditionalFormatting sqref="HQU85">
    <cfRule type="duplicateValues" dxfId="0" priority="14581"/>
  </conditionalFormatting>
  <conditionalFormatting sqref="HQX85">
    <cfRule type="duplicateValues" dxfId="0" priority="14580"/>
  </conditionalFormatting>
  <conditionalFormatting sqref="HRA85">
    <cfRule type="duplicateValues" dxfId="0" priority="14579"/>
  </conditionalFormatting>
  <conditionalFormatting sqref="HRD85">
    <cfRule type="duplicateValues" dxfId="0" priority="14578"/>
  </conditionalFormatting>
  <conditionalFormatting sqref="HRG85">
    <cfRule type="duplicateValues" dxfId="0" priority="14577"/>
  </conditionalFormatting>
  <conditionalFormatting sqref="HRJ85">
    <cfRule type="duplicateValues" dxfId="0" priority="14576"/>
  </conditionalFormatting>
  <conditionalFormatting sqref="HRM85">
    <cfRule type="duplicateValues" dxfId="0" priority="14575"/>
  </conditionalFormatting>
  <conditionalFormatting sqref="HRP85">
    <cfRule type="duplicateValues" dxfId="0" priority="14574"/>
  </conditionalFormatting>
  <conditionalFormatting sqref="HRS85">
    <cfRule type="duplicateValues" dxfId="0" priority="14573"/>
  </conditionalFormatting>
  <conditionalFormatting sqref="HRV85">
    <cfRule type="duplicateValues" dxfId="0" priority="14572"/>
  </conditionalFormatting>
  <conditionalFormatting sqref="HRY85">
    <cfRule type="duplicateValues" dxfId="0" priority="14571"/>
  </conditionalFormatting>
  <conditionalFormatting sqref="HSB85">
    <cfRule type="duplicateValues" dxfId="0" priority="14570"/>
  </conditionalFormatting>
  <conditionalFormatting sqref="HSE85">
    <cfRule type="duplicateValues" dxfId="0" priority="14569"/>
  </conditionalFormatting>
  <conditionalFormatting sqref="HSH85">
    <cfRule type="duplicateValues" dxfId="0" priority="14568"/>
  </conditionalFormatting>
  <conditionalFormatting sqref="HSK85">
    <cfRule type="duplicateValues" dxfId="0" priority="14567"/>
  </conditionalFormatting>
  <conditionalFormatting sqref="HSN85">
    <cfRule type="duplicateValues" dxfId="0" priority="14566"/>
  </conditionalFormatting>
  <conditionalFormatting sqref="HSQ85">
    <cfRule type="duplicateValues" dxfId="0" priority="14565"/>
  </conditionalFormatting>
  <conditionalFormatting sqref="HST85">
    <cfRule type="duplicateValues" dxfId="0" priority="14564"/>
  </conditionalFormatting>
  <conditionalFormatting sqref="HSW85">
    <cfRule type="duplicateValues" dxfId="0" priority="14563"/>
  </conditionalFormatting>
  <conditionalFormatting sqref="HSZ85">
    <cfRule type="duplicateValues" dxfId="0" priority="14562"/>
  </conditionalFormatting>
  <conditionalFormatting sqref="HTC85">
    <cfRule type="duplicateValues" dxfId="0" priority="14561"/>
  </conditionalFormatting>
  <conditionalFormatting sqref="HTF85">
    <cfRule type="duplicateValues" dxfId="0" priority="14560"/>
  </conditionalFormatting>
  <conditionalFormatting sqref="HTI85">
    <cfRule type="duplicateValues" dxfId="0" priority="14559"/>
  </conditionalFormatting>
  <conditionalFormatting sqref="HTL85">
    <cfRule type="duplicateValues" dxfId="0" priority="14558"/>
  </conditionalFormatting>
  <conditionalFormatting sqref="HTO85">
    <cfRule type="duplicateValues" dxfId="0" priority="14557"/>
  </conditionalFormatting>
  <conditionalFormatting sqref="HTR85">
    <cfRule type="duplicateValues" dxfId="0" priority="14556"/>
  </conditionalFormatting>
  <conditionalFormatting sqref="HTU85">
    <cfRule type="duplicateValues" dxfId="0" priority="14555"/>
  </conditionalFormatting>
  <conditionalFormatting sqref="HTX85">
    <cfRule type="duplicateValues" dxfId="0" priority="14554"/>
  </conditionalFormatting>
  <conditionalFormatting sqref="HUA85">
    <cfRule type="duplicateValues" dxfId="0" priority="14553"/>
  </conditionalFormatting>
  <conditionalFormatting sqref="HUD85">
    <cfRule type="duplicateValues" dxfId="0" priority="14552"/>
  </conditionalFormatting>
  <conditionalFormatting sqref="HUG85">
    <cfRule type="duplicateValues" dxfId="0" priority="14551"/>
  </conditionalFormatting>
  <conditionalFormatting sqref="HUJ85">
    <cfRule type="duplicateValues" dxfId="0" priority="14550"/>
  </conditionalFormatting>
  <conditionalFormatting sqref="HUM85">
    <cfRule type="duplicateValues" dxfId="0" priority="14549"/>
  </conditionalFormatting>
  <conditionalFormatting sqref="HUP85">
    <cfRule type="duplicateValues" dxfId="0" priority="14548"/>
  </conditionalFormatting>
  <conditionalFormatting sqref="HUS85">
    <cfRule type="duplicateValues" dxfId="0" priority="14547"/>
  </conditionalFormatting>
  <conditionalFormatting sqref="HUV85">
    <cfRule type="duplicateValues" dxfId="0" priority="14546"/>
  </conditionalFormatting>
  <conditionalFormatting sqref="HUY85">
    <cfRule type="duplicateValues" dxfId="0" priority="14545"/>
  </conditionalFormatting>
  <conditionalFormatting sqref="HVB85">
    <cfRule type="duplicateValues" dxfId="0" priority="14544"/>
  </conditionalFormatting>
  <conditionalFormatting sqref="HVE85">
    <cfRule type="duplicateValues" dxfId="0" priority="14543"/>
  </conditionalFormatting>
  <conditionalFormatting sqref="HVH85">
    <cfRule type="duplicateValues" dxfId="0" priority="14542"/>
  </conditionalFormatting>
  <conditionalFormatting sqref="HVK85">
    <cfRule type="duplicateValues" dxfId="0" priority="14541"/>
  </conditionalFormatting>
  <conditionalFormatting sqref="HVN85">
    <cfRule type="duplicateValues" dxfId="0" priority="14540"/>
  </conditionalFormatting>
  <conditionalFormatting sqref="HVQ85">
    <cfRule type="duplicateValues" dxfId="0" priority="14539"/>
  </conditionalFormatting>
  <conditionalFormatting sqref="HVT85">
    <cfRule type="duplicateValues" dxfId="0" priority="14538"/>
  </conditionalFormatting>
  <conditionalFormatting sqref="HVW85">
    <cfRule type="duplicateValues" dxfId="0" priority="14537"/>
  </conditionalFormatting>
  <conditionalFormatting sqref="HVZ85">
    <cfRule type="duplicateValues" dxfId="0" priority="14536"/>
  </conditionalFormatting>
  <conditionalFormatting sqref="HWC85">
    <cfRule type="duplicateValues" dxfId="0" priority="14535"/>
  </conditionalFormatting>
  <conditionalFormatting sqref="HWF85">
    <cfRule type="duplicateValues" dxfId="0" priority="14534"/>
  </conditionalFormatting>
  <conditionalFormatting sqref="HWI85">
    <cfRule type="duplicateValues" dxfId="0" priority="14533"/>
  </conditionalFormatting>
  <conditionalFormatting sqref="HWL85">
    <cfRule type="duplicateValues" dxfId="0" priority="14532"/>
  </conditionalFormatting>
  <conditionalFormatting sqref="HWO85">
    <cfRule type="duplicateValues" dxfId="0" priority="14531"/>
  </conditionalFormatting>
  <conditionalFormatting sqref="HWR85">
    <cfRule type="duplicateValues" dxfId="0" priority="14530"/>
  </conditionalFormatting>
  <conditionalFormatting sqref="HWU85">
    <cfRule type="duplicateValues" dxfId="0" priority="14529"/>
  </conditionalFormatting>
  <conditionalFormatting sqref="HWX85">
    <cfRule type="duplicateValues" dxfId="0" priority="14528"/>
  </conditionalFormatting>
  <conditionalFormatting sqref="HXA85">
    <cfRule type="duplicateValues" dxfId="0" priority="14527"/>
  </conditionalFormatting>
  <conditionalFormatting sqref="HXD85">
    <cfRule type="duplicateValues" dxfId="0" priority="14526"/>
  </conditionalFormatting>
  <conditionalFormatting sqref="HXG85">
    <cfRule type="duplicateValues" dxfId="0" priority="14525"/>
  </conditionalFormatting>
  <conditionalFormatting sqref="HXJ85">
    <cfRule type="duplicateValues" dxfId="0" priority="14524"/>
  </conditionalFormatting>
  <conditionalFormatting sqref="HXM85">
    <cfRule type="duplicateValues" dxfId="0" priority="14523"/>
  </conditionalFormatting>
  <conditionalFormatting sqref="HXP85">
    <cfRule type="duplicateValues" dxfId="0" priority="14522"/>
  </conditionalFormatting>
  <conditionalFormatting sqref="HXS85">
    <cfRule type="duplicateValues" dxfId="0" priority="14521"/>
  </conditionalFormatting>
  <conditionalFormatting sqref="HXV85">
    <cfRule type="duplicateValues" dxfId="0" priority="14520"/>
  </conditionalFormatting>
  <conditionalFormatting sqref="HXY85">
    <cfRule type="duplicateValues" dxfId="0" priority="14519"/>
  </conditionalFormatting>
  <conditionalFormatting sqref="HYB85">
    <cfRule type="duplicateValues" dxfId="0" priority="14518"/>
  </conditionalFormatting>
  <conditionalFormatting sqref="HYE85">
    <cfRule type="duplicateValues" dxfId="0" priority="14517"/>
  </conditionalFormatting>
  <conditionalFormatting sqref="HYH85">
    <cfRule type="duplicateValues" dxfId="0" priority="14516"/>
  </conditionalFormatting>
  <conditionalFormatting sqref="HYK85">
    <cfRule type="duplicateValues" dxfId="0" priority="14515"/>
  </conditionalFormatting>
  <conditionalFormatting sqref="HYN85">
    <cfRule type="duplicateValues" dxfId="0" priority="14514"/>
  </conditionalFormatting>
  <conditionalFormatting sqref="HYQ85">
    <cfRule type="duplicateValues" dxfId="0" priority="14513"/>
  </conditionalFormatting>
  <conditionalFormatting sqref="HYT85">
    <cfRule type="duplicateValues" dxfId="0" priority="14512"/>
  </conditionalFormatting>
  <conditionalFormatting sqref="HYW85">
    <cfRule type="duplicateValues" dxfId="0" priority="14511"/>
  </conditionalFormatting>
  <conditionalFormatting sqref="HYZ85">
    <cfRule type="duplicateValues" dxfId="0" priority="14510"/>
  </conditionalFormatting>
  <conditionalFormatting sqref="HZC85">
    <cfRule type="duplicateValues" dxfId="0" priority="14509"/>
  </conditionalFormatting>
  <conditionalFormatting sqref="HZF85">
    <cfRule type="duplicateValues" dxfId="0" priority="14508"/>
  </conditionalFormatting>
  <conditionalFormatting sqref="HZI85">
    <cfRule type="duplicateValues" dxfId="0" priority="14507"/>
  </conditionalFormatting>
  <conditionalFormatting sqref="HZL85">
    <cfRule type="duplicateValues" dxfId="0" priority="14506"/>
  </conditionalFormatting>
  <conditionalFormatting sqref="HZO85">
    <cfRule type="duplicateValues" dxfId="0" priority="14505"/>
  </conditionalFormatting>
  <conditionalFormatting sqref="HZR85">
    <cfRule type="duplicateValues" dxfId="0" priority="14504"/>
  </conditionalFormatting>
  <conditionalFormatting sqref="HZU85">
    <cfRule type="duplicateValues" dxfId="0" priority="14503"/>
  </conditionalFormatting>
  <conditionalFormatting sqref="HZX85">
    <cfRule type="duplicateValues" dxfId="0" priority="14502"/>
  </conditionalFormatting>
  <conditionalFormatting sqref="IAA85">
    <cfRule type="duplicateValues" dxfId="0" priority="14501"/>
  </conditionalFormatting>
  <conditionalFormatting sqref="IAD85">
    <cfRule type="duplicateValues" dxfId="0" priority="14500"/>
  </conditionalFormatting>
  <conditionalFormatting sqref="IAG85">
    <cfRule type="duplicateValues" dxfId="0" priority="14499"/>
  </conditionalFormatting>
  <conditionalFormatting sqref="IAJ85">
    <cfRule type="duplicateValues" dxfId="0" priority="14498"/>
  </conditionalFormatting>
  <conditionalFormatting sqref="IAM85">
    <cfRule type="duplicateValues" dxfId="0" priority="14497"/>
  </conditionalFormatting>
  <conditionalFormatting sqref="IAP85">
    <cfRule type="duplicateValues" dxfId="0" priority="14496"/>
  </conditionalFormatting>
  <conditionalFormatting sqref="IAS85">
    <cfRule type="duplicateValues" dxfId="0" priority="14495"/>
  </conditionalFormatting>
  <conditionalFormatting sqref="IAV85">
    <cfRule type="duplicateValues" dxfId="0" priority="14494"/>
  </conditionalFormatting>
  <conditionalFormatting sqref="IAY85">
    <cfRule type="duplicateValues" dxfId="0" priority="14493"/>
  </conditionalFormatting>
  <conditionalFormatting sqref="IBB85">
    <cfRule type="duplicateValues" dxfId="0" priority="14492"/>
  </conditionalFormatting>
  <conditionalFormatting sqref="IBE85">
    <cfRule type="duplicateValues" dxfId="0" priority="14491"/>
  </conditionalFormatting>
  <conditionalFormatting sqref="IBH85">
    <cfRule type="duplicateValues" dxfId="0" priority="14490"/>
  </conditionalFormatting>
  <conditionalFormatting sqref="IBK85">
    <cfRule type="duplicateValues" dxfId="0" priority="14489"/>
  </conditionalFormatting>
  <conditionalFormatting sqref="IBN85">
    <cfRule type="duplicateValues" dxfId="0" priority="14488"/>
  </conditionalFormatting>
  <conditionalFormatting sqref="IBQ85">
    <cfRule type="duplicateValues" dxfId="0" priority="14487"/>
  </conditionalFormatting>
  <conditionalFormatting sqref="IBT85">
    <cfRule type="duplicateValues" dxfId="0" priority="14486"/>
  </conditionalFormatting>
  <conditionalFormatting sqref="IBW85">
    <cfRule type="duplicateValues" dxfId="0" priority="14485"/>
  </conditionalFormatting>
  <conditionalFormatting sqref="IBZ85">
    <cfRule type="duplicateValues" dxfId="0" priority="14484"/>
  </conditionalFormatting>
  <conditionalFormatting sqref="ICC85">
    <cfRule type="duplicateValues" dxfId="0" priority="14483"/>
  </conditionalFormatting>
  <conditionalFormatting sqref="ICF85">
    <cfRule type="duplicateValues" dxfId="0" priority="14482"/>
  </conditionalFormatting>
  <conditionalFormatting sqref="ICI85">
    <cfRule type="duplicateValues" dxfId="0" priority="14481"/>
  </conditionalFormatting>
  <conditionalFormatting sqref="ICL85">
    <cfRule type="duplicateValues" dxfId="0" priority="14480"/>
  </conditionalFormatting>
  <conditionalFormatting sqref="ICO85">
    <cfRule type="duplicateValues" dxfId="0" priority="14479"/>
  </conditionalFormatting>
  <conditionalFormatting sqref="ICR85">
    <cfRule type="duplicateValues" dxfId="0" priority="14478"/>
  </conditionalFormatting>
  <conditionalFormatting sqref="ICU85">
    <cfRule type="duplicateValues" dxfId="0" priority="14477"/>
  </conditionalFormatting>
  <conditionalFormatting sqref="ICX85">
    <cfRule type="duplicateValues" dxfId="0" priority="14476"/>
  </conditionalFormatting>
  <conditionalFormatting sqref="IDA85">
    <cfRule type="duplicateValues" dxfId="0" priority="14475"/>
  </conditionalFormatting>
  <conditionalFormatting sqref="IDD85">
    <cfRule type="duplicateValues" dxfId="0" priority="14474"/>
  </conditionalFormatting>
  <conditionalFormatting sqref="IDG85">
    <cfRule type="duplicateValues" dxfId="0" priority="14473"/>
  </conditionalFormatting>
  <conditionalFormatting sqref="IDJ85">
    <cfRule type="duplicateValues" dxfId="0" priority="14472"/>
  </conditionalFormatting>
  <conditionalFormatting sqref="IDM85">
    <cfRule type="duplicateValues" dxfId="0" priority="14471"/>
  </conditionalFormatting>
  <conditionalFormatting sqref="IDP85">
    <cfRule type="duplicateValues" dxfId="0" priority="14470"/>
  </conditionalFormatting>
  <conditionalFormatting sqref="IDS85">
    <cfRule type="duplicateValues" dxfId="0" priority="14469"/>
  </conditionalFormatting>
  <conditionalFormatting sqref="IDV85">
    <cfRule type="duplicateValues" dxfId="0" priority="14468"/>
  </conditionalFormatting>
  <conditionalFormatting sqref="IDY85">
    <cfRule type="duplicateValues" dxfId="0" priority="14467"/>
  </conditionalFormatting>
  <conditionalFormatting sqref="IEB85">
    <cfRule type="duplicateValues" dxfId="0" priority="14466"/>
  </conditionalFormatting>
  <conditionalFormatting sqref="IEE85">
    <cfRule type="duplicateValues" dxfId="0" priority="14465"/>
  </conditionalFormatting>
  <conditionalFormatting sqref="IEH85">
    <cfRule type="duplicateValues" dxfId="0" priority="14464"/>
  </conditionalFormatting>
  <conditionalFormatting sqref="IEK85">
    <cfRule type="duplicateValues" dxfId="0" priority="14463"/>
  </conditionalFormatting>
  <conditionalFormatting sqref="IEN85">
    <cfRule type="duplicateValues" dxfId="0" priority="14462"/>
  </conditionalFormatting>
  <conditionalFormatting sqref="IEQ85">
    <cfRule type="duplicateValues" dxfId="0" priority="14461"/>
  </conditionalFormatting>
  <conditionalFormatting sqref="IET85">
    <cfRule type="duplicateValues" dxfId="0" priority="14460"/>
  </conditionalFormatting>
  <conditionalFormatting sqref="IEW85">
    <cfRule type="duplicateValues" dxfId="0" priority="14459"/>
  </conditionalFormatting>
  <conditionalFormatting sqref="IEZ85">
    <cfRule type="duplicateValues" dxfId="0" priority="14458"/>
  </conditionalFormatting>
  <conditionalFormatting sqref="IFC85">
    <cfRule type="duplicateValues" dxfId="0" priority="14457"/>
  </conditionalFormatting>
  <conditionalFormatting sqref="IFF85">
    <cfRule type="duplicateValues" dxfId="0" priority="14456"/>
  </conditionalFormatting>
  <conditionalFormatting sqref="IFI85">
    <cfRule type="duplicateValues" dxfId="0" priority="14455"/>
  </conditionalFormatting>
  <conditionalFormatting sqref="IFL85">
    <cfRule type="duplicateValues" dxfId="0" priority="14454"/>
  </conditionalFormatting>
  <conditionalFormatting sqref="IFO85">
    <cfRule type="duplicateValues" dxfId="0" priority="14453"/>
  </conditionalFormatting>
  <conditionalFormatting sqref="IFR85">
    <cfRule type="duplicateValues" dxfId="0" priority="14452"/>
  </conditionalFormatting>
  <conditionalFormatting sqref="IFU85">
    <cfRule type="duplicateValues" dxfId="0" priority="14451"/>
  </conditionalFormatting>
  <conditionalFormatting sqref="IFX85">
    <cfRule type="duplicateValues" dxfId="0" priority="14450"/>
  </conditionalFormatting>
  <conditionalFormatting sqref="IGA85">
    <cfRule type="duplicateValues" dxfId="0" priority="14449"/>
  </conditionalFormatting>
  <conditionalFormatting sqref="IGD85">
    <cfRule type="duplicateValues" dxfId="0" priority="14448"/>
  </conditionalFormatting>
  <conditionalFormatting sqref="IGG85">
    <cfRule type="duplicateValues" dxfId="0" priority="14447"/>
  </conditionalFormatting>
  <conditionalFormatting sqref="IGJ85">
    <cfRule type="duplicateValues" dxfId="0" priority="14446"/>
  </conditionalFormatting>
  <conditionalFormatting sqref="IGM85">
    <cfRule type="duplicateValues" dxfId="0" priority="14445"/>
  </conditionalFormatting>
  <conditionalFormatting sqref="IGP85">
    <cfRule type="duplicateValues" dxfId="0" priority="14444"/>
  </conditionalFormatting>
  <conditionalFormatting sqref="IGS85">
    <cfRule type="duplicateValues" dxfId="0" priority="14443"/>
  </conditionalFormatting>
  <conditionalFormatting sqref="IGV85">
    <cfRule type="duplicateValues" dxfId="0" priority="14442"/>
  </conditionalFormatting>
  <conditionalFormatting sqref="IGY85">
    <cfRule type="duplicateValues" dxfId="0" priority="14441"/>
  </conditionalFormatting>
  <conditionalFormatting sqref="IHB85">
    <cfRule type="duplicateValues" dxfId="0" priority="14440"/>
  </conditionalFormatting>
  <conditionalFormatting sqref="IHE85">
    <cfRule type="duplicateValues" dxfId="0" priority="14439"/>
  </conditionalFormatting>
  <conditionalFormatting sqref="IHH85">
    <cfRule type="duplicateValues" dxfId="0" priority="14438"/>
  </conditionalFormatting>
  <conditionalFormatting sqref="IHK85">
    <cfRule type="duplicateValues" dxfId="0" priority="14437"/>
  </conditionalFormatting>
  <conditionalFormatting sqref="IHN85">
    <cfRule type="duplicateValues" dxfId="0" priority="14436"/>
  </conditionalFormatting>
  <conditionalFormatting sqref="IHQ85">
    <cfRule type="duplicateValues" dxfId="0" priority="14435"/>
  </conditionalFormatting>
  <conditionalFormatting sqref="IHT85">
    <cfRule type="duplicateValues" dxfId="0" priority="14434"/>
  </conditionalFormatting>
  <conditionalFormatting sqref="IHW85">
    <cfRule type="duplicateValues" dxfId="0" priority="14433"/>
  </conditionalFormatting>
  <conditionalFormatting sqref="IHZ85">
    <cfRule type="duplicateValues" dxfId="0" priority="14432"/>
  </conditionalFormatting>
  <conditionalFormatting sqref="IIC85">
    <cfRule type="duplicateValues" dxfId="0" priority="14431"/>
  </conditionalFormatting>
  <conditionalFormatting sqref="IIF85">
    <cfRule type="duplicateValues" dxfId="0" priority="14430"/>
  </conditionalFormatting>
  <conditionalFormatting sqref="III85">
    <cfRule type="duplicateValues" dxfId="0" priority="14429"/>
  </conditionalFormatting>
  <conditionalFormatting sqref="IIL85">
    <cfRule type="duplicateValues" dxfId="0" priority="14428"/>
  </conditionalFormatting>
  <conditionalFormatting sqref="IIO85">
    <cfRule type="duplicateValues" dxfId="0" priority="14427"/>
  </conditionalFormatting>
  <conditionalFormatting sqref="IIR85">
    <cfRule type="duplicateValues" dxfId="0" priority="14426"/>
  </conditionalFormatting>
  <conditionalFormatting sqref="IIU85">
    <cfRule type="duplicateValues" dxfId="0" priority="14425"/>
  </conditionalFormatting>
  <conditionalFormatting sqref="IIX85">
    <cfRule type="duplicateValues" dxfId="0" priority="14424"/>
  </conditionalFormatting>
  <conditionalFormatting sqref="IJA85">
    <cfRule type="duplicateValues" dxfId="0" priority="14423"/>
  </conditionalFormatting>
  <conditionalFormatting sqref="IJD85">
    <cfRule type="duplicateValues" dxfId="0" priority="14422"/>
  </conditionalFormatting>
  <conditionalFormatting sqref="IJG85">
    <cfRule type="duplicateValues" dxfId="0" priority="14421"/>
  </conditionalFormatting>
  <conditionalFormatting sqref="IJJ85">
    <cfRule type="duplicateValues" dxfId="0" priority="14420"/>
  </conditionalFormatting>
  <conditionalFormatting sqref="IJM85">
    <cfRule type="duplicateValues" dxfId="0" priority="14419"/>
  </conditionalFormatting>
  <conditionalFormatting sqref="IJP85">
    <cfRule type="duplicateValues" dxfId="0" priority="14418"/>
  </conditionalFormatting>
  <conditionalFormatting sqref="IJS85">
    <cfRule type="duplicateValues" dxfId="0" priority="14417"/>
  </conditionalFormatting>
  <conditionalFormatting sqref="IJV85">
    <cfRule type="duplicateValues" dxfId="0" priority="14416"/>
  </conditionalFormatting>
  <conditionalFormatting sqref="IJY85">
    <cfRule type="duplicateValues" dxfId="0" priority="14415"/>
  </conditionalFormatting>
  <conditionalFormatting sqref="IKB85">
    <cfRule type="duplicateValues" dxfId="0" priority="14414"/>
  </conditionalFormatting>
  <conditionalFormatting sqref="IKE85">
    <cfRule type="duplicateValues" dxfId="0" priority="14413"/>
  </conditionalFormatting>
  <conditionalFormatting sqref="IKH85">
    <cfRule type="duplicateValues" dxfId="0" priority="14412"/>
  </conditionalFormatting>
  <conditionalFormatting sqref="IKK85">
    <cfRule type="duplicateValues" dxfId="0" priority="14411"/>
  </conditionalFormatting>
  <conditionalFormatting sqref="IKN85">
    <cfRule type="duplicateValues" dxfId="0" priority="14410"/>
  </conditionalFormatting>
  <conditionalFormatting sqref="IKQ85">
    <cfRule type="duplicateValues" dxfId="0" priority="14409"/>
  </conditionalFormatting>
  <conditionalFormatting sqref="IKT85">
    <cfRule type="duplicateValues" dxfId="0" priority="14408"/>
  </conditionalFormatting>
  <conditionalFormatting sqref="IKW85">
    <cfRule type="duplicateValues" dxfId="0" priority="14407"/>
  </conditionalFormatting>
  <conditionalFormatting sqref="IKZ85">
    <cfRule type="duplicateValues" dxfId="0" priority="14406"/>
  </conditionalFormatting>
  <conditionalFormatting sqref="ILC85">
    <cfRule type="duplicateValues" dxfId="0" priority="14405"/>
  </conditionalFormatting>
  <conditionalFormatting sqref="ILF85">
    <cfRule type="duplicateValues" dxfId="0" priority="14404"/>
  </conditionalFormatting>
  <conditionalFormatting sqref="ILI85">
    <cfRule type="duplicateValues" dxfId="0" priority="14403"/>
  </conditionalFormatting>
  <conditionalFormatting sqref="ILL85">
    <cfRule type="duplicateValues" dxfId="0" priority="14402"/>
  </conditionalFormatting>
  <conditionalFormatting sqref="ILO85">
    <cfRule type="duplicateValues" dxfId="0" priority="14401"/>
  </conditionalFormatting>
  <conditionalFormatting sqref="ILR85">
    <cfRule type="duplicateValues" dxfId="0" priority="14400"/>
  </conditionalFormatting>
  <conditionalFormatting sqref="ILU85">
    <cfRule type="duplicateValues" dxfId="0" priority="14399"/>
  </conditionalFormatting>
  <conditionalFormatting sqref="ILX85">
    <cfRule type="duplicateValues" dxfId="0" priority="14398"/>
  </conditionalFormatting>
  <conditionalFormatting sqref="IMA85">
    <cfRule type="duplicateValues" dxfId="0" priority="14397"/>
  </conditionalFormatting>
  <conditionalFormatting sqref="IMD85">
    <cfRule type="duplicateValues" dxfId="0" priority="14396"/>
  </conditionalFormatting>
  <conditionalFormatting sqref="IMG85">
    <cfRule type="duplicateValues" dxfId="0" priority="14395"/>
  </conditionalFormatting>
  <conditionalFormatting sqref="IMJ85">
    <cfRule type="duplicateValues" dxfId="0" priority="14394"/>
  </conditionalFormatting>
  <conditionalFormatting sqref="IMM85">
    <cfRule type="duplicateValues" dxfId="0" priority="14393"/>
  </conditionalFormatting>
  <conditionalFormatting sqref="IMP85">
    <cfRule type="duplicateValues" dxfId="0" priority="14392"/>
  </conditionalFormatting>
  <conditionalFormatting sqref="IMS85">
    <cfRule type="duplicateValues" dxfId="0" priority="14391"/>
  </conditionalFormatting>
  <conditionalFormatting sqref="IMV85">
    <cfRule type="duplicateValues" dxfId="0" priority="14390"/>
  </conditionalFormatting>
  <conditionalFormatting sqref="IMY85">
    <cfRule type="duplicateValues" dxfId="0" priority="14389"/>
  </conditionalFormatting>
  <conditionalFormatting sqref="INB85">
    <cfRule type="duplicateValues" dxfId="0" priority="14388"/>
  </conditionalFormatting>
  <conditionalFormatting sqref="INE85">
    <cfRule type="duplicateValues" dxfId="0" priority="14387"/>
  </conditionalFormatting>
  <conditionalFormatting sqref="INH85">
    <cfRule type="duplicateValues" dxfId="0" priority="14386"/>
  </conditionalFormatting>
  <conditionalFormatting sqref="INK85">
    <cfRule type="duplicateValues" dxfId="0" priority="14385"/>
  </conditionalFormatting>
  <conditionalFormatting sqref="INN85">
    <cfRule type="duplicateValues" dxfId="0" priority="14384"/>
  </conditionalFormatting>
  <conditionalFormatting sqref="INQ85">
    <cfRule type="duplicateValues" dxfId="0" priority="14383"/>
  </conditionalFormatting>
  <conditionalFormatting sqref="INT85">
    <cfRule type="duplicateValues" dxfId="0" priority="14382"/>
  </conditionalFormatting>
  <conditionalFormatting sqref="INW85">
    <cfRule type="duplicateValues" dxfId="0" priority="14381"/>
  </conditionalFormatting>
  <conditionalFormatting sqref="INZ85">
    <cfRule type="duplicateValues" dxfId="0" priority="14380"/>
  </conditionalFormatting>
  <conditionalFormatting sqref="IOC85">
    <cfRule type="duplicateValues" dxfId="0" priority="14379"/>
  </conditionalFormatting>
  <conditionalFormatting sqref="IOF85">
    <cfRule type="duplicateValues" dxfId="0" priority="14378"/>
  </conditionalFormatting>
  <conditionalFormatting sqref="IOI85">
    <cfRule type="duplicateValues" dxfId="0" priority="14377"/>
  </conditionalFormatting>
  <conditionalFormatting sqref="IOL85">
    <cfRule type="duplicateValues" dxfId="0" priority="14376"/>
  </conditionalFormatting>
  <conditionalFormatting sqref="IOO85">
    <cfRule type="duplicateValues" dxfId="0" priority="14375"/>
  </conditionalFormatting>
  <conditionalFormatting sqref="IOR85">
    <cfRule type="duplicateValues" dxfId="0" priority="14374"/>
  </conditionalFormatting>
  <conditionalFormatting sqref="IOU85">
    <cfRule type="duplicateValues" dxfId="0" priority="14373"/>
  </conditionalFormatting>
  <conditionalFormatting sqref="IOX85">
    <cfRule type="duplicateValues" dxfId="0" priority="14372"/>
  </conditionalFormatting>
  <conditionalFormatting sqref="IPA85">
    <cfRule type="duplicateValues" dxfId="0" priority="14371"/>
  </conditionalFormatting>
  <conditionalFormatting sqref="IPD85">
    <cfRule type="duplicateValues" dxfId="0" priority="14370"/>
  </conditionalFormatting>
  <conditionalFormatting sqref="IPG85">
    <cfRule type="duplicateValues" dxfId="0" priority="14369"/>
  </conditionalFormatting>
  <conditionalFormatting sqref="IPJ85">
    <cfRule type="duplicateValues" dxfId="0" priority="14368"/>
  </conditionalFormatting>
  <conditionalFormatting sqref="IPM85">
    <cfRule type="duplicateValues" dxfId="0" priority="14367"/>
  </conditionalFormatting>
  <conditionalFormatting sqref="IPP85">
    <cfRule type="duplicateValues" dxfId="0" priority="14366"/>
  </conditionalFormatting>
  <conditionalFormatting sqref="IPS85">
    <cfRule type="duplicateValues" dxfId="0" priority="14365"/>
  </conditionalFormatting>
  <conditionalFormatting sqref="IPV85">
    <cfRule type="duplicateValues" dxfId="0" priority="14364"/>
  </conditionalFormatting>
  <conditionalFormatting sqref="IPY85">
    <cfRule type="duplicateValues" dxfId="0" priority="14363"/>
  </conditionalFormatting>
  <conditionalFormatting sqref="IQB85">
    <cfRule type="duplicateValues" dxfId="0" priority="14362"/>
  </conditionalFormatting>
  <conditionalFormatting sqref="IQE85">
    <cfRule type="duplicateValues" dxfId="0" priority="14361"/>
  </conditionalFormatting>
  <conditionalFormatting sqref="IQH85">
    <cfRule type="duplicateValues" dxfId="0" priority="14360"/>
  </conditionalFormatting>
  <conditionalFormatting sqref="IQK85">
    <cfRule type="duplicateValues" dxfId="0" priority="14359"/>
  </conditionalFormatting>
  <conditionalFormatting sqref="IQN85">
    <cfRule type="duplicateValues" dxfId="0" priority="14358"/>
  </conditionalFormatting>
  <conditionalFormatting sqref="IQQ85">
    <cfRule type="duplicateValues" dxfId="0" priority="14357"/>
  </conditionalFormatting>
  <conditionalFormatting sqref="IQT85">
    <cfRule type="duplicateValues" dxfId="0" priority="14356"/>
  </conditionalFormatting>
  <conditionalFormatting sqref="IQW85">
    <cfRule type="duplicateValues" dxfId="0" priority="14355"/>
  </conditionalFormatting>
  <conditionalFormatting sqref="IQZ85">
    <cfRule type="duplicateValues" dxfId="0" priority="14354"/>
  </conditionalFormatting>
  <conditionalFormatting sqref="IRC85">
    <cfRule type="duplicateValues" dxfId="0" priority="14353"/>
  </conditionalFormatting>
  <conditionalFormatting sqref="IRF85">
    <cfRule type="duplicateValues" dxfId="0" priority="14352"/>
  </conditionalFormatting>
  <conditionalFormatting sqref="IRI85">
    <cfRule type="duplicateValues" dxfId="0" priority="14351"/>
  </conditionalFormatting>
  <conditionalFormatting sqref="IRL85">
    <cfRule type="duplicateValues" dxfId="0" priority="14350"/>
  </conditionalFormatting>
  <conditionalFormatting sqref="IRO85">
    <cfRule type="duplicateValues" dxfId="0" priority="14349"/>
  </conditionalFormatting>
  <conditionalFormatting sqref="IRR85">
    <cfRule type="duplicateValues" dxfId="0" priority="14348"/>
  </conditionalFormatting>
  <conditionalFormatting sqref="IRU85">
    <cfRule type="duplicateValues" dxfId="0" priority="14347"/>
  </conditionalFormatting>
  <conditionalFormatting sqref="IRX85">
    <cfRule type="duplicateValues" dxfId="0" priority="14346"/>
  </conditionalFormatting>
  <conditionalFormatting sqref="ISA85">
    <cfRule type="duplicateValues" dxfId="0" priority="14345"/>
  </conditionalFormatting>
  <conditionalFormatting sqref="ISD85">
    <cfRule type="duplicateValues" dxfId="0" priority="14344"/>
  </conditionalFormatting>
  <conditionalFormatting sqref="ISG85">
    <cfRule type="duplicateValues" dxfId="0" priority="14343"/>
  </conditionalFormatting>
  <conditionalFormatting sqref="ISJ85">
    <cfRule type="duplicateValues" dxfId="0" priority="14342"/>
  </conditionalFormatting>
  <conditionalFormatting sqref="ISM85">
    <cfRule type="duplicateValues" dxfId="0" priority="14341"/>
  </conditionalFormatting>
  <conditionalFormatting sqref="ISP85">
    <cfRule type="duplicateValues" dxfId="0" priority="14340"/>
  </conditionalFormatting>
  <conditionalFormatting sqref="ISS85">
    <cfRule type="duplicateValues" dxfId="0" priority="14339"/>
  </conditionalFormatting>
  <conditionalFormatting sqref="ISV85">
    <cfRule type="duplicateValues" dxfId="0" priority="14338"/>
  </conditionalFormatting>
  <conditionalFormatting sqref="ISY85">
    <cfRule type="duplicateValues" dxfId="0" priority="14337"/>
  </conditionalFormatting>
  <conditionalFormatting sqref="ITB85">
    <cfRule type="duplicateValues" dxfId="0" priority="14336"/>
  </conditionalFormatting>
  <conditionalFormatting sqref="ITE85">
    <cfRule type="duplicateValues" dxfId="0" priority="14335"/>
  </conditionalFormatting>
  <conditionalFormatting sqref="ITH85">
    <cfRule type="duplicateValues" dxfId="0" priority="14334"/>
  </conditionalFormatting>
  <conditionalFormatting sqref="ITK85">
    <cfRule type="duplicateValues" dxfId="0" priority="14333"/>
  </conditionalFormatting>
  <conditionalFormatting sqref="ITN85">
    <cfRule type="duplicateValues" dxfId="0" priority="14332"/>
  </conditionalFormatting>
  <conditionalFormatting sqref="ITQ85">
    <cfRule type="duplicateValues" dxfId="0" priority="14331"/>
  </conditionalFormatting>
  <conditionalFormatting sqref="ITT85">
    <cfRule type="duplicateValues" dxfId="0" priority="14330"/>
  </conditionalFormatting>
  <conditionalFormatting sqref="ITW85">
    <cfRule type="duplicateValues" dxfId="0" priority="14329"/>
  </conditionalFormatting>
  <conditionalFormatting sqref="ITZ85">
    <cfRule type="duplicateValues" dxfId="0" priority="14328"/>
  </conditionalFormatting>
  <conditionalFormatting sqref="IUC85">
    <cfRule type="duplicateValues" dxfId="0" priority="14327"/>
  </conditionalFormatting>
  <conditionalFormatting sqref="IUF85">
    <cfRule type="duplicateValues" dxfId="0" priority="14326"/>
  </conditionalFormatting>
  <conditionalFormatting sqref="IUI85">
    <cfRule type="duplicateValues" dxfId="0" priority="14325"/>
  </conditionalFormatting>
  <conditionalFormatting sqref="IUL85">
    <cfRule type="duplicateValues" dxfId="0" priority="14324"/>
  </conditionalFormatting>
  <conditionalFormatting sqref="IUO85">
    <cfRule type="duplicateValues" dxfId="0" priority="14323"/>
  </conditionalFormatting>
  <conditionalFormatting sqref="IUR85">
    <cfRule type="duplicateValues" dxfId="0" priority="14322"/>
  </conditionalFormatting>
  <conditionalFormatting sqref="IUU85">
    <cfRule type="duplicateValues" dxfId="0" priority="14321"/>
  </conditionalFormatting>
  <conditionalFormatting sqref="IUX85">
    <cfRule type="duplicateValues" dxfId="0" priority="14320"/>
  </conditionalFormatting>
  <conditionalFormatting sqref="IVA85">
    <cfRule type="duplicateValues" dxfId="0" priority="14319"/>
  </conditionalFormatting>
  <conditionalFormatting sqref="IVD85">
    <cfRule type="duplicateValues" dxfId="0" priority="14318"/>
  </conditionalFormatting>
  <conditionalFormatting sqref="IVG85">
    <cfRule type="duplicateValues" dxfId="0" priority="14317"/>
  </conditionalFormatting>
  <conditionalFormatting sqref="IVJ85">
    <cfRule type="duplicateValues" dxfId="0" priority="14316"/>
  </conditionalFormatting>
  <conditionalFormatting sqref="IVM85">
    <cfRule type="duplicateValues" dxfId="0" priority="14315"/>
  </conditionalFormatting>
  <conditionalFormatting sqref="IVP85">
    <cfRule type="duplicateValues" dxfId="0" priority="14314"/>
  </conditionalFormatting>
  <conditionalFormatting sqref="IVS85">
    <cfRule type="duplicateValues" dxfId="0" priority="14313"/>
  </conditionalFormatting>
  <conditionalFormatting sqref="IVV85">
    <cfRule type="duplicateValues" dxfId="0" priority="14312"/>
  </conditionalFormatting>
  <conditionalFormatting sqref="IVY85">
    <cfRule type="duplicateValues" dxfId="0" priority="14311"/>
  </conditionalFormatting>
  <conditionalFormatting sqref="IWB85">
    <cfRule type="duplicateValues" dxfId="0" priority="14310"/>
  </conditionalFormatting>
  <conditionalFormatting sqref="IWE85">
    <cfRule type="duplicateValues" dxfId="0" priority="14309"/>
  </conditionalFormatting>
  <conditionalFormatting sqref="IWH85">
    <cfRule type="duplicateValues" dxfId="0" priority="14308"/>
  </conditionalFormatting>
  <conditionalFormatting sqref="IWK85">
    <cfRule type="duplicateValues" dxfId="0" priority="14307"/>
  </conditionalFormatting>
  <conditionalFormatting sqref="IWN85">
    <cfRule type="duplicateValues" dxfId="0" priority="14306"/>
  </conditionalFormatting>
  <conditionalFormatting sqref="IWQ85">
    <cfRule type="duplicateValues" dxfId="0" priority="14305"/>
  </conditionalFormatting>
  <conditionalFormatting sqref="IWT85">
    <cfRule type="duplicateValues" dxfId="0" priority="14304"/>
  </conditionalFormatting>
  <conditionalFormatting sqref="IWW85">
    <cfRule type="duplicateValues" dxfId="0" priority="14303"/>
  </conditionalFormatting>
  <conditionalFormatting sqref="IWZ85">
    <cfRule type="duplicateValues" dxfId="0" priority="14302"/>
  </conditionalFormatting>
  <conditionalFormatting sqref="IXC85">
    <cfRule type="duplicateValues" dxfId="0" priority="14301"/>
  </conditionalFormatting>
  <conditionalFormatting sqref="IXF85">
    <cfRule type="duplicateValues" dxfId="0" priority="14300"/>
  </conditionalFormatting>
  <conditionalFormatting sqref="IXI85">
    <cfRule type="duplicateValues" dxfId="0" priority="14299"/>
  </conditionalFormatting>
  <conditionalFormatting sqref="IXL85">
    <cfRule type="duplicateValues" dxfId="0" priority="14298"/>
  </conditionalFormatting>
  <conditionalFormatting sqref="IXO85">
    <cfRule type="duplicateValues" dxfId="0" priority="14297"/>
  </conditionalFormatting>
  <conditionalFormatting sqref="IXR85">
    <cfRule type="duplicateValues" dxfId="0" priority="14296"/>
  </conditionalFormatting>
  <conditionalFormatting sqref="IXU85">
    <cfRule type="duplicateValues" dxfId="0" priority="14295"/>
  </conditionalFormatting>
  <conditionalFormatting sqref="IXX85">
    <cfRule type="duplicateValues" dxfId="0" priority="14294"/>
  </conditionalFormatting>
  <conditionalFormatting sqref="IYA85">
    <cfRule type="duplicateValues" dxfId="0" priority="14293"/>
  </conditionalFormatting>
  <conditionalFormatting sqref="IYD85">
    <cfRule type="duplicateValues" dxfId="0" priority="14292"/>
  </conditionalFormatting>
  <conditionalFormatting sqref="IYG85">
    <cfRule type="duplicateValues" dxfId="0" priority="14291"/>
  </conditionalFormatting>
  <conditionalFormatting sqref="IYJ85">
    <cfRule type="duplicateValues" dxfId="0" priority="14290"/>
  </conditionalFormatting>
  <conditionalFormatting sqref="IYM85">
    <cfRule type="duplicateValues" dxfId="0" priority="14289"/>
  </conditionalFormatting>
  <conditionalFormatting sqref="IYP85">
    <cfRule type="duplicateValues" dxfId="0" priority="14288"/>
  </conditionalFormatting>
  <conditionalFormatting sqref="IYS85">
    <cfRule type="duplicateValues" dxfId="0" priority="14287"/>
  </conditionalFormatting>
  <conditionalFormatting sqref="IYV85">
    <cfRule type="duplicateValues" dxfId="0" priority="14286"/>
  </conditionalFormatting>
  <conditionalFormatting sqref="IYY85">
    <cfRule type="duplicateValues" dxfId="0" priority="14285"/>
  </conditionalFormatting>
  <conditionalFormatting sqref="IZB85">
    <cfRule type="duplicateValues" dxfId="0" priority="14284"/>
  </conditionalFormatting>
  <conditionalFormatting sqref="IZE85">
    <cfRule type="duplicateValues" dxfId="0" priority="14283"/>
  </conditionalFormatting>
  <conditionalFormatting sqref="IZH85">
    <cfRule type="duplicateValues" dxfId="0" priority="14282"/>
  </conditionalFormatting>
  <conditionalFormatting sqref="IZK85">
    <cfRule type="duplicateValues" dxfId="0" priority="14281"/>
  </conditionalFormatting>
  <conditionalFormatting sqref="IZN85">
    <cfRule type="duplicateValues" dxfId="0" priority="14280"/>
  </conditionalFormatting>
  <conditionalFormatting sqref="IZQ85">
    <cfRule type="duplicateValues" dxfId="0" priority="14279"/>
  </conditionalFormatting>
  <conditionalFormatting sqref="IZT85">
    <cfRule type="duplicateValues" dxfId="0" priority="14278"/>
  </conditionalFormatting>
  <conditionalFormatting sqref="IZW85">
    <cfRule type="duplicateValues" dxfId="0" priority="14277"/>
  </conditionalFormatting>
  <conditionalFormatting sqref="IZZ85">
    <cfRule type="duplicateValues" dxfId="0" priority="14276"/>
  </conditionalFormatting>
  <conditionalFormatting sqref="JAC85">
    <cfRule type="duplicateValues" dxfId="0" priority="14275"/>
  </conditionalFormatting>
  <conditionalFormatting sqref="JAF85">
    <cfRule type="duplicateValues" dxfId="0" priority="14274"/>
  </conditionalFormatting>
  <conditionalFormatting sqref="JAI85">
    <cfRule type="duplicateValues" dxfId="0" priority="14273"/>
  </conditionalFormatting>
  <conditionalFormatting sqref="JAL85">
    <cfRule type="duplicateValues" dxfId="0" priority="14272"/>
  </conditionalFormatting>
  <conditionalFormatting sqref="JAO85">
    <cfRule type="duplicateValues" dxfId="0" priority="14271"/>
  </conditionalFormatting>
  <conditionalFormatting sqref="JAR85">
    <cfRule type="duplicateValues" dxfId="0" priority="14270"/>
  </conditionalFormatting>
  <conditionalFormatting sqref="JAU85">
    <cfRule type="duplicateValues" dxfId="0" priority="14269"/>
  </conditionalFormatting>
  <conditionalFormatting sqref="JAX85">
    <cfRule type="duplicateValues" dxfId="0" priority="14268"/>
  </conditionalFormatting>
  <conditionalFormatting sqref="JBA85">
    <cfRule type="duplicateValues" dxfId="0" priority="14267"/>
  </conditionalFormatting>
  <conditionalFormatting sqref="JBD85">
    <cfRule type="duplicateValues" dxfId="0" priority="14266"/>
  </conditionalFormatting>
  <conditionalFormatting sqref="JBG85">
    <cfRule type="duplicateValues" dxfId="0" priority="14265"/>
  </conditionalFormatting>
  <conditionalFormatting sqref="JBJ85">
    <cfRule type="duplicateValues" dxfId="0" priority="14264"/>
  </conditionalFormatting>
  <conditionalFormatting sqref="JBM85">
    <cfRule type="duplicateValues" dxfId="0" priority="14263"/>
  </conditionalFormatting>
  <conditionalFormatting sqref="JBP85">
    <cfRule type="duplicateValues" dxfId="0" priority="14262"/>
  </conditionalFormatting>
  <conditionalFormatting sqref="JBS85">
    <cfRule type="duplicateValues" dxfId="0" priority="14261"/>
  </conditionalFormatting>
  <conditionalFormatting sqref="JBV85">
    <cfRule type="duplicateValues" dxfId="0" priority="14260"/>
  </conditionalFormatting>
  <conditionalFormatting sqref="JBY85">
    <cfRule type="duplicateValues" dxfId="0" priority="14259"/>
  </conditionalFormatting>
  <conditionalFormatting sqref="JCB85">
    <cfRule type="duplicateValues" dxfId="0" priority="14258"/>
  </conditionalFormatting>
  <conditionalFormatting sqref="JCE85">
    <cfRule type="duplicateValues" dxfId="0" priority="14257"/>
  </conditionalFormatting>
  <conditionalFormatting sqref="JCH85">
    <cfRule type="duplicateValues" dxfId="0" priority="14256"/>
  </conditionalFormatting>
  <conditionalFormatting sqref="JCK85">
    <cfRule type="duplicateValues" dxfId="0" priority="14255"/>
  </conditionalFormatting>
  <conditionalFormatting sqref="JCN85">
    <cfRule type="duplicateValues" dxfId="0" priority="14254"/>
  </conditionalFormatting>
  <conditionalFormatting sqref="JCQ85">
    <cfRule type="duplicateValues" dxfId="0" priority="14253"/>
  </conditionalFormatting>
  <conditionalFormatting sqref="JCT85">
    <cfRule type="duplicateValues" dxfId="0" priority="14252"/>
  </conditionalFormatting>
  <conditionalFormatting sqref="JCW85">
    <cfRule type="duplicateValues" dxfId="0" priority="14251"/>
  </conditionalFormatting>
  <conditionalFormatting sqref="JCZ85">
    <cfRule type="duplicateValues" dxfId="0" priority="14250"/>
  </conditionalFormatting>
  <conditionalFormatting sqref="JDC85">
    <cfRule type="duplicateValues" dxfId="0" priority="14249"/>
  </conditionalFormatting>
  <conditionalFormatting sqref="JDF85">
    <cfRule type="duplicateValues" dxfId="0" priority="14248"/>
  </conditionalFormatting>
  <conditionalFormatting sqref="JDI85">
    <cfRule type="duplicateValues" dxfId="0" priority="14247"/>
  </conditionalFormatting>
  <conditionalFormatting sqref="JDL85">
    <cfRule type="duplicateValues" dxfId="0" priority="14246"/>
  </conditionalFormatting>
  <conditionalFormatting sqref="JDO85">
    <cfRule type="duplicateValues" dxfId="0" priority="14245"/>
  </conditionalFormatting>
  <conditionalFormatting sqref="JDR85">
    <cfRule type="duplicateValues" dxfId="0" priority="14244"/>
  </conditionalFormatting>
  <conditionalFormatting sqref="JDU85">
    <cfRule type="duplicateValues" dxfId="0" priority="14243"/>
  </conditionalFormatting>
  <conditionalFormatting sqref="JDX85">
    <cfRule type="duplicateValues" dxfId="0" priority="14242"/>
  </conditionalFormatting>
  <conditionalFormatting sqref="JEA85">
    <cfRule type="duplicateValues" dxfId="0" priority="14241"/>
  </conditionalFormatting>
  <conditionalFormatting sqref="JED85">
    <cfRule type="duplicateValues" dxfId="0" priority="14240"/>
  </conditionalFormatting>
  <conditionalFormatting sqref="JEG85">
    <cfRule type="duplicateValues" dxfId="0" priority="14239"/>
  </conditionalFormatting>
  <conditionalFormatting sqref="JEJ85">
    <cfRule type="duplicateValues" dxfId="0" priority="14238"/>
  </conditionalFormatting>
  <conditionalFormatting sqref="JEM85">
    <cfRule type="duplicateValues" dxfId="0" priority="14237"/>
  </conditionalFormatting>
  <conditionalFormatting sqref="JEP85">
    <cfRule type="duplicateValues" dxfId="0" priority="14236"/>
  </conditionalFormatting>
  <conditionalFormatting sqref="JES85">
    <cfRule type="duplicateValues" dxfId="0" priority="14235"/>
  </conditionalFormatting>
  <conditionalFormatting sqref="JEV85">
    <cfRule type="duplicateValues" dxfId="0" priority="14234"/>
  </conditionalFormatting>
  <conditionalFormatting sqref="JEY85">
    <cfRule type="duplicateValues" dxfId="0" priority="14233"/>
  </conditionalFormatting>
  <conditionalFormatting sqref="JFB85">
    <cfRule type="duplicateValues" dxfId="0" priority="14232"/>
  </conditionalFormatting>
  <conditionalFormatting sqref="JFE85">
    <cfRule type="duplicateValues" dxfId="0" priority="14231"/>
  </conditionalFormatting>
  <conditionalFormatting sqref="JFH85">
    <cfRule type="duplicateValues" dxfId="0" priority="14230"/>
  </conditionalFormatting>
  <conditionalFormatting sqref="JFK85">
    <cfRule type="duplicateValues" dxfId="0" priority="14229"/>
  </conditionalFormatting>
  <conditionalFormatting sqref="JFN85">
    <cfRule type="duplicateValues" dxfId="0" priority="14228"/>
  </conditionalFormatting>
  <conditionalFormatting sqref="JFQ85">
    <cfRule type="duplicateValues" dxfId="0" priority="14227"/>
  </conditionalFormatting>
  <conditionalFormatting sqref="JFT85">
    <cfRule type="duplicateValues" dxfId="0" priority="14226"/>
  </conditionalFormatting>
  <conditionalFormatting sqref="JFW85">
    <cfRule type="duplicateValues" dxfId="0" priority="14225"/>
  </conditionalFormatting>
  <conditionalFormatting sqref="JFZ85">
    <cfRule type="duplicateValues" dxfId="0" priority="14224"/>
  </conditionalFormatting>
  <conditionalFormatting sqref="JGC85">
    <cfRule type="duplicateValues" dxfId="0" priority="14223"/>
  </conditionalFormatting>
  <conditionalFormatting sqref="JGF85">
    <cfRule type="duplicateValues" dxfId="0" priority="14222"/>
  </conditionalFormatting>
  <conditionalFormatting sqref="JGI85">
    <cfRule type="duplicateValues" dxfId="0" priority="14221"/>
  </conditionalFormatting>
  <conditionalFormatting sqref="JGL85">
    <cfRule type="duplicateValues" dxfId="0" priority="14220"/>
  </conditionalFormatting>
  <conditionalFormatting sqref="JGO85">
    <cfRule type="duplicateValues" dxfId="0" priority="14219"/>
  </conditionalFormatting>
  <conditionalFormatting sqref="JGR85">
    <cfRule type="duplicateValues" dxfId="0" priority="14218"/>
  </conditionalFormatting>
  <conditionalFormatting sqref="JGU85">
    <cfRule type="duplicateValues" dxfId="0" priority="14217"/>
  </conditionalFormatting>
  <conditionalFormatting sqref="JGX85">
    <cfRule type="duplicateValues" dxfId="0" priority="14216"/>
  </conditionalFormatting>
  <conditionalFormatting sqref="JHA85">
    <cfRule type="duplicateValues" dxfId="0" priority="14215"/>
  </conditionalFormatting>
  <conditionalFormatting sqref="JHD85">
    <cfRule type="duplicateValues" dxfId="0" priority="14214"/>
  </conditionalFormatting>
  <conditionalFormatting sqref="JHG85">
    <cfRule type="duplicateValues" dxfId="0" priority="14213"/>
  </conditionalFormatting>
  <conditionalFormatting sqref="JHJ85">
    <cfRule type="duplicateValues" dxfId="0" priority="14212"/>
  </conditionalFormatting>
  <conditionalFormatting sqref="JHM85">
    <cfRule type="duplicateValues" dxfId="0" priority="14211"/>
  </conditionalFormatting>
  <conditionalFormatting sqref="JHP85">
    <cfRule type="duplicateValues" dxfId="0" priority="14210"/>
  </conditionalFormatting>
  <conditionalFormatting sqref="JHS85">
    <cfRule type="duplicateValues" dxfId="0" priority="14209"/>
  </conditionalFormatting>
  <conditionalFormatting sqref="JHV85">
    <cfRule type="duplicateValues" dxfId="0" priority="14208"/>
  </conditionalFormatting>
  <conditionalFormatting sqref="JHY85">
    <cfRule type="duplicateValues" dxfId="0" priority="14207"/>
  </conditionalFormatting>
  <conditionalFormatting sqref="JIB85">
    <cfRule type="duplicateValues" dxfId="0" priority="14206"/>
  </conditionalFormatting>
  <conditionalFormatting sqref="JIE85">
    <cfRule type="duplicateValues" dxfId="0" priority="14205"/>
  </conditionalFormatting>
  <conditionalFormatting sqref="JIH85">
    <cfRule type="duplicateValues" dxfId="0" priority="14204"/>
  </conditionalFormatting>
  <conditionalFormatting sqref="JIK85">
    <cfRule type="duplicateValues" dxfId="0" priority="14203"/>
  </conditionalFormatting>
  <conditionalFormatting sqref="JIN85">
    <cfRule type="duplicateValues" dxfId="0" priority="14202"/>
  </conditionalFormatting>
  <conditionalFormatting sqref="JIQ85">
    <cfRule type="duplicateValues" dxfId="0" priority="14201"/>
  </conditionalFormatting>
  <conditionalFormatting sqref="JIT85">
    <cfRule type="duplicateValues" dxfId="0" priority="14200"/>
  </conditionalFormatting>
  <conditionalFormatting sqref="JIW85">
    <cfRule type="duplicateValues" dxfId="0" priority="14199"/>
  </conditionalFormatting>
  <conditionalFormatting sqref="JIZ85">
    <cfRule type="duplicateValues" dxfId="0" priority="14198"/>
  </conditionalFormatting>
  <conditionalFormatting sqref="JJC85">
    <cfRule type="duplicateValues" dxfId="0" priority="14197"/>
  </conditionalFormatting>
  <conditionalFormatting sqref="JJF85">
    <cfRule type="duplicateValues" dxfId="0" priority="14196"/>
  </conditionalFormatting>
  <conditionalFormatting sqref="JJI85">
    <cfRule type="duplicateValues" dxfId="0" priority="14195"/>
  </conditionalFormatting>
  <conditionalFormatting sqref="JJL85">
    <cfRule type="duplicateValues" dxfId="0" priority="14194"/>
  </conditionalFormatting>
  <conditionalFormatting sqref="JJO85">
    <cfRule type="duplicateValues" dxfId="0" priority="14193"/>
  </conditionalFormatting>
  <conditionalFormatting sqref="JJR85">
    <cfRule type="duplicateValues" dxfId="0" priority="14192"/>
  </conditionalFormatting>
  <conditionalFormatting sqref="JJU85">
    <cfRule type="duplicateValues" dxfId="0" priority="14191"/>
  </conditionalFormatting>
  <conditionalFormatting sqref="JJX85">
    <cfRule type="duplicateValues" dxfId="0" priority="14190"/>
  </conditionalFormatting>
  <conditionalFormatting sqref="JKA85">
    <cfRule type="duplicateValues" dxfId="0" priority="14189"/>
  </conditionalFormatting>
  <conditionalFormatting sqref="JKD85">
    <cfRule type="duplicateValues" dxfId="0" priority="14188"/>
  </conditionalFormatting>
  <conditionalFormatting sqref="JKG85">
    <cfRule type="duplicateValues" dxfId="0" priority="14187"/>
  </conditionalFormatting>
  <conditionalFormatting sqref="JKJ85">
    <cfRule type="duplicateValues" dxfId="0" priority="14186"/>
  </conditionalFormatting>
  <conditionalFormatting sqref="JKM85">
    <cfRule type="duplicateValues" dxfId="0" priority="14185"/>
  </conditionalFormatting>
  <conditionalFormatting sqref="JKP85">
    <cfRule type="duplicateValues" dxfId="0" priority="14184"/>
  </conditionalFormatting>
  <conditionalFormatting sqref="JKS85">
    <cfRule type="duplicateValues" dxfId="0" priority="14183"/>
  </conditionalFormatting>
  <conditionalFormatting sqref="JKV85">
    <cfRule type="duplicateValues" dxfId="0" priority="14182"/>
  </conditionalFormatting>
  <conditionalFormatting sqref="JKY85">
    <cfRule type="duplicateValues" dxfId="0" priority="14181"/>
  </conditionalFormatting>
  <conditionalFormatting sqref="JLB85">
    <cfRule type="duplicateValues" dxfId="0" priority="14180"/>
  </conditionalFormatting>
  <conditionalFormatting sqref="JLE85">
    <cfRule type="duplicateValues" dxfId="0" priority="14179"/>
  </conditionalFormatting>
  <conditionalFormatting sqref="JLH85">
    <cfRule type="duplicateValues" dxfId="0" priority="14178"/>
  </conditionalFormatting>
  <conditionalFormatting sqref="JLK85">
    <cfRule type="duplicateValues" dxfId="0" priority="14177"/>
  </conditionalFormatting>
  <conditionalFormatting sqref="JLN85">
    <cfRule type="duplicateValues" dxfId="0" priority="14176"/>
  </conditionalFormatting>
  <conditionalFormatting sqref="JLQ85">
    <cfRule type="duplicateValues" dxfId="0" priority="14175"/>
  </conditionalFormatting>
  <conditionalFormatting sqref="JLT85">
    <cfRule type="duplicateValues" dxfId="0" priority="14174"/>
  </conditionalFormatting>
  <conditionalFormatting sqref="JLW85">
    <cfRule type="duplicateValues" dxfId="0" priority="14173"/>
  </conditionalFormatting>
  <conditionalFormatting sqref="JLZ85">
    <cfRule type="duplicateValues" dxfId="0" priority="14172"/>
  </conditionalFormatting>
  <conditionalFormatting sqref="JMC85">
    <cfRule type="duplicateValues" dxfId="0" priority="14171"/>
  </conditionalFormatting>
  <conditionalFormatting sqref="JMF85">
    <cfRule type="duplicateValues" dxfId="0" priority="14170"/>
  </conditionalFormatting>
  <conditionalFormatting sqref="JMI85">
    <cfRule type="duplicateValues" dxfId="0" priority="14169"/>
  </conditionalFormatting>
  <conditionalFormatting sqref="JML85">
    <cfRule type="duplicateValues" dxfId="0" priority="14168"/>
  </conditionalFormatting>
  <conditionalFormatting sqref="JMO85">
    <cfRule type="duplicateValues" dxfId="0" priority="14167"/>
  </conditionalFormatting>
  <conditionalFormatting sqref="JMR85">
    <cfRule type="duplicateValues" dxfId="0" priority="14166"/>
  </conditionalFormatting>
  <conditionalFormatting sqref="JMU85">
    <cfRule type="duplicateValues" dxfId="0" priority="14165"/>
  </conditionalFormatting>
  <conditionalFormatting sqref="JMX85">
    <cfRule type="duplicateValues" dxfId="0" priority="14164"/>
  </conditionalFormatting>
  <conditionalFormatting sqref="JNA85">
    <cfRule type="duplicateValues" dxfId="0" priority="14163"/>
  </conditionalFormatting>
  <conditionalFormatting sqref="JND85">
    <cfRule type="duplicateValues" dxfId="0" priority="14162"/>
  </conditionalFormatting>
  <conditionalFormatting sqref="JNG85">
    <cfRule type="duplicateValues" dxfId="0" priority="14161"/>
  </conditionalFormatting>
  <conditionalFormatting sqref="JNJ85">
    <cfRule type="duplicateValues" dxfId="0" priority="14160"/>
  </conditionalFormatting>
  <conditionalFormatting sqref="JNM85">
    <cfRule type="duplicateValues" dxfId="0" priority="14159"/>
  </conditionalFormatting>
  <conditionalFormatting sqref="JNP85">
    <cfRule type="duplicateValues" dxfId="0" priority="14158"/>
  </conditionalFormatting>
  <conditionalFormatting sqref="JNS85">
    <cfRule type="duplicateValues" dxfId="0" priority="14157"/>
  </conditionalFormatting>
  <conditionalFormatting sqref="JNV85">
    <cfRule type="duplicateValues" dxfId="0" priority="14156"/>
  </conditionalFormatting>
  <conditionalFormatting sqref="JNY85">
    <cfRule type="duplicateValues" dxfId="0" priority="14155"/>
  </conditionalFormatting>
  <conditionalFormatting sqref="JOB85">
    <cfRule type="duplicateValues" dxfId="0" priority="14154"/>
  </conditionalFormatting>
  <conditionalFormatting sqref="JOE85">
    <cfRule type="duplicateValues" dxfId="0" priority="14153"/>
  </conditionalFormatting>
  <conditionalFormatting sqref="JOH85">
    <cfRule type="duplicateValues" dxfId="0" priority="14152"/>
  </conditionalFormatting>
  <conditionalFormatting sqref="JOK85">
    <cfRule type="duplicateValues" dxfId="0" priority="14151"/>
  </conditionalFormatting>
  <conditionalFormatting sqref="JON85">
    <cfRule type="duplicateValues" dxfId="0" priority="14150"/>
  </conditionalFormatting>
  <conditionalFormatting sqref="JOQ85">
    <cfRule type="duplicateValues" dxfId="0" priority="14149"/>
  </conditionalFormatting>
  <conditionalFormatting sqref="JOT85">
    <cfRule type="duplicateValues" dxfId="0" priority="14148"/>
  </conditionalFormatting>
  <conditionalFormatting sqref="JOW85">
    <cfRule type="duplicateValues" dxfId="0" priority="14147"/>
  </conditionalFormatting>
  <conditionalFormatting sqref="JOZ85">
    <cfRule type="duplicateValues" dxfId="0" priority="14146"/>
  </conditionalFormatting>
  <conditionalFormatting sqref="JPC85">
    <cfRule type="duplicateValues" dxfId="0" priority="14145"/>
  </conditionalFormatting>
  <conditionalFormatting sqref="JPF85">
    <cfRule type="duplicateValues" dxfId="0" priority="14144"/>
  </conditionalFormatting>
  <conditionalFormatting sqref="JPI85">
    <cfRule type="duplicateValues" dxfId="0" priority="14143"/>
  </conditionalFormatting>
  <conditionalFormatting sqref="JPL85">
    <cfRule type="duplicateValues" dxfId="0" priority="14142"/>
  </conditionalFormatting>
  <conditionalFormatting sqref="JPO85">
    <cfRule type="duplicateValues" dxfId="0" priority="14141"/>
  </conditionalFormatting>
  <conditionalFormatting sqref="JPR85">
    <cfRule type="duplicateValues" dxfId="0" priority="14140"/>
  </conditionalFormatting>
  <conditionalFormatting sqref="JPU85">
    <cfRule type="duplicateValues" dxfId="0" priority="14139"/>
  </conditionalFormatting>
  <conditionalFormatting sqref="JPX85">
    <cfRule type="duplicateValues" dxfId="0" priority="14138"/>
  </conditionalFormatting>
  <conditionalFormatting sqref="JQA85">
    <cfRule type="duplicateValues" dxfId="0" priority="14137"/>
  </conditionalFormatting>
  <conditionalFormatting sqref="JQD85">
    <cfRule type="duplicateValues" dxfId="0" priority="14136"/>
  </conditionalFormatting>
  <conditionalFormatting sqref="JQG85">
    <cfRule type="duplicateValues" dxfId="0" priority="14135"/>
  </conditionalFormatting>
  <conditionalFormatting sqref="JQJ85">
    <cfRule type="duplicateValues" dxfId="0" priority="14134"/>
  </conditionalFormatting>
  <conditionalFormatting sqref="JQM85">
    <cfRule type="duplicateValues" dxfId="0" priority="14133"/>
  </conditionalFormatting>
  <conditionalFormatting sqref="JQP85">
    <cfRule type="duplicateValues" dxfId="0" priority="14132"/>
  </conditionalFormatting>
  <conditionalFormatting sqref="JQS85">
    <cfRule type="duplicateValues" dxfId="0" priority="14131"/>
  </conditionalFormatting>
  <conditionalFormatting sqref="JQV85">
    <cfRule type="duplicateValues" dxfId="0" priority="14130"/>
  </conditionalFormatting>
  <conditionalFormatting sqref="JQY85">
    <cfRule type="duplicateValues" dxfId="0" priority="14129"/>
  </conditionalFormatting>
  <conditionalFormatting sqref="JRB85">
    <cfRule type="duplicateValues" dxfId="0" priority="14128"/>
  </conditionalFormatting>
  <conditionalFormatting sqref="JRE85">
    <cfRule type="duplicateValues" dxfId="0" priority="14127"/>
  </conditionalFormatting>
  <conditionalFormatting sqref="JRH85">
    <cfRule type="duplicateValues" dxfId="0" priority="14126"/>
  </conditionalFormatting>
  <conditionalFormatting sqref="JRK85">
    <cfRule type="duplicateValues" dxfId="0" priority="14125"/>
  </conditionalFormatting>
  <conditionalFormatting sqref="JRN85">
    <cfRule type="duplicateValues" dxfId="0" priority="14124"/>
  </conditionalFormatting>
  <conditionalFormatting sqref="JRQ85">
    <cfRule type="duplicateValues" dxfId="0" priority="14123"/>
  </conditionalFormatting>
  <conditionalFormatting sqref="JRT85">
    <cfRule type="duplicateValues" dxfId="0" priority="14122"/>
  </conditionalFormatting>
  <conditionalFormatting sqref="JRW85">
    <cfRule type="duplicateValues" dxfId="0" priority="14121"/>
  </conditionalFormatting>
  <conditionalFormatting sqref="JRZ85">
    <cfRule type="duplicateValues" dxfId="0" priority="14120"/>
  </conditionalFormatting>
  <conditionalFormatting sqref="JSC85">
    <cfRule type="duplicateValues" dxfId="0" priority="14119"/>
  </conditionalFormatting>
  <conditionalFormatting sqref="JSF85">
    <cfRule type="duplicateValues" dxfId="0" priority="14118"/>
  </conditionalFormatting>
  <conditionalFormatting sqref="JSI85">
    <cfRule type="duplicateValues" dxfId="0" priority="14117"/>
  </conditionalFormatting>
  <conditionalFormatting sqref="JSL85">
    <cfRule type="duplicateValues" dxfId="0" priority="14116"/>
  </conditionalFormatting>
  <conditionalFormatting sqref="JSO85">
    <cfRule type="duplicateValues" dxfId="0" priority="14115"/>
  </conditionalFormatting>
  <conditionalFormatting sqref="JSR85">
    <cfRule type="duplicateValues" dxfId="0" priority="14114"/>
  </conditionalFormatting>
  <conditionalFormatting sqref="JSU85">
    <cfRule type="duplicateValues" dxfId="0" priority="14113"/>
  </conditionalFormatting>
  <conditionalFormatting sqref="JSX85">
    <cfRule type="duplicateValues" dxfId="0" priority="14112"/>
  </conditionalFormatting>
  <conditionalFormatting sqref="JTA85">
    <cfRule type="duplicateValues" dxfId="0" priority="14111"/>
  </conditionalFormatting>
  <conditionalFormatting sqref="JTD85">
    <cfRule type="duplicateValues" dxfId="0" priority="14110"/>
  </conditionalFormatting>
  <conditionalFormatting sqref="JTG85">
    <cfRule type="duplicateValues" dxfId="0" priority="14109"/>
  </conditionalFormatting>
  <conditionalFormatting sqref="JTJ85">
    <cfRule type="duplicateValues" dxfId="0" priority="14108"/>
  </conditionalFormatting>
  <conditionalFormatting sqref="JTM85">
    <cfRule type="duplicateValues" dxfId="0" priority="14107"/>
  </conditionalFormatting>
  <conditionalFormatting sqref="JTP85">
    <cfRule type="duplicateValues" dxfId="0" priority="14106"/>
  </conditionalFormatting>
  <conditionalFormatting sqref="JTS85">
    <cfRule type="duplicateValues" dxfId="0" priority="14105"/>
  </conditionalFormatting>
  <conditionalFormatting sqref="JTV85">
    <cfRule type="duplicateValues" dxfId="0" priority="14104"/>
  </conditionalFormatting>
  <conditionalFormatting sqref="JTY85">
    <cfRule type="duplicateValues" dxfId="0" priority="14103"/>
  </conditionalFormatting>
  <conditionalFormatting sqref="JUB85">
    <cfRule type="duplicateValues" dxfId="0" priority="14102"/>
  </conditionalFormatting>
  <conditionalFormatting sqref="JUE85">
    <cfRule type="duplicateValues" dxfId="0" priority="14101"/>
  </conditionalFormatting>
  <conditionalFormatting sqref="JUH85">
    <cfRule type="duplicateValues" dxfId="0" priority="14100"/>
  </conditionalFormatting>
  <conditionalFormatting sqref="JUK85">
    <cfRule type="duplicateValues" dxfId="0" priority="14099"/>
  </conditionalFormatting>
  <conditionalFormatting sqref="JUN85">
    <cfRule type="duplicateValues" dxfId="0" priority="14098"/>
  </conditionalFormatting>
  <conditionalFormatting sqref="JUQ85">
    <cfRule type="duplicateValues" dxfId="0" priority="14097"/>
  </conditionalFormatting>
  <conditionalFormatting sqref="JUT85">
    <cfRule type="duplicateValues" dxfId="0" priority="14096"/>
  </conditionalFormatting>
  <conditionalFormatting sqref="JUW85">
    <cfRule type="duplicateValues" dxfId="0" priority="14095"/>
  </conditionalFormatting>
  <conditionalFormatting sqref="JUZ85">
    <cfRule type="duplicateValues" dxfId="0" priority="14094"/>
  </conditionalFormatting>
  <conditionalFormatting sqref="JVC85">
    <cfRule type="duplicateValues" dxfId="0" priority="14093"/>
  </conditionalFormatting>
  <conditionalFormatting sqref="JVF85">
    <cfRule type="duplicateValues" dxfId="0" priority="14092"/>
  </conditionalFormatting>
  <conditionalFormatting sqref="JVI85">
    <cfRule type="duplicateValues" dxfId="0" priority="14091"/>
  </conditionalFormatting>
  <conditionalFormatting sqref="JVL85">
    <cfRule type="duplicateValues" dxfId="0" priority="14090"/>
  </conditionalFormatting>
  <conditionalFormatting sqref="JVO85">
    <cfRule type="duplicateValues" dxfId="0" priority="14089"/>
  </conditionalFormatting>
  <conditionalFormatting sqref="JVR85">
    <cfRule type="duplicateValues" dxfId="0" priority="14088"/>
  </conditionalFormatting>
  <conditionalFormatting sqref="JVU85">
    <cfRule type="duplicateValues" dxfId="0" priority="14087"/>
  </conditionalFormatting>
  <conditionalFormatting sqref="JVX85">
    <cfRule type="duplicateValues" dxfId="0" priority="14086"/>
  </conditionalFormatting>
  <conditionalFormatting sqref="JWA85">
    <cfRule type="duplicateValues" dxfId="0" priority="14085"/>
  </conditionalFormatting>
  <conditionalFormatting sqref="JWD85">
    <cfRule type="duplicateValues" dxfId="0" priority="14084"/>
  </conditionalFormatting>
  <conditionalFormatting sqref="JWG85">
    <cfRule type="duplicateValues" dxfId="0" priority="14083"/>
  </conditionalFormatting>
  <conditionalFormatting sqref="JWJ85">
    <cfRule type="duplicateValues" dxfId="0" priority="14082"/>
  </conditionalFormatting>
  <conditionalFormatting sqref="JWM85">
    <cfRule type="duplicateValues" dxfId="0" priority="14081"/>
  </conditionalFormatting>
  <conditionalFormatting sqref="JWP85">
    <cfRule type="duplicateValues" dxfId="0" priority="14080"/>
  </conditionalFormatting>
  <conditionalFormatting sqref="JWS85">
    <cfRule type="duplicateValues" dxfId="0" priority="14079"/>
  </conditionalFormatting>
  <conditionalFormatting sqref="JWV85">
    <cfRule type="duplicateValues" dxfId="0" priority="14078"/>
  </conditionalFormatting>
  <conditionalFormatting sqref="JWY85">
    <cfRule type="duplicateValues" dxfId="0" priority="14077"/>
  </conditionalFormatting>
  <conditionalFormatting sqref="JXB85">
    <cfRule type="duplicateValues" dxfId="0" priority="14076"/>
  </conditionalFormatting>
  <conditionalFormatting sqref="JXE85">
    <cfRule type="duplicateValues" dxfId="0" priority="14075"/>
  </conditionalFormatting>
  <conditionalFormatting sqref="JXH85">
    <cfRule type="duplicateValues" dxfId="0" priority="14074"/>
  </conditionalFormatting>
  <conditionalFormatting sqref="JXK85">
    <cfRule type="duplicateValues" dxfId="0" priority="14073"/>
  </conditionalFormatting>
  <conditionalFormatting sqref="JXN85">
    <cfRule type="duplicateValues" dxfId="0" priority="14072"/>
  </conditionalFormatting>
  <conditionalFormatting sqref="JXQ85">
    <cfRule type="duplicateValues" dxfId="0" priority="14071"/>
  </conditionalFormatting>
  <conditionalFormatting sqref="JXT85">
    <cfRule type="duplicateValues" dxfId="0" priority="14070"/>
  </conditionalFormatting>
  <conditionalFormatting sqref="JXW85">
    <cfRule type="duplicateValues" dxfId="0" priority="14069"/>
  </conditionalFormatting>
  <conditionalFormatting sqref="JXZ85">
    <cfRule type="duplicateValues" dxfId="0" priority="14068"/>
  </conditionalFormatting>
  <conditionalFormatting sqref="JYC85">
    <cfRule type="duplicateValues" dxfId="0" priority="14067"/>
  </conditionalFormatting>
  <conditionalFormatting sqref="JYF85">
    <cfRule type="duplicateValues" dxfId="0" priority="14066"/>
  </conditionalFormatting>
  <conditionalFormatting sqref="JYI85">
    <cfRule type="duplicateValues" dxfId="0" priority="14065"/>
  </conditionalFormatting>
  <conditionalFormatting sqref="JYL85">
    <cfRule type="duplicateValues" dxfId="0" priority="14064"/>
  </conditionalFormatting>
  <conditionalFormatting sqref="JYO85">
    <cfRule type="duplicateValues" dxfId="0" priority="14063"/>
  </conditionalFormatting>
  <conditionalFormatting sqref="JYR85">
    <cfRule type="duplicateValues" dxfId="0" priority="14062"/>
  </conditionalFormatting>
  <conditionalFormatting sqref="JYU85">
    <cfRule type="duplicateValues" dxfId="0" priority="14061"/>
  </conditionalFormatting>
  <conditionalFormatting sqref="JYX85">
    <cfRule type="duplicateValues" dxfId="0" priority="14060"/>
  </conditionalFormatting>
  <conditionalFormatting sqref="JZA85">
    <cfRule type="duplicateValues" dxfId="0" priority="14059"/>
  </conditionalFormatting>
  <conditionalFormatting sqref="JZD85">
    <cfRule type="duplicateValues" dxfId="0" priority="14058"/>
  </conditionalFormatting>
  <conditionalFormatting sqref="JZG85">
    <cfRule type="duplicateValues" dxfId="0" priority="14057"/>
  </conditionalFormatting>
  <conditionalFormatting sqref="JZJ85">
    <cfRule type="duplicateValues" dxfId="0" priority="14056"/>
  </conditionalFormatting>
  <conditionalFormatting sqref="JZM85">
    <cfRule type="duplicateValues" dxfId="0" priority="14055"/>
  </conditionalFormatting>
  <conditionalFormatting sqref="JZP85">
    <cfRule type="duplicateValues" dxfId="0" priority="14054"/>
  </conditionalFormatting>
  <conditionalFormatting sqref="JZS85">
    <cfRule type="duplicateValues" dxfId="0" priority="14053"/>
  </conditionalFormatting>
  <conditionalFormatting sqref="JZV85">
    <cfRule type="duplicateValues" dxfId="0" priority="14052"/>
  </conditionalFormatting>
  <conditionalFormatting sqref="JZY85">
    <cfRule type="duplicateValues" dxfId="0" priority="14051"/>
  </conditionalFormatting>
  <conditionalFormatting sqref="KAB85">
    <cfRule type="duplicateValues" dxfId="0" priority="14050"/>
  </conditionalFormatting>
  <conditionalFormatting sqref="KAE85">
    <cfRule type="duplicateValues" dxfId="0" priority="14049"/>
  </conditionalFormatting>
  <conditionalFormatting sqref="KAH85">
    <cfRule type="duplicateValues" dxfId="0" priority="14048"/>
  </conditionalFormatting>
  <conditionalFormatting sqref="KAK85">
    <cfRule type="duplicateValues" dxfId="0" priority="14047"/>
  </conditionalFormatting>
  <conditionalFormatting sqref="KAN85">
    <cfRule type="duplicateValues" dxfId="0" priority="14046"/>
  </conditionalFormatting>
  <conditionalFormatting sqref="KAQ85">
    <cfRule type="duplicateValues" dxfId="0" priority="14045"/>
  </conditionalFormatting>
  <conditionalFormatting sqref="KAT85">
    <cfRule type="duplicateValues" dxfId="0" priority="14044"/>
  </conditionalFormatting>
  <conditionalFormatting sqref="KAW85">
    <cfRule type="duplicateValues" dxfId="0" priority="14043"/>
  </conditionalFormatting>
  <conditionalFormatting sqref="KAZ85">
    <cfRule type="duplicateValues" dxfId="0" priority="14042"/>
  </conditionalFormatting>
  <conditionalFormatting sqref="KBC85">
    <cfRule type="duplicateValues" dxfId="0" priority="14041"/>
  </conditionalFormatting>
  <conditionalFormatting sqref="KBF85">
    <cfRule type="duplicateValues" dxfId="0" priority="14040"/>
  </conditionalFormatting>
  <conditionalFormatting sqref="KBI85">
    <cfRule type="duplicateValues" dxfId="0" priority="14039"/>
  </conditionalFormatting>
  <conditionalFormatting sqref="KBL85">
    <cfRule type="duplicateValues" dxfId="0" priority="14038"/>
  </conditionalFormatting>
  <conditionalFormatting sqref="KBO85">
    <cfRule type="duplicateValues" dxfId="0" priority="14037"/>
  </conditionalFormatting>
  <conditionalFormatting sqref="KBR85">
    <cfRule type="duplicateValues" dxfId="0" priority="14036"/>
  </conditionalFormatting>
  <conditionalFormatting sqref="KBU85">
    <cfRule type="duplicateValues" dxfId="0" priority="14035"/>
  </conditionalFormatting>
  <conditionalFormatting sqref="KBX85">
    <cfRule type="duplicateValues" dxfId="0" priority="14034"/>
  </conditionalFormatting>
  <conditionalFormatting sqref="KCA85">
    <cfRule type="duplicateValues" dxfId="0" priority="14033"/>
  </conditionalFormatting>
  <conditionalFormatting sqref="KCD85">
    <cfRule type="duplicateValues" dxfId="0" priority="14032"/>
  </conditionalFormatting>
  <conditionalFormatting sqref="KCG85">
    <cfRule type="duplicateValues" dxfId="0" priority="14031"/>
  </conditionalFormatting>
  <conditionalFormatting sqref="KCJ85">
    <cfRule type="duplicateValues" dxfId="0" priority="14030"/>
  </conditionalFormatting>
  <conditionalFormatting sqref="KCM85">
    <cfRule type="duplicateValues" dxfId="0" priority="14029"/>
  </conditionalFormatting>
  <conditionalFormatting sqref="KCP85">
    <cfRule type="duplicateValues" dxfId="0" priority="14028"/>
  </conditionalFormatting>
  <conditionalFormatting sqref="KCS85">
    <cfRule type="duplicateValues" dxfId="0" priority="14027"/>
  </conditionalFormatting>
  <conditionalFormatting sqref="KCV85">
    <cfRule type="duplicateValues" dxfId="0" priority="14026"/>
  </conditionalFormatting>
  <conditionalFormatting sqref="KCY85">
    <cfRule type="duplicateValues" dxfId="0" priority="14025"/>
  </conditionalFormatting>
  <conditionalFormatting sqref="KDB85">
    <cfRule type="duplicateValues" dxfId="0" priority="14024"/>
  </conditionalFormatting>
  <conditionalFormatting sqref="KDE85">
    <cfRule type="duplicateValues" dxfId="0" priority="14023"/>
  </conditionalFormatting>
  <conditionalFormatting sqref="KDH85">
    <cfRule type="duplicateValues" dxfId="0" priority="14022"/>
  </conditionalFormatting>
  <conditionalFormatting sqref="KDK85">
    <cfRule type="duplicateValues" dxfId="0" priority="14021"/>
  </conditionalFormatting>
  <conditionalFormatting sqref="KDN85">
    <cfRule type="duplicateValues" dxfId="0" priority="14020"/>
  </conditionalFormatting>
  <conditionalFormatting sqref="KDQ85">
    <cfRule type="duplicateValues" dxfId="0" priority="14019"/>
  </conditionalFormatting>
  <conditionalFormatting sqref="KDT85">
    <cfRule type="duplicateValues" dxfId="0" priority="14018"/>
  </conditionalFormatting>
  <conditionalFormatting sqref="KDW85">
    <cfRule type="duplicateValues" dxfId="0" priority="14017"/>
  </conditionalFormatting>
  <conditionalFormatting sqref="KDZ85">
    <cfRule type="duplicateValues" dxfId="0" priority="14016"/>
  </conditionalFormatting>
  <conditionalFormatting sqref="KEC85">
    <cfRule type="duplicateValues" dxfId="0" priority="14015"/>
  </conditionalFormatting>
  <conditionalFormatting sqref="KEF85">
    <cfRule type="duplicateValues" dxfId="0" priority="14014"/>
  </conditionalFormatting>
  <conditionalFormatting sqref="KEI85">
    <cfRule type="duplicateValues" dxfId="0" priority="14013"/>
  </conditionalFormatting>
  <conditionalFormatting sqref="KEL85">
    <cfRule type="duplicateValues" dxfId="0" priority="14012"/>
  </conditionalFormatting>
  <conditionalFormatting sqref="KEO85">
    <cfRule type="duplicateValues" dxfId="0" priority="14011"/>
  </conditionalFormatting>
  <conditionalFormatting sqref="KER85">
    <cfRule type="duplicateValues" dxfId="0" priority="14010"/>
  </conditionalFormatting>
  <conditionalFormatting sqref="KEU85">
    <cfRule type="duplicateValues" dxfId="0" priority="14009"/>
  </conditionalFormatting>
  <conditionalFormatting sqref="KEX85">
    <cfRule type="duplicateValues" dxfId="0" priority="14008"/>
  </conditionalFormatting>
  <conditionalFormatting sqref="KFA85">
    <cfRule type="duplicateValues" dxfId="0" priority="14007"/>
  </conditionalFormatting>
  <conditionalFormatting sqref="KFD85">
    <cfRule type="duplicateValues" dxfId="0" priority="14006"/>
  </conditionalFormatting>
  <conditionalFormatting sqref="KFG85">
    <cfRule type="duplicateValues" dxfId="0" priority="14005"/>
  </conditionalFormatting>
  <conditionalFormatting sqref="KFJ85">
    <cfRule type="duplicateValues" dxfId="0" priority="14004"/>
  </conditionalFormatting>
  <conditionalFormatting sqref="KFM85">
    <cfRule type="duplicateValues" dxfId="0" priority="14003"/>
  </conditionalFormatting>
  <conditionalFormatting sqref="KFP85">
    <cfRule type="duplicateValues" dxfId="0" priority="14002"/>
  </conditionalFormatting>
  <conditionalFormatting sqref="KFS85">
    <cfRule type="duplicateValues" dxfId="0" priority="14001"/>
  </conditionalFormatting>
  <conditionalFormatting sqref="KFV85">
    <cfRule type="duplicateValues" dxfId="0" priority="14000"/>
  </conditionalFormatting>
  <conditionalFormatting sqref="KFY85">
    <cfRule type="duplicateValues" dxfId="0" priority="13999"/>
  </conditionalFormatting>
  <conditionalFormatting sqref="KGB85">
    <cfRule type="duplicateValues" dxfId="0" priority="13998"/>
  </conditionalFormatting>
  <conditionalFormatting sqref="KGE85">
    <cfRule type="duplicateValues" dxfId="0" priority="13997"/>
  </conditionalFormatting>
  <conditionalFormatting sqref="KGH85">
    <cfRule type="duplicateValues" dxfId="0" priority="13996"/>
  </conditionalFormatting>
  <conditionalFormatting sqref="KGK85">
    <cfRule type="duplicateValues" dxfId="0" priority="13995"/>
  </conditionalFormatting>
  <conditionalFormatting sqref="KGN85">
    <cfRule type="duplicateValues" dxfId="0" priority="13994"/>
  </conditionalFormatting>
  <conditionalFormatting sqref="KGQ85">
    <cfRule type="duplicateValues" dxfId="0" priority="13993"/>
  </conditionalFormatting>
  <conditionalFormatting sqref="KGT85">
    <cfRule type="duplicateValues" dxfId="0" priority="13992"/>
  </conditionalFormatting>
  <conditionalFormatting sqref="KGW85">
    <cfRule type="duplicateValues" dxfId="0" priority="13991"/>
  </conditionalFormatting>
  <conditionalFormatting sqref="KGZ85">
    <cfRule type="duplicateValues" dxfId="0" priority="13990"/>
  </conditionalFormatting>
  <conditionalFormatting sqref="KHC85">
    <cfRule type="duplicateValues" dxfId="0" priority="13989"/>
  </conditionalFormatting>
  <conditionalFormatting sqref="KHF85">
    <cfRule type="duplicateValues" dxfId="0" priority="13988"/>
  </conditionalFormatting>
  <conditionalFormatting sqref="KHI85">
    <cfRule type="duplicateValues" dxfId="0" priority="13987"/>
  </conditionalFormatting>
  <conditionalFormatting sqref="KHL85">
    <cfRule type="duplicateValues" dxfId="0" priority="13986"/>
  </conditionalFormatting>
  <conditionalFormatting sqref="KHO85">
    <cfRule type="duplicateValues" dxfId="0" priority="13985"/>
  </conditionalFormatting>
  <conditionalFormatting sqref="KHR85">
    <cfRule type="duplicateValues" dxfId="0" priority="13984"/>
  </conditionalFormatting>
  <conditionalFormatting sqref="KHU85">
    <cfRule type="duplicateValues" dxfId="0" priority="13983"/>
  </conditionalFormatting>
  <conditionalFormatting sqref="KHX85">
    <cfRule type="duplicateValues" dxfId="0" priority="13982"/>
  </conditionalFormatting>
  <conditionalFormatting sqref="KIA85">
    <cfRule type="duplicateValues" dxfId="0" priority="13981"/>
  </conditionalFormatting>
  <conditionalFormatting sqref="KID85">
    <cfRule type="duplicateValues" dxfId="0" priority="13980"/>
  </conditionalFormatting>
  <conditionalFormatting sqref="KIG85">
    <cfRule type="duplicateValues" dxfId="0" priority="13979"/>
  </conditionalFormatting>
  <conditionalFormatting sqref="KIJ85">
    <cfRule type="duplicateValues" dxfId="0" priority="13978"/>
  </conditionalFormatting>
  <conditionalFormatting sqref="KIM85">
    <cfRule type="duplicateValues" dxfId="0" priority="13977"/>
  </conditionalFormatting>
  <conditionalFormatting sqref="KIP85">
    <cfRule type="duplicateValues" dxfId="0" priority="13976"/>
  </conditionalFormatting>
  <conditionalFormatting sqref="KIS85">
    <cfRule type="duplicateValues" dxfId="0" priority="13975"/>
  </conditionalFormatting>
  <conditionalFormatting sqref="KIV85">
    <cfRule type="duplicateValues" dxfId="0" priority="13974"/>
  </conditionalFormatting>
  <conditionalFormatting sqref="KIY85">
    <cfRule type="duplicateValues" dxfId="0" priority="13973"/>
  </conditionalFormatting>
  <conditionalFormatting sqref="KJB85">
    <cfRule type="duplicateValues" dxfId="0" priority="13972"/>
  </conditionalFormatting>
  <conditionalFormatting sqref="KJE85">
    <cfRule type="duplicateValues" dxfId="0" priority="13971"/>
  </conditionalFormatting>
  <conditionalFormatting sqref="KJH85">
    <cfRule type="duplicateValues" dxfId="0" priority="13970"/>
  </conditionalFormatting>
  <conditionalFormatting sqref="KJK85">
    <cfRule type="duplicateValues" dxfId="0" priority="13969"/>
  </conditionalFormatting>
  <conditionalFormatting sqref="KJN85">
    <cfRule type="duplicateValues" dxfId="0" priority="13968"/>
  </conditionalFormatting>
  <conditionalFormatting sqref="KJQ85">
    <cfRule type="duplicateValues" dxfId="0" priority="13967"/>
  </conditionalFormatting>
  <conditionalFormatting sqref="KJT85">
    <cfRule type="duplicateValues" dxfId="0" priority="13966"/>
  </conditionalFormatting>
  <conditionalFormatting sqref="KJW85">
    <cfRule type="duplicateValues" dxfId="0" priority="13965"/>
  </conditionalFormatting>
  <conditionalFormatting sqref="KJZ85">
    <cfRule type="duplicateValues" dxfId="0" priority="13964"/>
  </conditionalFormatting>
  <conditionalFormatting sqref="KKC85">
    <cfRule type="duplicateValues" dxfId="0" priority="13963"/>
  </conditionalFormatting>
  <conditionalFormatting sqref="KKF85">
    <cfRule type="duplicateValues" dxfId="0" priority="13962"/>
  </conditionalFormatting>
  <conditionalFormatting sqref="KKI85">
    <cfRule type="duplicateValues" dxfId="0" priority="13961"/>
  </conditionalFormatting>
  <conditionalFormatting sqref="KKL85">
    <cfRule type="duplicateValues" dxfId="0" priority="13960"/>
  </conditionalFormatting>
  <conditionalFormatting sqref="KKO85">
    <cfRule type="duplicateValues" dxfId="0" priority="13959"/>
  </conditionalFormatting>
  <conditionalFormatting sqref="KKR85">
    <cfRule type="duplicateValues" dxfId="0" priority="13958"/>
  </conditionalFormatting>
  <conditionalFormatting sqref="KKU85">
    <cfRule type="duplicateValues" dxfId="0" priority="13957"/>
  </conditionalFormatting>
  <conditionalFormatting sqref="KKX85">
    <cfRule type="duplicateValues" dxfId="0" priority="13956"/>
  </conditionalFormatting>
  <conditionalFormatting sqref="KLA85">
    <cfRule type="duplicateValues" dxfId="0" priority="13955"/>
  </conditionalFormatting>
  <conditionalFormatting sqref="KLD85">
    <cfRule type="duplicateValues" dxfId="0" priority="13954"/>
  </conditionalFormatting>
  <conditionalFormatting sqref="KLG85">
    <cfRule type="duplicateValues" dxfId="0" priority="13953"/>
  </conditionalFormatting>
  <conditionalFormatting sqref="KLJ85">
    <cfRule type="duplicateValues" dxfId="0" priority="13952"/>
  </conditionalFormatting>
  <conditionalFormatting sqref="KLM85">
    <cfRule type="duplicateValues" dxfId="0" priority="13951"/>
  </conditionalFormatting>
  <conditionalFormatting sqref="KLP85">
    <cfRule type="duplicateValues" dxfId="0" priority="13950"/>
  </conditionalFormatting>
  <conditionalFormatting sqref="KLS85">
    <cfRule type="duplicateValues" dxfId="0" priority="13949"/>
  </conditionalFormatting>
  <conditionalFormatting sqref="KLV85">
    <cfRule type="duplicateValues" dxfId="0" priority="13948"/>
  </conditionalFormatting>
  <conditionalFormatting sqref="KLY85">
    <cfRule type="duplicateValues" dxfId="0" priority="13947"/>
  </conditionalFormatting>
  <conditionalFormatting sqref="KMB85">
    <cfRule type="duplicateValues" dxfId="0" priority="13946"/>
  </conditionalFormatting>
  <conditionalFormatting sqref="KME85">
    <cfRule type="duplicateValues" dxfId="0" priority="13945"/>
  </conditionalFormatting>
  <conditionalFormatting sqref="KMH85">
    <cfRule type="duplicateValues" dxfId="0" priority="13944"/>
  </conditionalFormatting>
  <conditionalFormatting sqref="KMK85">
    <cfRule type="duplicateValues" dxfId="0" priority="13943"/>
  </conditionalFormatting>
  <conditionalFormatting sqref="KMN85">
    <cfRule type="duplicateValues" dxfId="0" priority="13942"/>
  </conditionalFormatting>
  <conditionalFormatting sqref="KMQ85">
    <cfRule type="duplicateValues" dxfId="0" priority="13941"/>
  </conditionalFormatting>
  <conditionalFormatting sqref="KMT85">
    <cfRule type="duplicateValues" dxfId="0" priority="13940"/>
  </conditionalFormatting>
  <conditionalFormatting sqref="KMW85">
    <cfRule type="duplicateValues" dxfId="0" priority="13939"/>
  </conditionalFormatting>
  <conditionalFormatting sqref="KMZ85">
    <cfRule type="duplicateValues" dxfId="0" priority="13938"/>
  </conditionalFormatting>
  <conditionalFormatting sqref="KNC85">
    <cfRule type="duplicateValues" dxfId="0" priority="13937"/>
  </conditionalFormatting>
  <conditionalFormatting sqref="KNF85">
    <cfRule type="duplicateValues" dxfId="0" priority="13936"/>
  </conditionalFormatting>
  <conditionalFormatting sqref="KNI85">
    <cfRule type="duplicateValues" dxfId="0" priority="13935"/>
  </conditionalFormatting>
  <conditionalFormatting sqref="KNL85">
    <cfRule type="duplicateValues" dxfId="0" priority="13934"/>
  </conditionalFormatting>
  <conditionalFormatting sqref="KNO85">
    <cfRule type="duplicateValues" dxfId="0" priority="13933"/>
  </conditionalFormatting>
  <conditionalFormatting sqref="KNR85">
    <cfRule type="duplicateValues" dxfId="0" priority="13932"/>
  </conditionalFormatting>
  <conditionalFormatting sqref="KNU85">
    <cfRule type="duplicateValues" dxfId="0" priority="13931"/>
  </conditionalFormatting>
  <conditionalFormatting sqref="KNX85">
    <cfRule type="duplicateValues" dxfId="0" priority="13930"/>
  </conditionalFormatting>
  <conditionalFormatting sqref="KOA85">
    <cfRule type="duplicateValues" dxfId="0" priority="13929"/>
  </conditionalFormatting>
  <conditionalFormatting sqref="KOD85">
    <cfRule type="duplicateValues" dxfId="0" priority="13928"/>
  </conditionalFormatting>
  <conditionalFormatting sqref="KOG85">
    <cfRule type="duplicateValues" dxfId="0" priority="13927"/>
  </conditionalFormatting>
  <conditionalFormatting sqref="KOJ85">
    <cfRule type="duplicateValues" dxfId="0" priority="13926"/>
  </conditionalFormatting>
  <conditionalFormatting sqref="KOM85">
    <cfRule type="duplicateValues" dxfId="0" priority="13925"/>
  </conditionalFormatting>
  <conditionalFormatting sqref="KOP85">
    <cfRule type="duplicateValues" dxfId="0" priority="13924"/>
  </conditionalFormatting>
  <conditionalFormatting sqref="KOS85">
    <cfRule type="duplicateValues" dxfId="0" priority="13923"/>
  </conditionalFormatting>
  <conditionalFormatting sqref="KOV85">
    <cfRule type="duplicateValues" dxfId="0" priority="13922"/>
  </conditionalFormatting>
  <conditionalFormatting sqref="KOY85">
    <cfRule type="duplicateValues" dxfId="0" priority="13921"/>
  </conditionalFormatting>
  <conditionalFormatting sqref="KPB85">
    <cfRule type="duplicateValues" dxfId="0" priority="13920"/>
  </conditionalFormatting>
  <conditionalFormatting sqref="KPE85">
    <cfRule type="duplicateValues" dxfId="0" priority="13919"/>
  </conditionalFormatting>
  <conditionalFormatting sqref="KPH85">
    <cfRule type="duplicateValues" dxfId="0" priority="13918"/>
  </conditionalFormatting>
  <conditionalFormatting sqref="KPK85">
    <cfRule type="duplicateValues" dxfId="0" priority="13917"/>
  </conditionalFormatting>
  <conditionalFormatting sqref="KPN85">
    <cfRule type="duplicateValues" dxfId="0" priority="13916"/>
  </conditionalFormatting>
  <conditionalFormatting sqref="KPQ85">
    <cfRule type="duplicateValues" dxfId="0" priority="13915"/>
  </conditionalFormatting>
  <conditionalFormatting sqref="KPT85">
    <cfRule type="duplicateValues" dxfId="0" priority="13914"/>
  </conditionalFormatting>
  <conditionalFormatting sqref="KPW85">
    <cfRule type="duplicateValues" dxfId="0" priority="13913"/>
  </conditionalFormatting>
  <conditionalFormatting sqref="KPZ85">
    <cfRule type="duplicateValues" dxfId="0" priority="13912"/>
  </conditionalFormatting>
  <conditionalFormatting sqref="KQC85">
    <cfRule type="duplicateValues" dxfId="0" priority="13911"/>
  </conditionalFormatting>
  <conditionalFormatting sqref="KQF85">
    <cfRule type="duplicateValues" dxfId="0" priority="13910"/>
  </conditionalFormatting>
  <conditionalFormatting sqref="KQI85">
    <cfRule type="duplicateValues" dxfId="0" priority="13909"/>
  </conditionalFormatting>
  <conditionalFormatting sqref="KQL85">
    <cfRule type="duplicateValues" dxfId="0" priority="13908"/>
  </conditionalFormatting>
  <conditionalFormatting sqref="KQO85">
    <cfRule type="duplicateValues" dxfId="0" priority="13907"/>
  </conditionalFormatting>
  <conditionalFormatting sqref="KQR85">
    <cfRule type="duplicateValues" dxfId="0" priority="13906"/>
  </conditionalFormatting>
  <conditionalFormatting sqref="KQU85">
    <cfRule type="duplicateValues" dxfId="0" priority="13905"/>
  </conditionalFormatting>
  <conditionalFormatting sqref="KQX85">
    <cfRule type="duplicateValues" dxfId="0" priority="13904"/>
  </conditionalFormatting>
  <conditionalFormatting sqref="KRA85">
    <cfRule type="duplicateValues" dxfId="0" priority="13903"/>
  </conditionalFormatting>
  <conditionalFormatting sqref="KRD85">
    <cfRule type="duplicateValues" dxfId="0" priority="13902"/>
  </conditionalFormatting>
  <conditionalFormatting sqref="KRG85">
    <cfRule type="duplicateValues" dxfId="0" priority="13901"/>
  </conditionalFormatting>
  <conditionalFormatting sqref="KRJ85">
    <cfRule type="duplicateValues" dxfId="0" priority="13900"/>
  </conditionalFormatting>
  <conditionalFormatting sqref="KRM85">
    <cfRule type="duplicateValues" dxfId="0" priority="13899"/>
  </conditionalFormatting>
  <conditionalFormatting sqref="KRP85">
    <cfRule type="duplicateValues" dxfId="0" priority="13898"/>
  </conditionalFormatting>
  <conditionalFormatting sqref="KRS85">
    <cfRule type="duplicateValues" dxfId="0" priority="13897"/>
  </conditionalFormatting>
  <conditionalFormatting sqref="KRV85">
    <cfRule type="duplicateValues" dxfId="0" priority="13896"/>
  </conditionalFormatting>
  <conditionalFormatting sqref="KRY85">
    <cfRule type="duplicateValues" dxfId="0" priority="13895"/>
  </conditionalFormatting>
  <conditionalFormatting sqref="KSB85">
    <cfRule type="duplicateValues" dxfId="0" priority="13894"/>
  </conditionalFormatting>
  <conditionalFormatting sqref="KSE85">
    <cfRule type="duplicateValues" dxfId="0" priority="13893"/>
  </conditionalFormatting>
  <conditionalFormatting sqref="KSH85">
    <cfRule type="duplicateValues" dxfId="0" priority="13892"/>
  </conditionalFormatting>
  <conditionalFormatting sqref="KSK85">
    <cfRule type="duplicateValues" dxfId="0" priority="13891"/>
  </conditionalFormatting>
  <conditionalFormatting sqref="KSN85">
    <cfRule type="duplicateValues" dxfId="0" priority="13890"/>
  </conditionalFormatting>
  <conditionalFormatting sqref="KSQ85">
    <cfRule type="duplicateValues" dxfId="0" priority="13889"/>
  </conditionalFormatting>
  <conditionalFormatting sqref="KST85">
    <cfRule type="duplicateValues" dxfId="0" priority="13888"/>
  </conditionalFormatting>
  <conditionalFormatting sqref="KSW85">
    <cfRule type="duplicateValues" dxfId="0" priority="13887"/>
  </conditionalFormatting>
  <conditionalFormatting sqref="KSZ85">
    <cfRule type="duplicateValues" dxfId="0" priority="13886"/>
  </conditionalFormatting>
  <conditionalFormatting sqref="KTC85">
    <cfRule type="duplicateValues" dxfId="0" priority="13885"/>
  </conditionalFormatting>
  <conditionalFormatting sqref="KTF85">
    <cfRule type="duplicateValues" dxfId="0" priority="13884"/>
  </conditionalFormatting>
  <conditionalFormatting sqref="KTI85">
    <cfRule type="duplicateValues" dxfId="0" priority="13883"/>
  </conditionalFormatting>
  <conditionalFormatting sqref="KTL85">
    <cfRule type="duplicateValues" dxfId="0" priority="13882"/>
  </conditionalFormatting>
  <conditionalFormatting sqref="KTO85">
    <cfRule type="duplicateValues" dxfId="0" priority="13881"/>
  </conditionalFormatting>
  <conditionalFormatting sqref="KTR85">
    <cfRule type="duplicateValues" dxfId="0" priority="13880"/>
  </conditionalFormatting>
  <conditionalFormatting sqref="KTU85">
    <cfRule type="duplicateValues" dxfId="0" priority="13879"/>
  </conditionalFormatting>
  <conditionalFormatting sqref="KTX85">
    <cfRule type="duplicateValues" dxfId="0" priority="13878"/>
  </conditionalFormatting>
  <conditionalFormatting sqref="KUA85">
    <cfRule type="duplicateValues" dxfId="0" priority="13877"/>
  </conditionalFormatting>
  <conditionalFormatting sqref="KUD85">
    <cfRule type="duplicateValues" dxfId="0" priority="13876"/>
  </conditionalFormatting>
  <conditionalFormatting sqref="KUG85">
    <cfRule type="duplicateValues" dxfId="0" priority="13875"/>
  </conditionalFormatting>
  <conditionalFormatting sqref="KUJ85">
    <cfRule type="duplicateValues" dxfId="0" priority="13874"/>
  </conditionalFormatting>
  <conditionalFormatting sqref="KUM85">
    <cfRule type="duplicateValues" dxfId="0" priority="13873"/>
  </conditionalFormatting>
  <conditionalFormatting sqref="KUP85">
    <cfRule type="duplicateValues" dxfId="0" priority="13872"/>
  </conditionalFormatting>
  <conditionalFormatting sqref="KUS85">
    <cfRule type="duplicateValues" dxfId="0" priority="13871"/>
  </conditionalFormatting>
  <conditionalFormatting sqref="KUV85">
    <cfRule type="duplicateValues" dxfId="0" priority="13870"/>
  </conditionalFormatting>
  <conditionalFormatting sqref="KUY85">
    <cfRule type="duplicateValues" dxfId="0" priority="13869"/>
  </conditionalFormatting>
  <conditionalFormatting sqref="KVB85">
    <cfRule type="duplicateValues" dxfId="0" priority="13868"/>
  </conditionalFormatting>
  <conditionalFormatting sqref="KVE85">
    <cfRule type="duplicateValues" dxfId="0" priority="13867"/>
  </conditionalFormatting>
  <conditionalFormatting sqref="KVH85">
    <cfRule type="duplicateValues" dxfId="0" priority="13866"/>
  </conditionalFormatting>
  <conditionalFormatting sqref="KVK85">
    <cfRule type="duplicateValues" dxfId="0" priority="13865"/>
  </conditionalFormatting>
  <conditionalFormatting sqref="KVN85">
    <cfRule type="duplicateValues" dxfId="0" priority="13864"/>
  </conditionalFormatting>
  <conditionalFormatting sqref="KVQ85">
    <cfRule type="duplicateValues" dxfId="0" priority="13863"/>
  </conditionalFormatting>
  <conditionalFormatting sqref="KVT85">
    <cfRule type="duplicateValues" dxfId="0" priority="13862"/>
  </conditionalFormatting>
  <conditionalFormatting sqref="KVW85">
    <cfRule type="duplicateValues" dxfId="0" priority="13861"/>
  </conditionalFormatting>
  <conditionalFormatting sqref="KVZ85">
    <cfRule type="duplicateValues" dxfId="0" priority="13860"/>
  </conditionalFormatting>
  <conditionalFormatting sqref="KWC85">
    <cfRule type="duplicateValues" dxfId="0" priority="13859"/>
  </conditionalFormatting>
  <conditionalFormatting sqref="KWF85">
    <cfRule type="duplicateValues" dxfId="0" priority="13858"/>
  </conditionalFormatting>
  <conditionalFormatting sqref="KWI85">
    <cfRule type="duplicateValues" dxfId="0" priority="13857"/>
  </conditionalFormatting>
  <conditionalFormatting sqref="KWL85">
    <cfRule type="duplicateValues" dxfId="0" priority="13856"/>
  </conditionalFormatting>
  <conditionalFormatting sqref="KWO85">
    <cfRule type="duplicateValues" dxfId="0" priority="13855"/>
  </conditionalFormatting>
  <conditionalFormatting sqref="KWR85">
    <cfRule type="duplicateValues" dxfId="0" priority="13854"/>
  </conditionalFormatting>
  <conditionalFormatting sqref="KWU85">
    <cfRule type="duplicateValues" dxfId="0" priority="13853"/>
  </conditionalFormatting>
  <conditionalFormatting sqref="KWX85">
    <cfRule type="duplicateValues" dxfId="0" priority="13852"/>
  </conditionalFormatting>
  <conditionalFormatting sqref="KXA85">
    <cfRule type="duplicateValues" dxfId="0" priority="13851"/>
  </conditionalFormatting>
  <conditionalFormatting sqref="KXD85">
    <cfRule type="duplicateValues" dxfId="0" priority="13850"/>
  </conditionalFormatting>
  <conditionalFormatting sqref="KXG85">
    <cfRule type="duplicateValues" dxfId="0" priority="13849"/>
  </conditionalFormatting>
  <conditionalFormatting sqref="KXJ85">
    <cfRule type="duplicateValues" dxfId="0" priority="13848"/>
  </conditionalFormatting>
  <conditionalFormatting sqref="KXM85">
    <cfRule type="duplicateValues" dxfId="0" priority="13847"/>
  </conditionalFormatting>
  <conditionalFormatting sqref="KXP85">
    <cfRule type="duplicateValues" dxfId="0" priority="13846"/>
  </conditionalFormatting>
  <conditionalFormatting sqref="KXS85">
    <cfRule type="duplicateValues" dxfId="0" priority="13845"/>
  </conditionalFormatting>
  <conditionalFormatting sqref="KXV85">
    <cfRule type="duplicateValues" dxfId="0" priority="13844"/>
  </conditionalFormatting>
  <conditionalFormatting sqref="KXY85">
    <cfRule type="duplicateValues" dxfId="0" priority="13843"/>
  </conditionalFormatting>
  <conditionalFormatting sqref="KYB85">
    <cfRule type="duplicateValues" dxfId="0" priority="13842"/>
  </conditionalFormatting>
  <conditionalFormatting sqref="KYE85">
    <cfRule type="duplicateValues" dxfId="0" priority="13841"/>
  </conditionalFormatting>
  <conditionalFormatting sqref="KYH85">
    <cfRule type="duplicateValues" dxfId="0" priority="13840"/>
  </conditionalFormatting>
  <conditionalFormatting sqref="KYK85">
    <cfRule type="duplicateValues" dxfId="0" priority="13839"/>
  </conditionalFormatting>
  <conditionalFormatting sqref="KYN85">
    <cfRule type="duplicateValues" dxfId="0" priority="13838"/>
  </conditionalFormatting>
  <conditionalFormatting sqref="KYQ85">
    <cfRule type="duplicateValues" dxfId="0" priority="13837"/>
  </conditionalFormatting>
  <conditionalFormatting sqref="KYT85">
    <cfRule type="duplicateValues" dxfId="0" priority="13836"/>
  </conditionalFormatting>
  <conditionalFormatting sqref="KYW85">
    <cfRule type="duplicateValues" dxfId="0" priority="13835"/>
  </conditionalFormatting>
  <conditionalFormatting sqref="KYZ85">
    <cfRule type="duplicateValues" dxfId="0" priority="13834"/>
  </conditionalFormatting>
  <conditionalFormatting sqref="KZC85">
    <cfRule type="duplicateValues" dxfId="0" priority="13833"/>
  </conditionalFormatting>
  <conditionalFormatting sqref="KZF85">
    <cfRule type="duplicateValues" dxfId="0" priority="13832"/>
  </conditionalFormatting>
  <conditionalFormatting sqref="KZI85">
    <cfRule type="duplicateValues" dxfId="0" priority="13831"/>
  </conditionalFormatting>
  <conditionalFormatting sqref="KZL85">
    <cfRule type="duplicateValues" dxfId="0" priority="13830"/>
  </conditionalFormatting>
  <conditionalFormatting sqref="KZO85">
    <cfRule type="duplicateValues" dxfId="0" priority="13829"/>
  </conditionalFormatting>
  <conditionalFormatting sqref="KZR85">
    <cfRule type="duplicateValues" dxfId="0" priority="13828"/>
  </conditionalFormatting>
  <conditionalFormatting sqref="KZU85">
    <cfRule type="duplicateValues" dxfId="0" priority="13827"/>
  </conditionalFormatting>
  <conditionalFormatting sqref="KZX85">
    <cfRule type="duplicateValues" dxfId="0" priority="13826"/>
  </conditionalFormatting>
  <conditionalFormatting sqref="LAA85">
    <cfRule type="duplicateValues" dxfId="0" priority="13825"/>
  </conditionalFormatting>
  <conditionalFormatting sqref="LAD85">
    <cfRule type="duplicateValues" dxfId="0" priority="13824"/>
  </conditionalFormatting>
  <conditionalFormatting sqref="LAG85">
    <cfRule type="duplicateValues" dxfId="0" priority="13823"/>
  </conditionalFormatting>
  <conditionalFormatting sqref="LAJ85">
    <cfRule type="duplicateValues" dxfId="0" priority="13822"/>
  </conditionalFormatting>
  <conditionalFormatting sqref="LAM85">
    <cfRule type="duplicateValues" dxfId="0" priority="13821"/>
  </conditionalFormatting>
  <conditionalFormatting sqref="LAP85">
    <cfRule type="duplicateValues" dxfId="0" priority="13820"/>
  </conditionalFormatting>
  <conditionalFormatting sqref="LAS85">
    <cfRule type="duplicateValues" dxfId="0" priority="13819"/>
  </conditionalFormatting>
  <conditionalFormatting sqref="LAV85">
    <cfRule type="duplicateValues" dxfId="0" priority="13818"/>
  </conditionalFormatting>
  <conditionalFormatting sqref="LAY85">
    <cfRule type="duplicateValues" dxfId="0" priority="13817"/>
  </conditionalFormatting>
  <conditionalFormatting sqref="LBB85">
    <cfRule type="duplicateValues" dxfId="0" priority="13816"/>
  </conditionalFormatting>
  <conditionalFormatting sqref="LBE85">
    <cfRule type="duplicateValues" dxfId="0" priority="13815"/>
  </conditionalFormatting>
  <conditionalFormatting sqref="LBH85">
    <cfRule type="duplicateValues" dxfId="0" priority="13814"/>
  </conditionalFormatting>
  <conditionalFormatting sqref="LBK85">
    <cfRule type="duplicateValues" dxfId="0" priority="13813"/>
  </conditionalFormatting>
  <conditionalFormatting sqref="LBN85">
    <cfRule type="duplicateValues" dxfId="0" priority="13812"/>
  </conditionalFormatting>
  <conditionalFormatting sqref="LBQ85">
    <cfRule type="duplicateValues" dxfId="0" priority="13811"/>
  </conditionalFormatting>
  <conditionalFormatting sqref="LBT85">
    <cfRule type="duplicateValues" dxfId="0" priority="13810"/>
  </conditionalFormatting>
  <conditionalFormatting sqref="LBW85">
    <cfRule type="duplicateValues" dxfId="0" priority="13809"/>
  </conditionalFormatting>
  <conditionalFormatting sqref="LBZ85">
    <cfRule type="duplicateValues" dxfId="0" priority="13808"/>
  </conditionalFormatting>
  <conditionalFormatting sqref="LCC85">
    <cfRule type="duplicateValues" dxfId="0" priority="13807"/>
  </conditionalFormatting>
  <conditionalFormatting sqref="LCF85">
    <cfRule type="duplicateValues" dxfId="0" priority="13806"/>
  </conditionalFormatting>
  <conditionalFormatting sqref="LCI85">
    <cfRule type="duplicateValues" dxfId="0" priority="13805"/>
  </conditionalFormatting>
  <conditionalFormatting sqref="LCL85">
    <cfRule type="duplicateValues" dxfId="0" priority="13804"/>
  </conditionalFormatting>
  <conditionalFormatting sqref="LCO85">
    <cfRule type="duplicateValues" dxfId="0" priority="13803"/>
  </conditionalFormatting>
  <conditionalFormatting sqref="LCR85">
    <cfRule type="duplicateValues" dxfId="0" priority="13802"/>
  </conditionalFormatting>
  <conditionalFormatting sqref="LCU85">
    <cfRule type="duplicateValues" dxfId="0" priority="13801"/>
  </conditionalFormatting>
  <conditionalFormatting sqref="LCX85">
    <cfRule type="duplicateValues" dxfId="0" priority="13800"/>
  </conditionalFormatting>
  <conditionalFormatting sqref="LDA85">
    <cfRule type="duplicateValues" dxfId="0" priority="13799"/>
  </conditionalFormatting>
  <conditionalFormatting sqref="LDD85">
    <cfRule type="duplicateValues" dxfId="0" priority="13798"/>
  </conditionalFormatting>
  <conditionalFormatting sqref="LDG85">
    <cfRule type="duplicateValues" dxfId="0" priority="13797"/>
  </conditionalFormatting>
  <conditionalFormatting sqref="LDJ85">
    <cfRule type="duplicateValues" dxfId="0" priority="13796"/>
  </conditionalFormatting>
  <conditionalFormatting sqref="LDM85">
    <cfRule type="duplicateValues" dxfId="0" priority="13795"/>
  </conditionalFormatting>
  <conditionalFormatting sqref="LDP85">
    <cfRule type="duplicateValues" dxfId="0" priority="13794"/>
  </conditionalFormatting>
  <conditionalFormatting sqref="LDS85">
    <cfRule type="duplicateValues" dxfId="0" priority="13793"/>
  </conditionalFormatting>
  <conditionalFormatting sqref="LDV85">
    <cfRule type="duplicateValues" dxfId="0" priority="13792"/>
  </conditionalFormatting>
  <conditionalFormatting sqref="LDY85">
    <cfRule type="duplicateValues" dxfId="0" priority="13791"/>
  </conditionalFormatting>
  <conditionalFormatting sqref="LEB85">
    <cfRule type="duplicateValues" dxfId="0" priority="13790"/>
  </conditionalFormatting>
  <conditionalFormatting sqref="LEE85">
    <cfRule type="duplicateValues" dxfId="0" priority="13789"/>
  </conditionalFormatting>
  <conditionalFormatting sqref="LEH85">
    <cfRule type="duplicateValues" dxfId="0" priority="13788"/>
  </conditionalFormatting>
  <conditionalFormatting sqref="LEK85">
    <cfRule type="duplicateValues" dxfId="0" priority="13787"/>
  </conditionalFormatting>
  <conditionalFormatting sqref="LEN85">
    <cfRule type="duplicateValues" dxfId="0" priority="13786"/>
  </conditionalFormatting>
  <conditionalFormatting sqref="LEQ85">
    <cfRule type="duplicateValues" dxfId="0" priority="13785"/>
  </conditionalFormatting>
  <conditionalFormatting sqref="LET85">
    <cfRule type="duplicateValues" dxfId="0" priority="13784"/>
  </conditionalFormatting>
  <conditionalFormatting sqref="LEW85">
    <cfRule type="duplicateValues" dxfId="0" priority="13783"/>
  </conditionalFormatting>
  <conditionalFormatting sqref="LEZ85">
    <cfRule type="duplicateValues" dxfId="0" priority="13782"/>
  </conditionalFormatting>
  <conditionalFormatting sqref="LFC85">
    <cfRule type="duplicateValues" dxfId="0" priority="13781"/>
  </conditionalFormatting>
  <conditionalFormatting sqref="LFF85">
    <cfRule type="duplicateValues" dxfId="0" priority="13780"/>
  </conditionalFormatting>
  <conditionalFormatting sqref="LFI85">
    <cfRule type="duplicateValues" dxfId="0" priority="13779"/>
  </conditionalFormatting>
  <conditionalFormatting sqref="LFL85">
    <cfRule type="duplicateValues" dxfId="0" priority="13778"/>
  </conditionalFormatting>
  <conditionalFormatting sqref="LFO85">
    <cfRule type="duplicateValues" dxfId="0" priority="13777"/>
  </conditionalFormatting>
  <conditionalFormatting sqref="LFR85">
    <cfRule type="duplicateValues" dxfId="0" priority="13776"/>
  </conditionalFormatting>
  <conditionalFormatting sqref="LFU85">
    <cfRule type="duplicateValues" dxfId="0" priority="13775"/>
  </conditionalFormatting>
  <conditionalFormatting sqref="LFX85">
    <cfRule type="duplicateValues" dxfId="0" priority="13774"/>
  </conditionalFormatting>
  <conditionalFormatting sqref="LGA85">
    <cfRule type="duplicateValues" dxfId="0" priority="13773"/>
  </conditionalFormatting>
  <conditionalFormatting sqref="LGD85">
    <cfRule type="duplicateValues" dxfId="0" priority="13772"/>
  </conditionalFormatting>
  <conditionalFormatting sqref="LGG85">
    <cfRule type="duplicateValues" dxfId="0" priority="13771"/>
  </conditionalFormatting>
  <conditionalFormatting sqref="LGJ85">
    <cfRule type="duplicateValues" dxfId="0" priority="13770"/>
  </conditionalFormatting>
  <conditionalFormatting sqref="LGM85">
    <cfRule type="duplicateValues" dxfId="0" priority="13769"/>
  </conditionalFormatting>
  <conditionalFormatting sqref="LGP85">
    <cfRule type="duplicateValues" dxfId="0" priority="13768"/>
  </conditionalFormatting>
  <conditionalFormatting sqref="LGS85">
    <cfRule type="duplicateValues" dxfId="0" priority="13767"/>
  </conditionalFormatting>
  <conditionalFormatting sqref="LGV85">
    <cfRule type="duplicateValues" dxfId="0" priority="13766"/>
  </conditionalFormatting>
  <conditionalFormatting sqref="LGY85">
    <cfRule type="duplicateValues" dxfId="0" priority="13765"/>
  </conditionalFormatting>
  <conditionalFormatting sqref="LHB85">
    <cfRule type="duplicateValues" dxfId="0" priority="13764"/>
  </conditionalFormatting>
  <conditionalFormatting sqref="LHE85">
    <cfRule type="duplicateValues" dxfId="0" priority="13763"/>
  </conditionalFormatting>
  <conditionalFormatting sqref="LHH85">
    <cfRule type="duplicateValues" dxfId="0" priority="13762"/>
  </conditionalFormatting>
  <conditionalFormatting sqref="LHK85">
    <cfRule type="duplicateValues" dxfId="0" priority="13761"/>
  </conditionalFormatting>
  <conditionalFormatting sqref="LHN85">
    <cfRule type="duplicateValues" dxfId="0" priority="13760"/>
  </conditionalFormatting>
  <conditionalFormatting sqref="LHQ85">
    <cfRule type="duplicateValues" dxfId="0" priority="13759"/>
  </conditionalFormatting>
  <conditionalFormatting sqref="LHT85">
    <cfRule type="duplicateValues" dxfId="0" priority="13758"/>
  </conditionalFormatting>
  <conditionalFormatting sqref="LHW85">
    <cfRule type="duplicateValues" dxfId="0" priority="13757"/>
  </conditionalFormatting>
  <conditionalFormatting sqref="LHZ85">
    <cfRule type="duplicateValues" dxfId="0" priority="13756"/>
  </conditionalFormatting>
  <conditionalFormatting sqref="LIC85">
    <cfRule type="duplicateValues" dxfId="0" priority="13755"/>
  </conditionalFormatting>
  <conditionalFormatting sqref="LIF85">
    <cfRule type="duplicateValues" dxfId="0" priority="13754"/>
  </conditionalFormatting>
  <conditionalFormatting sqref="LII85">
    <cfRule type="duplicateValues" dxfId="0" priority="13753"/>
  </conditionalFormatting>
  <conditionalFormatting sqref="LIL85">
    <cfRule type="duplicateValues" dxfId="0" priority="13752"/>
  </conditionalFormatting>
  <conditionalFormatting sqref="LIO85">
    <cfRule type="duplicateValues" dxfId="0" priority="13751"/>
  </conditionalFormatting>
  <conditionalFormatting sqref="LIR85">
    <cfRule type="duplicateValues" dxfId="0" priority="13750"/>
  </conditionalFormatting>
  <conditionalFormatting sqref="LIU85">
    <cfRule type="duplicateValues" dxfId="0" priority="13749"/>
  </conditionalFormatting>
  <conditionalFormatting sqref="LIX85">
    <cfRule type="duplicateValues" dxfId="0" priority="13748"/>
  </conditionalFormatting>
  <conditionalFormatting sqref="LJA85">
    <cfRule type="duplicateValues" dxfId="0" priority="13747"/>
  </conditionalFormatting>
  <conditionalFormatting sqref="LJD85">
    <cfRule type="duplicateValues" dxfId="0" priority="13746"/>
  </conditionalFormatting>
  <conditionalFormatting sqref="LJG85">
    <cfRule type="duplicateValues" dxfId="0" priority="13745"/>
  </conditionalFormatting>
  <conditionalFormatting sqref="LJJ85">
    <cfRule type="duplicateValues" dxfId="0" priority="13744"/>
  </conditionalFormatting>
  <conditionalFormatting sqref="LJM85">
    <cfRule type="duplicateValues" dxfId="0" priority="13743"/>
  </conditionalFormatting>
  <conditionalFormatting sqref="LJP85">
    <cfRule type="duplicateValues" dxfId="0" priority="13742"/>
  </conditionalFormatting>
  <conditionalFormatting sqref="LJS85">
    <cfRule type="duplicateValues" dxfId="0" priority="13741"/>
  </conditionalFormatting>
  <conditionalFormatting sqref="LJV85">
    <cfRule type="duplicateValues" dxfId="0" priority="13740"/>
  </conditionalFormatting>
  <conditionalFormatting sqref="LJY85">
    <cfRule type="duplicateValues" dxfId="0" priority="13739"/>
  </conditionalFormatting>
  <conditionalFormatting sqref="LKB85">
    <cfRule type="duplicateValues" dxfId="0" priority="13738"/>
  </conditionalFormatting>
  <conditionalFormatting sqref="LKE85">
    <cfRule type="duplicateValues" dxfId="0" priority="13737"/>
  </conditionalFormatting>
  <conditionalFormatting sqref="LKH85">
    <cfRule type="duplicateValues" dxfId="0" priority="13736"/>
  </conditionalFormatting>
  <conditionalFormatting sqref="LKK85">
    <cfRule type="duplicateValues" dxfId="0" priority="13735"/>
  </conditionalFormatting>
  <conditionalFormatting sqref="LKN85">
    <cfRule type="duplicateValues" dxfId="0" priority="13734"/>
  </conditionalFormatting>
  <conditionalFormatting sqref="LKQ85">
    <cfRule type="duplicateValues" dxfId="0" priority="13733"/>
  </conditionalFormatting>
  <conditionalFormatting sqref="LKT85">
    <cfRule type="duplicateValues" dxfId="0" priority="13732"/>
  </conditionalFormatting>
  <conditionalFormatting sqref="LKW85">
    <cfRule type="duplicateValues" dxfId="0" priority="13731"/>
  </conditionalFormatting>
  <conditionalFormatting sqref="LKZ85">
    <cfRule type="duplicateValues" dxfId="0" priority="13730"/>
  </conditionalFormatting>
  <conditionalFormatting sqref="LLC85">
    <cfRule type="duplicateValues" dxfId="0" priority="13729"/>
  </conditionalFormatting>
  <conditionalFormatting sqref="LLF85">
    <cfRule type="duplicateValues" dxfId="0" priority="13728"/>
  </conditionalFormatting>
  <conditionalFormatting sqref="LLI85">
    <cfRule type="duplicateValues" dxfId="0" priority="13727"/>
  </conditionalFormatting>
  <conditionalFormatting sqref="LLL85">
    <cfRule type="duplicateValues" dxfId="0" priority="13726"/>
  </conditionalFormatting>
  <conditionalFormatting sqref="LLO85">
    <cfRule type="duplicateValues" dxfId="0" priority="13725"/>
  </conditionalFormatting>
  <conditionalFormatting sqref="LLR85">
    <cfRule type="duplicateValues" dxfId="0" priority="13724"/>
  </conditionalFormatting>
  <conditionalFormatting sqref="LLU85">
    <cfRule type="duplicateValues" dxfId="0" priority="13723"/>
  </conditionalFormatting>
  <conditionalFormatting sqref="LLX85">
    <cfRule type="duplicateValues" dxfId="0" priority="13722"/>
  </conditionalFormatting>
  <conditionalFormatting sqref="LMA85">
    <cfRule type="duplicateValues" dxfId="0" priority="13721"/>
  </conditionalFormatting>
  <conditionalFormatting sqref="LMD85">
    <cfRule type="duplicateValues" dxfId="0" priority="13720"/>
  </conditionalFormatting>
  <conditionalFormatting sqref="LMG85">
    <cfRule type="duplicateValues" dxfId="0" priority="13719"/>
  </conditionalFormatting>
  <conditionalFormatting sqref="LMJ85">
    <cfRule type="duplicateValues" dxfId="0" priority="13718"/>
  </conditionalFormatting>
  <conditionalFormatting sqref="LMM85">
    <cfRule type="duplicateValues" dxfId="0" priority="13717"/>
  </conditionalFormatting>
  <conditionalFormatting sqref="LMP85">
    <cfRule type="duplicateValues" dxfId="0" priority="13716"/>
  </conditionalFormatting>
  <conditionalFormatting sqref="LMS85">
    <cfRule type="duplicateValues" dxfId="0" priority="13715"/>
  </conditionalFormatting>
  <conditionalFormatting sqref="LMV85">
    <cfRule type="duplicateValues" dxfId="0" priority="13714"/>
  </conditionalFormatting>
  <conditionalFormatting sqref="LMY85">
    <cfRule type="duplicateValues" dxfId="0" priority="13713"/>
  </conditionalFormatting>
  <conditionalFormatting sqref="LNB85">
    <cfRule type="duplicateValues" dxfId="0" priority="13712"/>
  </conditionalFormatting>
  <conditionalFormatting sqref="LNE85">
    <cfRule type="duplicateValues" dxfId="0" priority="13711"/>
  </conditionalFormatting>
  <conditionalFormatting sqref="LNH85">
    <cfRule type="duplicateValues" dxfId="0" priority="13710"/>
  </conditionalFormatting>
  <conditionalFormatting sqref="LNK85">
    <cfRule type="duplicateValues" dxfId="0" priority="13709"/>
  </conditionalFormatting>
  <conditionalFormatting sqref="LNN85">
    <cfRule type="duplicateValues" dxfId="0" priority="13708"/>
  </conditionalFormatting>
  <conditionalFormatting sqref="LNQ85">
    <cfRule type="duplicateValues" dxfId="0" priority="13707"/>
  </conditionalFormatting>
  <conditionalFormatting sqref="LNT85">
    <cfRule type="duplicateValues" dxfId="0" priority="13706"/>
  </conditionalFormatting>
  <conditionalFormatting sqref="LNW85">
    <cfRule type="duplicateValues" dxfId="0" priority="13705"/>
  </conditionalFormatting>
  <conditionalFormatting sqref="LNZ85">
    <cfRule type="duplicateValues" dxfId="0" priority="13704"/>
  </conditionalFormatting>
  <conditionalFormatting sqref="LOC85">
    <cfRule type="duplicateValues" dxfId="0" priority="13703"/>
  </conditionalFormatting>
  <conditionalFormatting sqref="LOF85">
    <cfRule type="duplicateValues" dxfId="0" priority="13702"/>
  </conditionalFormatting>
  <conditionalFormatting sqref="LOI85">
    <cfRule type="duplicateValues" dxfId="0" priority="13701"/>
  </conditionalFormatting>
  <conditionalFormatting sqref="LOL85">
    <cfRule type="duplicateValues" dxfId="0" priority="13700"/>
  </conditionalFormatting>
  <conditionalFormatting sqref="LOO85">
    <cfRule type="duplicateValues" dxfId="0" priority="13699"/>
  </conditionalFormatting>
  <conditionalFormatting sqref="LOR85">
    <cfRule type="duplicateValues" dxfId="0" priority="13698"/>
  </conditionalFormatting>
  <conditionalFormatting sqref="LOU85">
    <cfRule type="duplicateValues" dxfId="0" priority="13697"/>
  </conditionalFormatting>
  <conditionalFormatting sqref="LOX85">
    <cfRule type="duplicateValues" dxfId="0" priority="13696"/>
  </conditionalFormatting>
  <conditionalFormatting sqref="LPA85">
    <cfRule type="duplicateValues" dxfId="0" priority="13695"/>
  </conditionalFormatting>
  <conditionalFormatting sqref="LPD85">
    <cfRule type="duplicateValues" dxfId="0" priority="13694"/>
  </conditionalFormatting>
  <conditionalFormatting sqref="LPG85">
    <cfRule type="duplicateValues" dxfId="0" priority="13693"/>
  </conditionalFormatting>
  <conditionalFormatting sqref="LPJ85">
    <cfRule type="duplicateValues" dxfId="0" priority="13692"/>
  </conditionalFormatting>
  <conditionalFormatting sqref="LPM85">
    <cfRule type="duplicateValues" dxfId="0" priority="13691"/>
  </conditionalFormatting>
  <conditionalFormatting sqref="LPP85">
    <cfRule type="duplicateValues" dxfId="0" priority="13690"/>
  </conditionalFormatting>
  <conditionalFormatting sqref="LPS85">
    <cfRule type="duplicateValues" dxfId="0" priority="13689"/>
  </conditionalFormatting>
  <conditionalFormatting sqref="LPV85">
    <cfRule type="duplicateValues" dxfId="0" priority="13688"/>
  </conditionalFormatting>
  <conditionalFormatting sqref="LPY85">
    <cfRule type="duplicateValues" dxfId="0" priority="13687"/>
  </conditionalFormatting>
  <conditionalFormatting sqref="LQB85">
    <cfRule type="duplicateValues" dxfId="0" priority="13686"/>
  </conditionalFormatting>
  <conditionalFormatting sqref="LQE85">
    <cfRule type="duplicateValues" dxfId="0" priority="13685"/>
  </conditionalFormatting>
  <conditionalFormatting sqref="LQH85">
    <cfRule type="duplicateValues" dxfId="0" priority="13684"/>
  </conditionalFormatting>
  <conditionalFormatting sqref="LQK85">
    <cfRule type="duplicateValues" dxfId="0" priority="13683"/>
  </conditionalFormatting>
  <conditionalFormatting sqref="LQN85">
    <cfRule type="duplicateValues" dxfId="0" priority="13682"/>
  </conditionalFormatting>
  <conditionalFormatting sqref="LQQ85">
    <cfRule type="duplicateValues" dxfId="0" priority="13681"/>
  </conditionalFormatting>
  <conditionalFormatting sqref="LQT85">
    <cfRule type="duplicateValues" dxfId="0" priority="13680"/>
  </conditionalFormatting>
  <conditionalFormatting sqref="LQW85">
    <cfRule type="duplicateValues" dxfId="0" priority="13679"/>
  </conditionalFormatting>
  <conditionalFormatting sqref="LQZ85">
    <cfRule type="duplicateValues" dxfId="0" priority="13678"/>
  </conditionalFormatting>
  <conditionalFormatting sqref="LRC85">
    <cfRule type="duplicateValues" dxfId="0" priority="13677"/>
  </conditionalFormatting>
  <conditionalFormatting sqref="LRF85">
    <cfRule type="duplicateValues" dxfId="0" priority="13676"/>
  </conditionalFormatting>
  <conditionalFormatting sqref="LRI85">
    <cfRule type="duplicateValues" dxfId="0" priority="13675"/>
  </conditionalFormatting>
  <conditionalFormatting sqref="LRL85">
    <cfRule type="duplicateValues" dxfId="0" priority="13674"/>
  </conditionalFormatting>
  <conditionalFormatting sqref="LRO85">
    <cfRule type="duplicateValues" dxfId="0" priority="13673"/>
  </conditionalFormatting>
  <conditionalFormatting sqref="LRR85">
    <cfRule type="duplicateValues" dxfId="0" priority="13672"/>
  </conditionalFormatting>
  <conditionalFormatting sqref="LRU85">
    <cfRule type="duplicateValues" dxfId="0" priority="13671"/>
  </conditionalFormatting>
  <conditionalFormatting sqref="LRX85">
    <cfRule type="duplicateValues" dxfId="0" priority="13670"/>
  </conditionalFormatting>
  <conditionalFormatting sqref="LSA85">
    <cfRule type="duplicateValues" dxfId="0" priority="13669"/>
  </conditionalFormatting>
  <conditionalFormatting sqref="LSD85">
    <cfRule type="duplicateValues" dxfId="0" priority="13668"/>
  </conditionalFormatting>
  <conditionalFormatting sqref="LSG85">
    <cfRule type="duplicateValues" dxfId="0" priority="13667"/>
  </conditionalFormatting>
  <conditionalFormatting sqref="LSJ85">
    <cfRule type="duplicateValues" dxfId="0" priority="13666"/>
  </conditionalFormatting>
  <conditionalFormatting sqref="LSM85">
    <cfRule type="duplicateValues" dxfId="0" priority="13665"/>
  </conditionalFormatting>
  <conditionalFormatting sqref="LSP85">
    <cfRule type="duplicateValues" dxfId="0" priority="13664"/>
  </conditionalFormatting>
  <conditionalFormatting sqref="LSS85">
    <cfRule type="duplicateValues" dxfId="0" priority="13663"/>
  </conditionalFormatting>
  <conditionalFormatting sqref="LSV85">
    <cfRule type="duplicateValues" dxfId="0" priority="13662"/>
  </conditionalFormatting>
  <conditionalFormatting sqref="LSY85">
    <cfRule type="duplicateValues" dxfId="0" priority="13661"/>
  </conditionalFormatting>
  <conditionalFormatting sqref="LTB85">
    <cfRule type="duplicateValues" dxfId="0" priority="13660"/>
  </conditionalFormatting>
  <conditionalFormatting sqref="LTE85">
    <cfRule type="duplicateValues" dxfId="0" priority="13659"/>
  </conditionalFormatting>
  <conditionalFormatting sqref="LTH85">
    <cfRule type="duplicateValues" dxfId="0" priority="13658"/>
  </conditionalFormatting>
  <conditionalFormatting sqref="LTK85">
    <cfRule type="duplicateValues" dxfId="0" priority="13657"/>
  </conditionalFormatting>
  <conditionalFormatting sqref="LTN85">
    <cfRule type="duplicateValues" dxfId="0" priority="13656"/>
  </conditionalFormatting>
  <conditionalFormatting sqref="LTQ85">
    <cfRule type="duplicateValues" dxfId="0" priority="13655"/>
  </conditionalFormatting>
  <conditionalFormatting sqref="LTT85">
    <cfRule type="duplicateValues" dxfId="0" priority="13654"/>
  </conditionalFormatting>
  <conditionalFormatting sqref="LTW85">
    <cfRule type="duplicateValues" dxfId="0" priority="13653"/>
  </conditionalFormatting>
  <conditionalFormatting sqref="LTZ85">
    <cfRule type="duplicateValues" dxfId="0" priority="13652"/>
  </conditionalFormatting>
  <conditionalFormatting sqref="LUC85">
    <cfRule type="duplicateValues" dxfId="0" priority="13651"/>
  </conditionalFormatting>
  <conditionalFormatting sqref="LUF85">
    <cfRule type="duplicateValues" dxfId="0" priority="13650"/>
  </conditionalFormatting>
  <conditionalFormatting sqref="LUI85">
    <cfRule type="duplicateValues" dxfId="0" priority="13649"/>
  </conditionalFormatting>
  <conditionalFormatting sqref="LUL85">
    <cfRule type="duplicateValues" dxfId="0" priority="13648"/>
  </conditionalFormatting>
  <conditionalFormatting sqref="LUO85">
    <cfRule type="duplicateValues" dxfId="0" priority="13647"/>
  </conditionalFormatting>
  <conditionalFormatting sqref="LUR85">
    <cfRule type="duplicateValues" dxfId="0" priority="13646"/>
  </conditionalFormatting>
  <conditionalFormatting sqref="LUU85">
    <cfRule type="duplicateValues" dxfId="0" priority="13645"/>
  </conditionalFormatting>
  <conditionalFormatting sqref="LUX85">
    <cfRule type="duplicateValues" dxfId="0" priority="13644"/>
  </conditionalFormatting>
  <conditionalFormatting sqref="LVA85">
    <cfRule type="duplicateValues" dxfId="0" priority="13643"/>
  </conditionalFormatting>
  <conditionalFormatting sqref="LVD85">
    <cfRule type="duplicateValues" dxfId="0" priority="13642"/>
  </conditionalFormatting>
  <conditionalFormatting sqref="LVG85">
    <cfRule type="duplicateValues" dxfId="0" priority="13641"/>
  </conditionalFormatting>
  <conditionalFormatting sqref="LVJ85">
    <cfRule type="duplicateValues" dxfId="0" priority="13640"/>
  </conditionalFormatting>
  <conditionalFormatting sqref="LVM85">
    <cfRule type="duplicateValues" dxfId="0" priority="13639"/>
  </conditionalFormatting>
  <conditionalFormatting sqref="LVP85">
    <cfRule type="duplicateValues" dxfId="0" priority="13638"/>
  </conditionalFormatting>
  <conditionalFormatting sqref="LVS85">
    <cfRule type="duplicateValues" dxfId="0" priority="13637"/>
  </conditionalFormatting>
  <conditionalFormatting sqref="LVV85">
    <cfRule type="duplicateValues" dxfId="0" priority="13636"/>
  </conditionalFormatting>
  <conditionalFormatting sqref="LVY85">
    <cfRule type="duplicateValues" dxfId="0" priority="13635"/>
  </conditionalFormatting>
  <conditionalFormatting sqref="LWB85">
    <cfRule type="duplicateValues" dxfId="0" priority="13634"/>
  </conditionalFormatting>
  <conditionalFormatting sqref="LWE85">
    <cfRule type="duplicateValues" dxfId="0" priority="13633"/>
  </conditionalFormatting>
  <conditionalFormatting sqref="LWH85">
    <cfRule type="duplicateValues" dxfId="0" priority="13632"/>
  </conditionalFormatting>
  <conditionalFormatting sqref="LWK85">
    <cfRule type="duplicateValues" dxfId="0" priority="13631"/>
  </conditionalFormatting>
  <conditionalFormatting sqref="LWN85">
    <cfRule type="duplicateValues" dxfId="0" priority="13630"/>
  </conditionalFormatting>
  <conditionalFormatting sqref="LWQ85">
    <cfRule type="duplicateValues" dxfId="0" priority="13629"/>
  </conditionalFormatting>
  <conditionalFormatting sqref="LWT85">
    <cfRule type="duplicateValues" dxfId="0" priority="13628"/>
  </conditionalFormatting>
  <conditionalFormatting sqref="LWW85">
    <cfRule type="duplicateValues" dxfId="0" priority="13627"/>
  </conditionalFormatting>
  <conditionalFormatting sqref="LWZ85">
    <cfRule type="duplicateValues" dxfId="0" priority="13626"/>
  </conditionalFormatting>
  <conditionalFormatting sqref="LXC85">
    <cfRule type="duplicateValues" dxfId="0" priority="13625"/>
  </conditionalFormatting>
  <conditionalFormatting sqref="LXF85">
    <cfRule type="duplicateValues" dxfId="0" priority="13624"/>
  </conditionalFormatting>
  <conditionalFormatting sqref="LXI85">
    <cfRule type="duplicateValues" dxfId="0" priority="13623"/>
  </conditionalFormatting>
  <conditionalFormatting sqref="LXL85">
    <cfRule type="duplicateValues" dxfId="0" priority="13622"/>
  </conditionalFormatting>
  <conditionalFormatting sqref="LXO85">
    <cfRule type="duplicateValues" dxfId="0" priority="13621"/>
  </conditionalFormatting>
  <conditionalFormatting sqref="LXR85">
    <cfRule type="duplicateValues" dxfId="0" priority="13620"/>
  </conditionalFormatting>
  <conditionalFormatting sqref="LXU85">
    <cfRule type="duplicateValues" dxfId="0" priority="13619"/>
  </conditionalFormatting>
  <conditionalFormatting sqref="LXX85">
    <cfRule type="duplicateValues" dxfId="0" priority="13618"/>
  </conditionalFormatting>
  <conditionalFormatting sqref="LYA85">
    <cfRule type="duplicateValues" dxfId="0" priority="13617"/>
  </conditionalFormatting>
  <conditionalFormatting sqref="LYD85">
    <cfRule type="duplicateValues" dxfId="0" priority="13616"/>
  </conditionalFormatting>
  <conditionalFormatting sqref="LYG85">
    <cfRule type="duplicateValues" dxfId="0" priority="13615"/>
  </conditionalFormatting>
  <conditionalFormatting sqref="LYJ85">
    <cfRule type="duplicateValues" dxfId="0" priority="13614"/>
  </conditionalFormatting>
  <conditionalFormatting sqref="LYM85">
    <cfRule type="duplicateValues" dxfId="0" priority="13613"/>
  </conditionalFormatting>
  <conditionalFormatting sqref="LYP85">
    <cfRule type="duplicateValues" dxfId="0" priority="13612"/>
  </conditionalFormatting>
  <conditionalFormatting sqref="LYS85">
    <cfRule type="duplicateValues" dxfId="0" priority="13611"/>
  </conditionalFormatting>
  <conditionalFormatting sqref="LYV85">
    <cfRule type="duplicateValues" dxfId="0" priority="13610"/>
  </conditionalFormatting>
  <conditionalFormatting sqref="LYY85">
    <cfRule type="duplicateValues" dxfId="0" priority="13609"/>
  </conditionalFormatting>
  <conditionalFormatting sqref="LZB85">
    <cfRule type="duplicateValues" dxfId="0" priority="13608"/>
  </conditionalFormatting>
  <conditionalFormatting sqref="LZE85">
    <cfRule type="duplicateValues" dxfId="0" priority="13607"/>
  </conditionalFormatting>
  <conditionalFormatting sqref="LZH85">
    <cfRule type="duplicateValues" dxfId="0" priority="13606"/>
  </conditionalFormatting>
  <conditionalFormatting sqref="LZK85">
    <cfRule type="duplicateValues" dxfId="0" priority="13605"/>
  </conditionalFormatting>
  <conditionalFormatting sqref="LZN85">
    <cfRule type="duplicateValues" dxfId="0" priority="13604"/>
  </conditionalFormatting>
  <conditionalFormatting sqref="LZQ85">
    <cfRule type="duplicateValues" dxfId="0" priority="13603"/>
  </conditionalFormatting>
  <conditionalFormatting sqref="LZT85">
    <cfRule type="duplicateValues" dxfId="0" priority="13602"/>
  </conditionalFormatting>
  <conditionalFormatting sqref="LZW85">
    <cfRule type="duplicateValues" dxfId="0" priority="13601"/>
  </conditionalFormatting>
  <conditionalFormatting sqref="LZZ85">
    <cfRule type="duplicateValues" dxfId="0" priority="13600"/>
  </conditionalFormatting>
  <conditionalFormatting sqref="MAC85">
    <cfRule type="duplicateValues" dxfId="0" priority="13599"/>
  </conditionalFormatting>
  <conditionalFormatting sqref="MAF85">
    <cfRule type="duplicateValues" dxfId="0" priority="13598"/>
  </conditionalFormatting>
  <conditionalFormatting sqref="MAI85">
    <cfRule type="duplicateValues" dxfId="0" priority="13597"/>
  </conditionalFormatting>
  <conditionalFormatting sqref="MAL85">
    <cfRule type="duplicateValues" dxfId="0" priority="13596"/>
  </conditionalFormatting>
  <conditionalFormatting sqref="MAO85">
    <cfRule type="duplicateValues" dxfId="0" priority="13595"/>
  </conditionalFormatting>
  <conditionalFormatting sqref="MAR85">
    <cfRule type="duplicateValues" dxfId="0" priority="13594"/>
  </conditionalFormatting>
  <conditionalFormatting sqref="MAU85">
    <cfRule type="duplicateValues" dxfId="0" priority="13593"/>
  </conditionalFormatting>
  <conditionalFormatting sqref="MAX85">
    <cfRule type="duplicateValues" dxfId="0" priority="13592"/>
  </conditionalFormatting>
  <conditionalFormatting sqref="MBA85">
    <cfRule type="duplicateValues" dxfId="0" priority="13591"/>
  </conditionalFormatting>
  <conditionalFormatting sqref="MBD85">
    <cfRule type="duplicateValues" dxfId="0" priority="13590"/>
  </conditionalFormatting>
  <conditionalFormatting sqref="MBG85">
    <cfRule type="duplicateValues" dxfId="0" priority="13589"/>
  </conditionalFormatting>
  <conditionalFormatting sqref="MBJ85">
    <cfRule type="duplicateValues" dxfId="0" priority="13588"/>
  </conditionalFormatting>
  <conditionalFormatting sqref="MBM85">
    <cfRule type="duplicateValues" dxfId="0" priority="13587"/>
  </conditionalFormatting>
  <conditionalFormatting sqref="MBP85">
    <cfRule type="duplicateValues" dxfId="0" priority="13586"/>
  </conditionalFormatting>
  <conditionalFormatting sqref="MBS85">
    <cfRule type="duplicateValues" dxfId="0" priority="13585"/>
  </conditionalFormatting>
  <conditionalFormatting sqref="MBV85">
    <cfRule type="duplicateValues" dxfId="0" priority="13584"/>
  </conditionalFormatting>
  <conditionalFormatting sqref="MBY85">
    <cfRule type="duplicateValues" dxfId="0" priority="13583"/>
  </conditionalFormatting>
  <conditionalFormatting sqref="MCB85">
    <cfRule type="duplicateValues" dxfId="0" priority="13582"/>
  </conditionalFormatting>
  <conditionalFormatting sqref="MCE85">
    <cfRule type="duplicateValues" dxfId="0" priority="13581"/>
  </conditionalFormatting>
  <conditionalFormatting sqref="MCH85">
    <cfRule type="duplicateValues" dxfId="0" priority="13580"/>
  </conditionalFormatting>
  <conditionalFormatting sqref="MCK85">
    <cfRule type="duplicateValues" dxfId="0" priority="13579"/>
  </conditionalFormatting>
  <conditionalFormatting sqref="MCN85">
    <cfRule type="duplicateValues" dxfId="0" priority="13578"/>
  </conditionalFormatting>
  <conditionalFormatting sqref="MCQ85">
    <cfRule type="duplicateValues" dxfId="0" priority="13577"/>
  </conditionalFormatting>
  <conditionalFormatting sqref="MCT85">
    <cfRule type="duplicateValues" dxfId="0" priority="13576"/>
  </conditionalFormatting>
  <conditionalFormatting sqref="MCW85">
    <cfRule type="duplicateValues" dxfId="0" priority="13575"/>
  </conditionalFormatting>
  <conditionalFormatting sqref="MCZ85">
    <cfRule type="duplicateValues" dxfId="0" priority="13574"/>
  </conditionalFormatting>
  <conditionalFormatting sqref="MDC85">
    <cfRule type="duplicateValues" dxfId="0" priority="13573"/>
  </conditionalFormatting>
  <conditionalFormatting sqref="MDF85">
    <cfRule type="duplicateValues" dxfId="0" priority="13572"/>
  </conditionalFormatting>
  <conditionalFormatting sqref="MDI85">
    <cfRule type="duplicateValues" dxfId="0" priority="13571"/>
  </conditionalFormatting>
  <conditionalFormatting sqref="MDL85">
    <cfRule type="duplicateValues" dxfId="0" priority="13570"/>
  </conditionalFormatting>
  <conditionalFormatting sqref="MDO85">
    <cfRule type="duplicateValues" dxfId="0" priority="13569"/>
  </conditionalFormatting>
  <conditionalFormatting sqref="MDR85">
    <cfRule type="duplicateValues" dxfId="0" priority="13568"/>
  </conditionalFormatting>
  <conditionalFormatting sqref="MDU85">
    <cfRule type="duplicateValues" dxfId="0" priority="13567"/>
  </conditionalFormatting>
  <conditionalFormatting sqref="MDX85">
    <cfRule type="duplicateValues" dxfId="0" priority="13566"/>
  </conditionalFormatting>
  <conditionalFormatting sqref="MEA85">
    <cfRule type="duplicateValues" dxfId="0" priority="13565"/>
  </conditionalFormatting>
  <conditionalFormatting sqref="MED85">
    <cfRule type="duplicateValues" dxfId="0" priority="13564"/>
  </conditionalFormatting>
  <conditionalFormatting sqref="MEG85">
    <cfRule type="duplicateValues" dxfId="0" priority="13563"/>
  </conditionalFormatting>
  <conditionalFormatting sqref="MEJ85">
    <cfRule type="duplicateValues" dxfId="0" priority="13562"/>
  </conditionalFormatting>
  <conditionalFormatting sqref="MEM85">
    <cfRule type="duplicateValues" dxfId="0" priority="13561"/>
  </conditionalFormatting>
  <conditionalFormatting sqref="MEP85">
    <cfRule type="duplicateValues" dxfId="0" priority="13560"/>
  </conditionalFormatting>
  <conditionalFormatting sqref="MES85">
    <cfRule type="duplicateValues" dxfId="0" priority="13559"/>
  </conditionalFormatting>
  <conditionalFormatting sqref="MEV85">
    <cfRule type="duplicateValues" dxfId="0" priority="13558"/>
  </conditionalFormatting>
  <conditionalFormatting sqref="MEY85">
    <cfRule type="duplicateValues" dxfId="0" priority="13557"/>
  </conditionalFormatting>
  <conditionalFormatting sqref="MFB85">
    <cfRule type="duplicateValues" dxfId="0" priority="13556"/>
  </conditionalFormatting>
  <conditionalFormatting sqref="MFE85">
    <cfRule type="duplicateValues" dxfId="0" priority="13555"/>
  </conditionalFormatting>
  <conditionalFormatting sqref="MFH85">
    <cfRule type="duplicateValues" dxfId="0" priority="13554"/>
  </conditionalFormatting>
  <conditionalFormatting sqref="MFK85">
    <cfRule type="duplicateValues" dxfId="0" priority="13553"/>
  </conditionalFormatting>
  <conditionalFormatting sqref="MFN85">
    <cfRule type="duplicateValues" dxfId="0" priority="13552"/>
  </conditionalFormatting>
  <conditionalFormatting sqref="MFQ85">
    <cfRule type="duplicateValues" dxfId="0" priority="13551"/>
  </conditionalFormatting>
  <conditionalFormatting sqref="MFT85">
    <cfRule type="duplicateValues" dxfId="0" priority="13550"/>
  </conditionalFormatting>
  <conditionalFormatting sqref="MFW85">
    <cfRule type="duplicateValues" dxfId="0" priority="13549"/>
  </conditionalFormatting>
  <conditionalFormatting sqref="MFZ85">
    <cfRule type="duplicateValues" dxfId="0" priority="13548"/>
  </conditionalFormatting>
  <conditionalFormatting sqref="MGC85">
    <cfRule type="duplicateValues" dxfId="0" priority="13547"/>
  </conditionalFormatting>
  <conditionalFormatting sqref="MGF85">
    <cfRule type="duplicateValues" dxfId="0" priority="13546"/>
  </conditionalFormatting>
  <conditionalFormatting sqref="MGI85">
    <cfRule type="duplicateValues" dxfId="0" priority="13545"/>
  </conditionalFormatting>
  <conditionalFormatting sqref="MGL85">
    <cfRule type="duplicateValues" dxfId="0" priority="13544"/>
  </conditionalFormatting>
  <conditionalFormatting sqref="MGO85">
    <cfRule type="duplicateValues" dxfId="0" priority="13543"/>
  </conditionalFormatting>
  <conditionalFormatting sqref="MGR85">
    <cfRule type="duplicateValues" dxfId="0" priority="13542"/>
  </conditionalFormatting>
  <conditionalFormatting sqref="MGU85">
    <cfRule type="duplicateValues" dxfId="0" priority="13541"/>
  </conditionalFormatting>
  <conditionalFormatting sqref="MGX85">
    <cfRule type="duplicateValues" dxfId="0" priority="13540"/>
  </conditionalFormatting>
  <conditionalFormatting sqref="MHA85">
    <cfRule type="duplicateValues" dxfId="0" priority="13539"/>
  </conditionalFormatting>
  <conditionalFormatting sqref="MHD85">
    <cfRule type="duplicateValues" dxfId="0" priority="13538"/>
  </conditionalFormatting>
  <conditionalFormatting sqref="MHG85">
    <cfRule type="duplicateValues" dxfId="0" priority="13537"/>
  </conditionalFormatting>
  <conditionalFormatting sqref="MHJ85">
    <cfRule type="duplicateValues" dxfId="0" priority="13536"/>
  </conditionalFormatting>
  <conditionalFormatting sqref="MHM85">
    <cfRule type="duplicateValues" dxfId="0" priority="13535"/>
  </conditionalFormatting>
  <conditionalFormatting sqref="MHP85">
    <cfRule type="duplicateValues" dxfId="0" priority="13534"/>
  </conditionalFormatting>
  <conditionalFormatting sqref="MHS85">
    <cfRule type="duplicateValues" dxfId="0" priority="13533"/>
  </conditionalFormatting>
  <conditionalFormatting sqref="MHV85">
    <cfRule type="duplicateValues" dxfId="0" priority="13532"/>
  </conditionalFormatting>
  <conditionalFormatting sqref="MHY85">
    <cfRule type="duplicateValues" dxfId="0" priority="13531"/>
  </conditionalFormatting>
  <conditionalFormatting sqref="MIB85">
    <cfRule type="duplicateValues" dxfId="0" priority="13530"/>
  </conditionalFormatting>
  <conditionalFormatting sqref="MIE85">
    <cfRule type="duplicateValues" dxfId="0" priority="13529"/>
  </conditionalFormatting>
  <conditionalFormatting sqref="MIH85">
    <cfRule type="duplicateValues" dxfId="0" priority="13528"/>
  </conditionalFormatting>
  <conditionalFormatting sqref="MIK85">
    <cfRule type="duplicateValues" dxfId="0" priority="13527"/>
  </conditionalFormatting>
  <conditionalFormatting sqref="MIN85">
    <cfRule type="duplicateValues" dxfId="0" priority="13526"/>
  </conditionalFormatting>
  <conditionalFormatting sqref="MIQ85">
    <cfRule type="duplicateValues" dxfId="0" priority="13525"/>
  </conditionalFormatting>
  <conditionalFormatting sqref="MIT85">
    <cfRule type="duplicateValues" dxfId="0" priority="13524"/>
  </conditionalFormatting>
  <conditionalFormatting sqref="MIW85">
    <cfRule type="duplicateValues" dxfId="0" priority="13523"/>
  </conditionalFormatting>
  <conditionalFormatting sqref="MIZ85">
    <cfRule type="duplicateValues" dxfId="0" priority="13522"/>
  </conditionalFormatting>
  <conditionalFormatting sqref="MJC85">
    <cfRule type="duplicateValues" dxfId="0" priority="13521"/>
  </conditionalFormatting>
  <conditionalFormatting sqref="MJF85">
    <cfRule type="duplicateValues" dxfId="0" priority="13520"/>
  </conditionalFormatting>
  <conditionalFormatting sqref="MJI85">
    <cfRule type="duplicateValues" dxfId="0" priority="13519"/>
  </conditionalFormatting>
  <conditionalFormatting sqref="MJL85">
    <cfRule type="duplicateValues" dxfId="0" priority="13518"/>
  </conditionalFormatting>
  <conditionalFormatting sqref="MJO85">
    <cfRule type="duplicateValues" dxfId="0" priority="13517"/>
  </conditionalFormatting>
  <conditionalFormatting sqref="MJR85">
    <cfRule type="duplicateValues" dxfId="0" priority="13516"/>
  </conditionalFormatting>
  <conditionalFormatting sqref="MJU85">
    <cfRule type="duplicateValues" dxfId="0" priority="13515"/>
  </conditionalFormatting>
  <conditionalFormatting sqref="MJX85">
    <cfRule type="duplicateValues" dxfId="0" priority="13514"/>
  </conditionalFormatting>
  <conditionalFormatting sqref="MKA85">
    <cfRule type="duplicateValues" dxfId="0" priority="13513"/>
  </conditionalFormatting>
  <conditionalFormatting sqref="MKD85">
    <cfRule type="duplicateValues" dxfId="0" priority="13512"/>
  </conditionalFormatting>
  <conditionalFormatting sqref="MKG85">
    <cfRule type="duplicateValues" dxfId="0" priority="13511"/>
  </conditionalFormatting>
  <conditionalFormatting sqref="MKJ85">
    <cfRule type="duplicateValues" dxfId="0" priority="13510"/>
  </conditionalFormatting>
  <conditionalFormatting sqref="MKM85">
    <cfRule type="duplicateValues" dxfId="0" priority="13509"/>
  </conditionalFormatting>
  <conditionalFormatting sqref="MKP85">
    <cfRule type="duplicateValues" dxfId="0" priority="13508"/>
  </conditionalFormatting>
  <conditionalFormatting sqref="MKS85">
    <cfRule type="duplicateValues" dxfId="0" priority="13507"/>
  </conditionalFormatting>
  <conditionalFormatting sqref="MKV85">
    <cfRule type="duplicateValues" dxfId="0" priority="13506"/>
  </conditionalFormatting>
  <conditionalFormatting sqref="MKY85">
    <cfRule type="duplicateValues" dxfId="0" priority="13505"/>
  </conditionalFormatting>
  <conditionalFormatting sqref="MLB85">
    <cfRule type="duplicateValues" dxfId="0" priority="13504"/>
  </conditionalFormatting>
  <conditionalFormatting sqref="MLE85">
    <cfRule type="duplicateValues" dxfId="0" priority="13503"/>
  </conditionalFormatting>
  <conditionalFormatting sqref="MLH85">
    <cfRule type="duplicateValues" dxfId="0" priority="13502"/>
  </conditionalFormatting>
  <conditionalFormatting sqref="MLK85">
    <cfRule type="duplicateValues" dxfId="0" priority="13501"/>
  </conditionalFormatting>
  <conditionalFormatting sqref="MLN85">
    <cfRule type="duplicateValues" dxfId="0" priority="13500"/>
  </conditionalFormatting>
  <conditionalFormatting sqref="MLQ85">
    <cfRule type="duplicateValues" dxfId="0" priority="13499"/>
  </conditionalFormatting>
  <conditionalFormatting sqref="MLT85">
    <cfRule type="duplicateValues" dxfId="0" priority="13498"/>
  </conditionalFormatting>
  <conditionalFormatting sqref="MLW85">
    <cfRule type="duplicateValues" dxfId="0" priority="13497"/>
  </conditionalFormatting>
  <conditionalFormatting sqref="MLZ85">
    <cfRule type="duplicateValues" dxfId="0" priority="13496"/>
  </conditionalFormatting>
  <conditionalFormatting sqref="MMC85">
    <cfRule type="duplicateValues" dxfId="0" priority="13495"/>
  </conditionalFormatting>
  <conditionalFormatting sqref="MMF85">
    <cfRule type="duplicateValues" dxfId="0" priority="13494"/>
  </conditionalFormatting>
  <conditionalFormatting sqref="MMI85">
    <cfRule type="duplicateValues" dxfId="0" priority="13493"/>
  </conditionalFormatting>
  <conditionalFormatting sqref="MML85">
    <cfRule type="duplicateValues" dxfId="0" priority="13492"/>
  </conditionalFormatting>
  <conditionalFormatting sqref="MMO85">
    <cfRule type="duplicateValues" dxfId="0" priority="13491"/>
  </conditionalFormatting>
  <conditionalFormatting sqref="MMR85">
    <cfRule type="duplicateValues" dxfId="0" priority="13490"/>
  </conditionalFormatting>
  <conditionalFormatting sqref="MMU85">
    <cfRule type="duplicateValues" dxfId="0" priority="13489"/>
  </conditionalFormatting>
  <conditionalFormatting sqref="MMX85">
    <cfRule type="duplicateValues" dxfId="0" priority="13488"/>
  </conditionalFormatting>
  <conditionalFormatting sqref="MNA85">
    <cfRule type="duplicateValues" dxfId="0" priority="13487"/>
  </conditionalFormatting>
  <conditionalFormatting sqref="MND85">
    <cfRule type="duplicateValues" dxfId="0" priority="13486"/>
  </conditionalFormatting>
  <conditionalFormatting sqref="MNG85">
    <cfRule type="duplicateValues" dxfId="0" priority="13485"/>
  </conditionalFormatting>
  <conditionalFormatting sqref="MNJ85">
    <cfRule type="duplicateValues" dxfId="0" priority="13484"/>
  </conditionalFormatting>
  <conditionalFormatting sqref="MNM85">
    <cfRule type="duplicateValues" dxfId="0" priority="13483"/>
  </conditionalFormatting>
  <conditionalFormatting sqref="MNP85">
    <cfRule type="duplicateValues" dxfId="0" priority="13482"/>
  </conditionalFormatting>
  <conditionalFormatting sqref="MNS85">
    <cfRule type="duplicateValues" dxfId="0" priority="13481"/>
  </conditionalFormatting>
  <conditionalFormatting sqref="MNV85">
    <cfRule type="duplicateValues" dxfId="0" priority="13480"/>
  </conditionalFormatting>
  <conditionalFormatting sqref="MNY85">
    <cfRule type="duplicateValues" dxfId="0" priority="13479"/>
  </conditionalFormatting>
  <conditionalFormatting sqref="MOB85">
    <cfRule type="duplicateValues" dxfId="0" priority="13478"/>
  </conditionalFormatting>
  <conditionalFormatting sqref="MOE85">
    <cfRule type="duplicateValues" dxfId="0" priority="13477"/>
  </conditionalFormatting>
  <conditionalFormatting sqref="MOH85">
    <cfRule type="duplicateValues" dxfId="0" priority="13476"/>
  </conditionalFormatting>
  <conditionalFormatting sqref="MOK85">
    <cfRule type="duplicateValues" dxfId="0" priority="13475"/>
  </conditionalFormatting>
  <conditionalFormatting sqref="MON85">
    <cfRule type="duplicateValues" dxfId="0" priority="13474"/>
  </conditionalFormatting>
  <conditionalFormatting sqref="MOQ85">
    <cfRule type="duplicateValues" dxfId="0" priority="13473"/>
  </conditionalFormatting>
  <conditionalFormatting sqref="MOT85">
    <cfRule type="duplicateValues" dxfId="0" priority="13472"/>
  </conditionalFormatting>
  <conditionalFormatting sqref="MOW85">
    <cfRule type="duplicateValues" dxfId="0" priority="13471"/>
  </conditionalFormatting>
  <conditionalFormatting sqref="MOZ85">
    <cfRule type="duplicateValues" dxfId="0" priority="13470"/>
  </conditionalFormatting>
  <conditionalFormatting sqref="MPC85">
    <cfRule type="duplicateValues" dxfId="0" priority="13469"/>
  </conditionalFormatting>
  <conditionalFormatting sqref="MPF85">
    <cfRule type="duplicateValues" dxfId="0" priority="13468"/>
  </conditionalFormatting>
  <conditionalFormatting sqref="MPI85">
    <cfRule type="duplicateValues" dxfId="0" priority="13467"/>
  </conditionalFormatting>
  <conditionalFormatting sqref="MPL85">
    <cfRule type="duplicateValues" dxfId="0" priority="13466"/>
  </conditionalFormatting>
  <conditionalFormatting sqref="MPO85">
    <cfRule type="duplicateValues" dxfId="0" priority="13465"/>
  </conditionalFormatting>
  <conditionalFormatting sqref="MPR85">
    <cfRule type="duplicateValues" dxfId="0" priority="13464"/>
  </conditionalFormatting>
  <conditionalFormatting sqref="MPU85">
    <cfRule type="duplicateValues" dxfId="0" priority="13463"/>
  </conditionalFormatting>
  <conditionalFormatting sqref="MPX85">
    <cfRule type="duplicateValues" dxfId="0" priority="13462"/>
  </conditionalFormatting>
  <conditionalFormatting sqref="MQA85">
    <cfRule type="duplicateValues" dxfId="0" priority="13461"/>
  </conditionalFormatting>
  <conditionalFormatting sqref="MQD85">
    <cfRule type="duplicateValues" dxfId="0" priority="13460"/>
  </conditionalFormatting>
  <conditionalFormatting sqref="MQG85">
    <cfRule type="duplicateValues" dxfId="0" priority="13459"/>
  </conditionalFormatting>
  <conditionalFormatting sqref="MQJ85">
    <cfRule type="duplicateValues" dxfId="0" priority="13458"/>
  </conditionalFormatting>
  <conditionalFormatting sqref="MQM85">
    <cfRule type="duplicateValues" dxfId="0" priority="13457"/>
  </conditionalFormatting>
  <conditionalFormatting sqref="MQP85">
    <cfRule type="duplicateValues" dxfId="0" priority="13456"/>
  </conditionalFormatting>
  <conditionalFormatting sqref="MQS85">
    <cfRule type="duplicateValues" dxfId="0" priority="13455"/>
  </conditionalFormatting>
  <conditionalFormatting sqref="MQV85">
    <cfRule type="duplicateValues" dxfId="0" priority="13454"/>
  </conditionalFormatting>
  <conditionalFormatting sqref="MQY85">
    <cfRule type="duplicateValues" dxfId="0" priority="13453"/>
  </conditionalFormatting>
  <conditionalFormatting sqref="MRB85">
    <cfRule type="duplicateValues" dxfId="0" priority="13452"/>
  </conditionalFormatting>
  <conditionalFormatting sqref="MRE85">
    <cfRule type="duplicateValues" dxfId="0" priority="13451"/>
  </conditionalFormatting>
  <conditionalFormatting sqref="MRH85">
    <cfRule type="duplicateValues" dxfId="0" priority="13450"/>
  </conditionalFormatting>
  <conditionalFormatting sqref="MRK85">
    <cfRule type="duplicateValues" dxfId="0" priority="13449"/>
  </conditionalFormatting>
  <conditionalFormatting sqref="MRN85">
    <cfRule type="duplicateValues" dxfId="0" priority="13448"/>
  </conditionalFormatting>
  <conditionalFormatting sqref="MRQ85">
    <cfRule type="duplicateValues" dxfId="0" priority="13447"/>
  </conditionalFormatting>
  <conditionalFormatting sqref="MRT85">
    <cfRule type="duplicateValues" dxfId="0" priority="13446"/>
  </conditionalFormatting>
  <conditionalFormatting sqref="MRW85">
    <cfRule type="duplicateValues" dxfId="0" priority="13445"/>
  </conditionalFormatting>
  <conditionalFormatting sqref="MRZ85">
    <cfRule type="duplicateValues" dxfId="0" priority="13444"/>
  </conditionalFormatting>
  <conditionalFormatting sqref="MSC85">
    <cfRule type="duplicateValues" dxfId="0" priority="13443"/>
  </conditionalFormatting>
  <conditionalFormatting sqref="MSF85">
    <cfRule type="duplicateValues" dxfId="0" priority="13442"/>
  </conditionalFormatting>
  <conditionalFormatting sqref="MSI85">
    <cfRule type="duplicateValues" dxfId="0" priority="13441"/>
  </conditionalFormatting>
  <conditionalFormatting sqref="MSL85">
    <cfRule type="duplicateValues" dxfId="0" priority="13440"/>
  </conditionalFormatting>
  <conditionalFormatting sqref="MSO85">
    <cfRule type="duplicateValues" dxfId="0" priority="13439"/>
  </conditionalFormatting>
  <conditionalFormatting sqref="MSR85">
    <cfRule type="duplicateValues" dxfId="0" priority="13438"/>
  </conditionalFormatting>
  <conditionalFormatting sqref="MSU85">
    <cfRule type="duplicateValues" dxfId="0" priority="13437"/>
  </conditionalFormatting>
  <conditionalFormatting sqref="MSX85">
    <cfRule type="duplicateValues" dxfId="0" priority="13436"/>
  </conditionalFormatting>
  <conditionalFormatting sqref="MTA85">
    <cfRule type="duplicateValues" dxfId="0" priority="13435"/>
  </conditionalFormatting>
  <conditionalFormatting sqref="MTD85">
    <cfRule type="duplicateValues" dxfId="0" priority="13434"/>
  </conditionalFormatting>
  <conditionalFormatting sqref="MTG85">
    <cfRule type="duplicateValues" dxfId="0" priority="13433"/>
  </conditionalFormatting>
  <conditionalFormatting sqref="MTJ85">
    <cfRule type="duplicateValues" dxfId="0" priority="13432"/>
  </conditionalFormatting>
  <conditionalFormatting sqref="MTM85">
    <cfRule type="duplicateValues" dxfId="0" priority="13431"/>
  </conditionalFormatting>
  <conditionalFormatting sqref="MTP85">
    <cfRule type="duplicateValues" dxfId="0" priority="13430"/>
  </conditionalFormatting>
  <conditionalFormatting sqref="MTS85">
    <cfRule type="duplicateValues" dxfId="0" priority="13429"/>
  </conditionalFormatting>
  <conditionalFormatting sqref="MTV85">
    <cfRule type="duplicateValues" dxfId="0" priority="13428"/>
  </conditionalFormatting>
  <conditionalFormatting sqref="MTY85">
    <cfRule type="duplicateValues" dxfId="0" priority="13427"/>
  </conditionalFormatting>
  <conditionalFormatting sqref="MUB85">
    <cfRule type="duplicateValues" dxfId="0" priority="13426"/>
  </conditionalFormatting>
  <conditionalFormatting sqref="MUE85">
    <cfRule type="duplicateValues" dxfId="0" priority="13425"/>
  </conditionalFormatting>
  <conditionalFormatting sqref="MUH85">
    <cfRule type="duplicateValues" dxfId="0" priority="13424"/>
  </conditionalFormatting>
  <conditionalFormatting sqref="MUK85">
    <cfRule type="duplicateValues" dxfId="0" priority="13423"/>
  </conditionalFormatting>
  <conditionalFormatting sqref="MUN85">
    <cfRule type="duplicateValues" dxfId="0" priority="13422"/>
  </conditionalFormatting>
  <conditionalFormatting sqref="MUQ85">
    <cfRule type="duplicateValues" dxfId="0" priority="13421"/>
  </conditionalFormatting>
  <conditionalFormatting sqref="MUT85">
    <cfRule type="duplicateValues" dxfId="0" priority="13420"/>
  </conditionalFormatting>
  <conditionalFormatting sqref="MUW85">
    <cfRule type="duplicateValues" dxfId="0" priority="13419"/>
  </conditionalFormatting>
  <conditionalFormatting sqref="MUZ85">
    <cfRule type="duplicateValues" dxfId="0" priority="13418"/>
  </conditionalFormatting>
  <conditionalFormatting sqref="MVC85">
    <cfRule type="duplicateValues" dxfId="0" priority="13417"/>
  </conditionalFormatting>
  <conditionalFormatting sqref="MVF85">
    <cfRule type="duplicateValues" dxfId="0" priority="13416"/>
  </conditionalFormatting>
  <conditionalFormatting sqref="MVI85">
    <cfRule type="duplicateValues" dxfId="0" priority="13415"/>
  </conditionalFormatting>
  <conditionalFormatting sqref="MVL85">
    <cfRule type="duplicateValues" dxfId="0" priority="13414"/>
  </conditionalFormatting>
  <conditionalFormatting sqref="MVO85">
    <cfRule type="duplicateValues" dxfId="0" priority="13413"/>
  </conditionalFormatting>
  <conditionalFormatting sqref="MVR85">
    <cfRule type="duplicateValues" dxfId="0" priority="13412"/>
  </conditionalFormatting>
  <conditionalFormatting sqref="MVU85">
    <cfRule type="duplicateValues" dxfId="0" priority="13411"/>
  </conditionalFormatting>
  <conditionalFormatting sqref="MVX85">
    <cfRule type="duplicateValues" dxfId="0" priority="13410"/>
  </conditionalFormatting>
  <conditionalFormatting sqref="MWA85">
    <cfRule type="duplicateValues" dxfId="0" priority="13409"/>
  </conditionalFormatting>
  <conditionalFormatting sqref="MWD85">
    <cfRule type="duplicateValues" dxfId="0" priority="13408"/>
  </conditionalFormatting>
  <conditionalFormatting sqref="MWG85">
    <cfRule type="duplicateValues" dxfId="0" priority="13407"/>
  </conditionalFormatting>
  <conditionalFormatting sqref="MWJ85">
    <cfRule type="duplicateValues" dxfId="0" priority="13406"/>
  </conditionalFormatting>
  <conditionalFormatting sqref="MWM85">
    <cfRule type="duplicateValues" dxfId="0" priority="13405"/>
  </conditionalFormatting>
  <conditionalFormatting sqref="MWP85">
    <cfRule type="duplicateValues" dxfId="0" priority="13404"/>
  </conditionalFormatting>
  <conditionalFormatting sqref="MWS85">
    <cfRule type="duplicateValues" dxfId="0" priority="13403"/>
  </conditionalFormatting>
  <conditionalFormatting sqref="MWV85">
    <cfRule type="duplicateValues" dxfId="0" priority="13402"/>
  </conditionalFormatting>
  <conditionalFormatting sqref="MWY85">
    <cfRule type="duplicateValues" dxfId="0" priority="13401"/>
  </conditionalFormatting>
  <conditionalFormatting sqref="MXB85">
    <cfRule type="duplicateValues" dxfId="0" priority="13400"/>
  </conditionalFormatting>
  <conditionalFormatting sqref="MXE85">
    <cfRule type="duplicateValues" dxfId="0" priority="13399"/>
  </conditionalFormatting>
  <conditionalFormatting sqref="MXH85">
    <cfRule type="duplicateValues" dxfId="0" priority="13398"/>
  </conditionalFormatting>
  <conditionalFormatting sqref="MXK85">
    <cfRule type="duplicateValues" dxfId="0" priority="13397"/>
  </conditionalFormatting>
  <conditionalFormatting sqref="MXN85">
    <cfRule type="duplicateValues" dxfId="0" priority="13396"/>
  </conditionalFormatting>
  <conditionalFormatting sqref="MXQ85">
    <cfRule type="duplicateValues" dxfId="0" priority="13395"/>
  </conditionalFormatting>
  <conditionalFormatting sqref="MXT85">
    <cfRule type="duplicateValues" dxfId="0" priority="13394"/>
  </conditionalFormatting>
  <conditionalFormatting sqref="MXW85">
    <cfRule type="duplicateValues" dxfId="0" priority="13393"/>
  </conditionalFormatting>
  <conditionalFormatting sqref="MXZ85">
    <cfRule type="duplicateValues" dxfId="0" priority="13392"/>
  </conditionalFormatting>
  <conditionalFormatting sqref="MYC85">
    <cfRule type="duplicateValues" dxfId="0" priority="13391"/>
  </conditionalFormatting>
  <conditionalFormatting sqref="MYF85">
    <cfRule type="duplicateValues" dxfId="0" priority="13390"/>
  </conditionalFormatting>
  <conditionalFormatting sqref="MYI85">
    <cfRule type="duplicateValues" dxfId="0" priority="13389"/>
  </conditionalFormatting>
  <conditionalFormatting sqref="MYL85">
    <cfRule type="duplicateValues" dxfId="0" priority="13388"/>
  </conditionalFormatting>
  <conditionalFormatting sqref="MYO85">
    <cfRule type="duplicateValues" dxfId="0" priority="13387"/>
  </conditionalFormatting>
  <conditionalFormatting sqref="MYR85">
    <cfRule type="duplicateValues" dxfId="0" priority="13386"/>
  </conditionalFormatting>
  <conditionalFormatting sqref="MYU85">
    <cfRule type="duplicateValues" dxfId="0" priority="13385"/>
  </conditionalFormatting>
  <conditionalFormatting sqref="MYX85">
    <cfRule type="duplicateValues" dxfId="0" priority="13384"/>
  </conditionalFormatting>
  <conditionalFormatting sqref="MZA85">
    <cfRule type="duplicateValues" dxfId="0" priority="13383"/>
  </conditionalFormatting>
  <conditionalFormatting sqref="MZD85">
    <cfRule type="duplicateValues" dxfId="0" priority="13382"/>
  </conditionalFormatting>
  <conditionalFormatting sqref="MZG85">
    <cfRule type="duplicateValues" dxfId="0" priority="13381"/>
  </conditionalFormatting>
  <conditionalFormatting sqref="MZJ85">
    <cfRule type="duplicateValues" dxfId="0" priority="13380"/>
  </conditionalFormatting>
  <conditionalFormatting sqref="MZM85">
    <cfRule type="duplicateValues" dxfId="0" priority="13379"/>
  </conditionalFormatting>
  <conditionalFormatting sqref="MZP85">
    <cfRule type="duplicateValues" dxfId="0" priority="13378"/>
  </conditionalFormatting>
  <conditionalFormatting sqref="MZS85">
    <cfRule type="duplicateValues" dxfId="0" priority="13377"/>
  </conditionalFormatting>
  <conditionalFormatting sqref="MZV85">
    <cfRule type="duplicateValues" dxfId="0" priority="13376"/>
  </conditionalFormatting>
  <conditionalFormatting sqref="MZY85">
    <cfRule type="duplicateValues" dxfId="0" priority="13375"/>
  </conditionalFormatting>
  <conditionalFormatting sqref="NAB85">
    <cfRule type="duplicateValues" dxfId="0" priority="13374"/>
  </conditionalFormatting>
  <conditionalFormatting sqref="NAE85">
    <cfRule type="duplicateValues" dxfId="0" priority="13373"/>
  </conditionalFormatting>
  <conditionalFormatting sqref="NAH85">
    <cfRule type="duplicateValues" dxfId="0" priority="13372"/>
  </conditionalFormatting>
  <conditionalFormatting sqref="NAK85">
    <cfRule type="duplicateValues" dxfId="0" priority="13371"/>
  </conditionalFormatting>
  <conditionalFormatting sqref="NAN85">
    <cfRule type="duplicateValues" dxfId="0" priority="13370"/>
  </conditionalFormatting>
  <conditionalFormatting sqref="NAQ85">
    <cfRule type="duplicateValues" dxfId="0" priority="13369"/>
  </conditionalFormatting>
  <conditionalFormatting sqref="NAT85">
    <cfRule type="duplicateValues" dxfId="0" priority="13368"/>
  </conditionalFormatting>
  <conditionalFormatting sqref="NAW85">
    <cfRule type="duplicateValues" dxfId="0" priority="13367"/>
  </conditionalFormatting>
  <conditionalFormatting sqref="NAZ85">
    <cfRule type="duplicateValues" dxfId="0" priority="13366"/>
  </conditionalFormatting>
  <conditionalFormatting sqref="NBC85">
    <cfRule type="duplicateValues" dxfId="0" priority="13365"/>
  </conditionalFormatting>
  <conditionalFormatting sqref="NBF85">
    <cfRule type="duplicateValues" dxfId="0" priority="13364"/>
  </conditionalFormatting>
  <conditionalFormatting sqref="NBI85">
    <cfRule type="duplicateValues" dxfId="0" priority="13363"/>
  </conditionalFormatting>
  <conditionalFormatting sqref="NBL85">
    <cfRule type="duplicateValues" dxfId="0" priority="13362"/>
  </conditionalFormatting>
  <conditionalFormatting sqref="NBO85">
    <cfRule type="duplicateValues" dxfId="0" priority="13361"/>
  </conditionalFormatting>
  <conditionalFormatting sqref="NBR85">
    <cfRule type="duplicateValues" dxfId="0" priority="13360"/>
  </conditionalFormatting>
  <conditionalFormatting sqref="NBU85">
    <cfRule type="duplicateValues" dxfId="0" priority="13359"/>
  </conditionalFormatting>
  <conditionalFormatting sqref="NBX85">
    <cfRule type="duplicateValues" dxfId="0" priority="13358"/>
  </conditionalFormatting>
  <conditionalFormatting sqref="NCA85">
    <cfRule type="duplicateValues" dxfId="0" priority="13357"/>
  </conditionalFormatting>
  <conditionalFormatting sqref="NCD85">
    <cfRule type="duplicateValues" dxfId="0" priority="13356"/>
  </conditionalFormatting>
  <conditionalFormatting sqref="NCG85">
    <cfRule type="duplicateValues" dxfId="0" priority="13355"/>
  </conditionalFormatting>
  <conditionalFormatting sqref="NCJ85">
    <cfRule type="duplicateValues" dxfId="0" priority="13354"/>
  </conditionalFormatting>
  <conditionalFormatting sqref="NCM85">
    <cfRule type="duplicateValues" dxfId="0" priority="13353"/>
  </conditionalFormatting>
  <conditionalFormatting sqref="NCP85">
    <cfRule type="duplicateValues" dxfId="0" priority="13352"/>
  </conditionalFormatting>
  <conditionalFormatting sqref="NCS85">
    <cfRule type="duplicateValues" dxfId="0" priority="13351"/>
  </conditionalFormatting>
  <conditionalFormatting sqref="NCV85">
    <cfRule type="duplicateValues" dxfId="0" priority="13350"/>
  </conditionalFormatting>
  <conditionalFormatting sqref="NCY85">
    <cfRule type="duplicateValues" dxfId="0" priority="13349"/>
  </conditionalFormatting>
  <conditionalFormatting sqref="NDB85">
    <cfRule type="duplicateValues" dxfId="0" priority="13348"/>
  </conditionalFormatting>
  <conditionalFormatting sqref="NDE85">
    <cfRule type="duplicateValues" dxfId="0" priority="13347"/>
  </conditionalFormatting>
  <conditionalFormatting sqref="NDH85">
    <cfRule type="duplicateValues" dxfId="0" priority="13346"/>
  </conditionalFormatting>
  <conditionalFormatting sqref="NDK85">
    <cfRule type="duplicateValues" dxfId="0" priority="13345"/>
  </conditionalFormatting>
  <conditionalFormatting sqref="NDN85">
    <cfRule type="duplicateValues" dxfId="0" priority="13344"/>
  </conditionalFormatting>
  <conditionalFormatting sqref="NDQ85">
    <cfRule type="duplicateValues" dxfId="0" priority="13343"/>
  </conditionalFormatting>
  <conditionalFormatting sqref="NDT85">
    <cfRule type="duplicateValues" dxfId="0" priority="13342"/>
  </conditionalFormatting>
  <conditionalFormatting sqref="NDW85">
    <cfRule type="duplicateValues" dxfId="0" priority="13341"/>
  </conditionalFormatting>
  <conditionalFormatting sqref="NDZ85">
    <cfRule type="duplicateValues" dxfId="0" priority="13340"/>
  </conditionalFormatting>
  <conditionalFormatting sqref="NEC85">
    <cfRule type="duplicateValues" dxfId="0" priority="13339"/>
  </conditionalFormatting>
  <conditionalFormatting sqref="NEF85">
    <cfRule type="duplicateValues" dxfId="0" priority="13338"/>
  </conditionalFormatting>
  <conditionalFormatting sqref="NEI85">
    <cfRule type="duplicateValues" dxfId="0" priority="13337"/>
  </conditionalFormatting>
  <conditionalFormatting sqref="NEL85">
    <cfRule type="duplicateValues" dxfId="0" priority="13336"/>
  </conditionalFormatting>
  <conditionalFormatting sqref="NEO85">
    <cfRule type="duplicateValues" dxfId="0" priority="13335"/>
  </conditionalFormatting>
  <conditionalFormatting sqref="NER85">
    <cfRule type="duplicateValues" dxfId="0" priority="13334"/>
  </conditionalFormatting>
  <conditionalFormatting sqref="NEU85">
    <cfRule type="duplicateValues" dxfId="0" priority="13333"/>
  </conditionalFormatting>
  <conditionalFormatting sqref="NEX85">
    <cfRule type="duplicateValues" dxfId="0" priority="13332"/>
  </conditionalFormatting>
  <conditionalFormatting sqref="NFA85">
    <cfRule type="duplicateValues" dxfId="0" priority="13331"/>
  </conditionalFormatting>
  <conditionalFormatting sqref="NFD85">
    <cfRule type="duplicateValues" dxfId="0" priority="13330"/>
  </conditionalFormatting>
  <conditionalFormatting sqref="NFG85">
    <cfRule type="duplicateValues" dxfId="0" priority="13329"/>
  </conditionalFormatting>
  <conditionalFormatting sqref="NFJ85">
    <cfRule type="duplicateValues" dxfId="0" priority="13328"/>
  </conditionalFormatting>
  <conditionalFormatting sqref="NFM85">
    <cfRule type="duplicateValues" dxfId="0" priority="13327"/>
  </conditionalFormatting>
  <conditionalFormatting sqref="NFP85">
    <cfRule type="duplicateValues" dxfId="0" priority="13326"/>
  </conditionalFormatting>
  <conditionalFormatting sqref="NFS85">
    <cfRule type="duplicateValues" dxfId="0" priority="13325"/>
  </conditionalFormatting>
  <conditionalFormatting sqref="NFV85">
    <cfRule type="duplicateValues" dxfId="0" priority="13324"/>
  </conditionalFormatting>
  <conditionalFormatting sqref="NFY85">
    <cfRule type="duplicateValues" dxfId="0" priority="13323"/>
  </conditionalFormatting>
  <conditionalFormatting sqref="NGB85">
    <cfRule type="duplicateValues" dxfId="0" priority="13322"/>
  </conditionalFormatting>
  <conditionalFormatting sqref="NGE85">
    <cfRule type="duplicateValues" dxfId="0" priority="13321"/>
  </conditionalFormatting>
  <conditionalFormatting sqref="NGH85">
    <cfRule type="duplicateValues" dxfId="0" priority="13320"/>
  </conditionalFormatting>
  <conditionalFormatting sqref="NGK85">
    <cfRule type="duplicateValues" dxfId="0" priority="13319"/>
  </conditionalFormatting>
  <conditionalFormatting sqref="NGN85">
    <cfRule type="duplicateValues" dxfId="0" priority="13318"/>
  </conditionalFormatting>
  <conditionalFormatting sqref="NGQ85">
    <cfRule type="duplicateValues" dxfId="0" priority="13317"/>
  </conditionalFormatting>
  <conditionalFormatting sqref="NGT85">
    <cfRule type="duplicateValues" dxfId="0" priority="13316"/>
  </conditionalFormatting>
  <conditionalFormatting sqref="NGW85">
    <cfRule type="duplicateValues" dxfId="0" priority="13315"/>
  </conditionalFormatting>
  <conditionalFormatting sqref="NGZ85">
    <cfRule type="duplicateValues" dxfId="0" priority="13314"/>
  </conditionalFormatting>
  <conditionalFormatting sqref="NHC85">
    <cfRule type="duplicateValues" dxfId="0" priority="13313"/>
  </conditionalFormatting>
  <conditionalFormatting sqref="NHF85">
    <cfRule type="duplicateValues" dxfId="0" priority="13312"/>
  </conditionalFormatting>
  <conditionalFormatting sqref="NHI85">
    <cfRule type="duplicateValues" dxfId="0" priority="13311"/>
  </conditionalFormatting>
  <conditionalFormatting sqref="NHL85">
    <cfRule type="duplicateValues" dxfId="0" priority="13310"/>
  </conditionalFormatting>
  <conditionalFormatting sqref="NHO85">
    <cfRule type="duplicateValues" dxfId="0" priority="13309"/>
  </conditionalFormatting>
  <conditionalFormatting sqref="NHR85">
    <cfRule type="duplicateValues" dxfId="0" priority="13308"/>
  </conditionalFormatting>
  <conditionalFormatting sqref="NHU85">
    <cfRule type="duplicateValues" dxfId="0" priority="13307"/>
  </conditionalFormatting>
  <conditionalFormatting sqref="NHX85">
    <cfRule type="duplicateValues" dxfId="0" priority="13306"/>
  </conditionalFormatting>
  <conditionalFormatting sqref="NIA85">
    <cfRule type="duplicateValues" dxfId="0" priority="13305"/>
  </conditionalFormatting>
  <conditionalFormatting sqref="NID85">
    <cfRule type="duplicateValues" dxfId="0" priority="13304"/>
  </conditionalFormatting>
  <conditionalFormatting sqref="NIG85">
    <cfRule type="duplicateValues" dxfId="0" priority="13303"/>
  </conditionalFormatting>
  <conditionalFormatting sqref="NIJ85">
    <cfRule type="duplicateValues" dxfId="0" priority="13302"/>
  </conditionalFormatting>
  <conditionalFormatting sqref="NIM85">
    <cfRule type="duplicateValues" dxfId="0" priority="13301"/>
  </conditionalFormatting>
  <conditionalFormatting sqref="NIP85">
    <cfRule type="duplicateValues" dxfId="0" priority="13300"/>
  </conditionalFormatting>
  <conditionalFormatting sqref="NIS85">
    <cfRule type="duplicateValues" dxfId="0" priority="13299"/>
  </conditionalFormatting>
  <conditionalFormatting sqref="NIV85">
    <cfRule type="duplicateValues" dxfId="0" priority="13298"/>
  </conditionalFormatting>
  <conditionalFormatting sqref="NIY85">
    <cfRule type="duplicateValues" dxfId="0" priority="13297"/>
  </conditionalFormatting>
  <conditionalFormatting sqref="NJB85">
    <cfRule type="duplicateValues" dxfId="0" priority="13296"/>
  </conditionalFormatting>
  <conditionalFormatting sqref="NJE85">
    <cfRule type="duplicateValues" dxfId="0" priority="13295"/>
  </conditionalFormatting>
  <conditionalFormatting sqref="NJH85">
    <cfRule type="duplicateValues" dxfId="0" priority="13294"/>
  </conditionalFormatting>
  <conditionalFormatting sqref="NJK85">
    <cfRule type="duplicateValues" dxfId="0" priority="13293"/>
  </conditionalFormatting>
  <conditionalFormatting sqref="NJN85">
    <cfRule type="duplicateValues" dxfId="0" priority="13292"/>
  </conditionalFormatting>
  <conditionalFormatting sqref="NJQ85">
    <cfRule type="duplicateValues" dxfId="0" priority="13291"/>
  </conditionalFormatting>
  <conditionalFormatting sqref="NJT85">
    <cfRule type="duplicateValues" dxfId="0" priority="13290"/>
  </conditionalFormatting>
  <conditionalFormatting sqref="NJW85">
    <cfRule type="duplicateValues" dxfId="0" priority="13289"/>
  </conditionalFormatting>
  <conditionalFormatting sqref="NJZ85">
    <cfRule type="duplicateValues" dxfId="0" priority="13288"/>
  </conditionalFormatting>
  <conditionalFormatting sqref="NKC85">
    <cfRule type="duplicateValues" dxfId="0" priority="13287"/>
  </conditionalFormatting>
  <conditionalFormatting sqref="NKF85">
    <cfRule type="duplicateValues" dxfId="0" priority="13286"/>
  </conditionalFormatting>
  <conditionalFormatting sqref="NKI85">
    <cfRule type="duplicateValues" dxfId="0" priority="13285"/>
  </conditionalFormatting>
  <conditionalFormatting sqref="NKL85">
    <cfRule type="duplicateValues" dxfId="0" priority="13284"/>
  </conditionalFormatting>
  <conditionalFormatting sqref="NKO85">
    <cfRule type="duplicateValues" dxfId="0" priority="13283"/>
  </conditionalFormatting>
  <conditionalFormatting sqref="NKR85">
    <cfRule type="duplicateValues" dxfId="0" priority="13282"/>
  </conditionalFormatting>
  <conditionalFormatting sqref="NKU85">
    <cfRule type="duplicateValues" dxfId="0" priority="13281"/>
  </conditionalFormatting>
  <conditionalFormatting sqref="NKX85">
    <cfRule type="duplicateValues" dxfId="0" priority="13280"/>
  </conditionalFormatting>
  <conditionalFormatting sqref="NLA85">
    <cfRule type="duplicateValues" dxfId="0" priority="13279"/>
  </conditionalFormatting>
  <conditionalFormatting sqref="NLD85">
    <cfRule type="duplicateValues" dxfId="0" priority="13278"/>
  </conditionalFormatting>
  <conditionalFormatting sqref="NLG85">
    <cfRule type="duplicateValues" dxfId="0" priority="13277"/>
  </conditionalFormatting>
  <conditionalFormatting sqref="NLJ85">
    <cfRule type="duplicateValues" dxfId="0" priority="13276"/>
  </conditionalFormatting>
  <conditionalFormatting sqref="NLM85">
    <cfRule type="duplicateValues" dxfId="0" priority="13275"/>
  </conditionalFormatting>
  <conditionalFormatting sqref="NLP85">
    <cfRule type="duplicateValues" dxfId="0" priority="13274"/>
  </conditionalFormatting>
  <conditionalFormatting sqref="NLS85">
    <cfRule type="duplicateValues" dxfId="0" priority="13273"/>
  </conditionalFormatting>
  <conditionalFormatting sqref="NLV85">
    <cfRule type="duplicateValues" dxfId="0" priority="13272"/>
  </conditionalFormatting>
  <conditionalFormatting sqref="NLY85">
    <cfRule type="duplicateValues" dxfId="0" priority="13271"/>
  </conditionalFormatting>
  <conditionalFormatting sqref="NMB85">
    <cfRule type="duplicateValues" dxfId="0" priority="13270"/>
  </conditionalFormatting>
  <conditionalFormatting sqref="NME85">
    <cfRule type="duplicateValues" dxfId="0" priority="13269"/>
  </conditionalFormatting>
  <conditionalFormatting sqref="NMH85">
    <cfRule type="duplicateValues" dxfId="0" priority="13268"/>
  </conditionalFormatting>
  <conditionalFormatting sqref="NMK85">
    <cfRule type="duplicateValues" dxfId="0" priority="13267"/>
  </conditionalFormatting>
  <conditionalFormatting sqref="NMN85">
    <cfRule type="duplicateValues" dxfId="0" priority="13266"/>
  </conditionalFormatting>
  <conditionalFormatting sqref="NMQ85">
    <cfRule type="duplicateValues" dxfId="0" priority="13265"/>
  </conditionalFormatting>
  <conditionalFormatting sqref="NMT85">
    <cfRule type="duplicateValues" dxfId="0" priority="13264"/>
  </conditionalFormatting>
  <conditionalFormatting sqref="NMW85">
    <cfRule type="duplicateValues" dxfId="0" priority="13263"/>
  </conditionalFormatting>
  <conditionalFormatting sqref="NMZ85">
    <cfRule type="duplicateValues" dxfId="0" priority="13262"/>
  </conditionalFormatting>
  <conditionalFormatting sqref="NNC85">
    <cfRule type="duplicateValues" dxfId="0" priority="13261"/>
  </conditionalFormatting>
  <conditionalFormatting sqref="NNF85">
    <cfRule type="duplicateValues" dxfId="0" priority="13260"/>
  </conditionalFormatting>
  <conditionalFormatting sqref="NNI85">
    <cfRule type="duplicateValues" dxfId="0" priority="13259"/>
  </conditionalFormatting>
  <conditionalFormatting sqref="NNL85">
    <cfRule type="duplicateValues" dxfId="0" priority="13258"/>
  </conditionalFormatting>
  <conditionalFormatting sqref="NNO85">
    <cfRule type="duplicateValues" dxfId="0" priority="13257"/>
  </conditionalFormatting>
  <conditionalFormatting sqref="NNR85">
    <cfRule type="duplicateValues" dxfId="0" priority="13256"/>
  </conditionalFormatting>
  <conditionalFormatting sqref="NNU85">
    <cfRule type="duplicateValues" dxfId="0" priority="13255"/>
  </conditionalFormatting>
  <conditionalFormatting sqref="NNX85">
    <cfRule type="duplicateValues" dxfId="0" priority="13254"/>
  </conditionalFormatting>
  <conditionalFormatting sqref="NOA85">
    <cfRule type="duplicateValues" dxfId="0" priority="13253"/>
  </conditionalFormatting>
  <conditionalFormatting sqref="NOD85">
    <cfRule type="duplicateValues" dxfId="0" priority="13252"/>
  </conditionalFormatting>
  <conditionalFormatting sqref="NOG85">
    <cfRule type="duplicateValues" dxfId="0" priority="13251"/>
  </conditionalFormatting>
  <conditionalFormatting sqref="NOJ85">
    <cfRule type="duplicateValues" dxfId="0" priority="13250"/>
  </conditionalFormatting>
  <conditionalFormatting sqref="NOM85">
    <cfRule type="duplicateValues" dxfId="0" priority="13249"/>
  </conditionalFormatting>
  <conditionalFormatting sqref="NOP85">
    <cfRule type="duplicateValues" dxfId="0" priority="13248"/>
  </conditionalFormatting>
  <conditionalFormatting sqref="NOS85">
    <cfRule type="duplicateValues" dxfId="0" priority="13247"/>
  </conditionalFormatting>
  <conditionalFormatting sqref="NOV85">
    <cfRule type="duplicateValues" dxfId="0" priority="13246"/>
  </conditionalFormatting>
  <conditionalFormatting sqref="NOY85">
    <cfRule type="duplicateValues" dxfId="0" priority="13245"/>
  </conditionalFormatting>
  <conditionalFormatting sqref="NPB85">
    <cfRule type="duplicateValues" dxfId="0" priority="13244"/>
  </conditionalFormatting>
  <conditionalFormatting sqref="NPE85">
    <cfRule type="duplicateValues" dxfId="0" priority="13243"/>
  </conditionalFormatting>
  <conditionalFormatting sqref="NPH85">
    <cfRule type="duplicateValues" dxfId="0" priority="13242"/>
  </conditionalFormatting>
  <conditionalFormatting sqref="NPK85">
    <cfRule type="duplicateValues" dxfId="0" priority="13241"/>
  </conditionalFormatting>
  <conditionalFormatting sqref="NPN85">
    <cfRule type="duplicateValues" dxfId="0" priority="13240"/>
  </conditionalFormatting>
  <conditionalFormatting sqref="NPQ85">
    <cfRule type="duplicateValues" dxfId="0" priority="13239"/>
  </conditionalFormatting>
  <conditionalFormatting sqref="NPT85">
    <cfRule type="duplicateValues" dxfId="0" priority="13238"/>
  </conditionalFormatting>
  <conditionalFormatting sqref="NPW85">
    <cfRule type="duplicateValues" dxfId="0" priority="13237"/>
  </conditionalFormatting>
  <conditionalFormatting sqref="NPZ85">
    <cfRule type="duplicateValues" dxfId="0" priority="13236"/>
  </conditionalFormatting>
  <conditionalFormatting sqref="NQC85">
    <cfRule type="duplicateValues" dxfId="0" priority="13235"/>
  </conditionalFormatting>
  <conditionalFormatting sqref="NQF85">
    <cfRule type="duplicateValues" dxfId="0" priority="13234"/>
  </conditionalFormatting>
  <conditionalFormatting sqref="NQI85">
    <cfRule type="duplicateValues" dxfId="0" priority="13233"/>
  </conditionalFormatting>
  <conditionalFormatting sqref="NQL85">
    <cfRule type="duplicateValues" dxfId="0" priority="13232"/>
  </conditionalFormatting>
  <conditionalFormatting sqref="NQO85">
    <cfRule type="duplicateValues" dxfId="0" priority="13231"/>
  </conditionalFormatting>
  <conditionalFormatting sqref="NQR85">
    <cfRule type="duplicateValues" dxfId="0" priority="13230"/>
  </conditionalFormatting>
  <conditionalFormatting sqref="NQU85">
    <cfRule type="duplicateValues" dxfId="0" priority="13229"/>
  </conditionalFormatting>
  <conditionalFormatting sqref="NQX85">
    <cfRule type="duplicateValues" dxfId="0" priority="13228"/>
  </conditionalFormatting>
  <conditionalFormatting sqref="NRA85">
    <cfRule type="duplicateValues" dxfId="0" priority="13227"/>
  </conditionalFormatting>
  <conditionalFormatting sqref="NRD85">
    <cfRule type="duplicateValues" dxfId="0" priority="13226"/>
  </conditionalFormatting>
  <conditionalFormatting sqref="NRG85">
    <cfRule type="duplicateValues" dxfId="0" priority="13225"/>
  </conditionalFormatting>
  <conditionalFormatting sqref="NRJ85">
    <cfRule type="duplicateValues" dxfId="0" priority="13224"/>
  </conditionalFormatting>
  <conditionalFormatting sqref="NRM85">
    <cfRule type="duplicateValues" dxfId="0" priority="13223"/>
  </conditionalFormatting>
  <conditionalFormatting sqref="NRP85">
    <cfRule type="duplicateValues" dxfId="0" priority="13222"/>
  </conditionalFormatting>
  <conditionalFormatting sqref="NRS85">
    <cfRule type="duplicateValues" dxfId="0" priority="13221"/>
  </conditionalFormatting>
  <conditionalFormatting sqref="NRV85">
    <cfRule type="duplicateValues" dxfId="0" priority="13220"/>
  </conditionalFormatting>
  <conditionalFormatting sqref="NRY85">
    <cfRule type="duplicateValues" dxfId="0" priority="13219"/>
  </conditionalFormatting>
  <conditionalFormatting sqref="NSB85">
    <cfRule type="duplicateValues" dxfId="0" priority="13218"/>
  </conditionalFormatting>
  <conditionalFormatting sqref="NSE85">
    <cfRule type="duplicateValues" dxfId="0" priority="13217"/>
  </conditionalFormatting>
  <conditionalFormatting sqref="NSH85">
    <cfRule type="duplicateValues" dxfId="0" priority="13216"/>
  </conditionalFormatting>
  <conditionalFormatting sqref="NSK85">
    <cfRule type="duplicateValues" dxfId="0" priority="13215"/>
  </conditionalFormatting>
  <conditionalFormatting sqref="NSN85">
    <cfRule type="duplicateValues" dxfId="0" priority="13214"/>
  </conditionalFormatting>
  <conditionalFormatting sqref="NSQ85">
    <cfRule type="duplicateValues" dxfId="0" priority="13213"/>
  </conditionalFormatting>
  <conditionalFormatting sqref="NST85">
    <cfRule type="duplicateValues" dxfId="0" priority="13212"/>
  </conditionalFormatting>
  <conditionalFormatting sqref="NSW85">
    <cfRule type="duplicateValues" dxfId="0" priority="13211"/>
  </conditionalFormatting>
  <conditionalFormatting sqref="NSZ85">
    <cfRule type="duplicateValues" dxfId="0" priority="13210"/>
  </conditionalFormatting>
  <conditionalFormatting sqref="NTC85">
    <cfRule type="duplicateValues" dxfId="0" priority="13209"/>
  </conditionalFormatting>
  <conditionalFormatting sqref="NTF85">
    <cfRule type="duplicateValues" dxfId="0" priority="13208"/>
  </conditionalFormatting>
  <conditionalFormatting sqref="NTI85">
    <cfRule type="duplicateValues" dxfId="0" priority="13207"/>
  </conditionalFormatting>
  <conditionalFormatting sqref="NTL85">
    <cfRule type="duplicateValues" dxfId="0" priority="13206"/>
  </conditionalFormatting>
  <conditionalFormatting sqref="NTO85">
    <cfRule type="duplicateValues" dxfId="0" priority="13205"/>
  </conditionalFormatting>
  <conditionalFormatting sqref="NTR85">
    <cfRule type="duplicateValues" dxfId="0" priority="13204"/>
  </conditionalFormatting>
  <conditionalFormatting sqref="NTU85">
    <cfRule type="duplicateValues" dxfId="0" priority="13203"/>
  </conditionalFormatting>
  <conditionalFormatting sqref="NTX85">
    <cfRule type="duplicateValues" dxfId="0" priority="13202"/>
  </conditionalFormatting>
  <conditionalFormatting sqref="NUA85">
    <cfRule type="duplicateValues" dxfId="0" priority="13201"/>
  </conditionalFormatting>
  <conditionalFormatting sqref="NUD85">
    <cfRule type="duplicateValues" dxfId="0" priority="13200"/>
  </conditionalFormatting>
  <conditionalFormatting sqref="NUG85">
    <cfRule type="duplicateValues" dxfId="0" priority="13199"/>
  </conditionalFormatting>
  <conditionalFormatting sqref="NUJ85">
    <cfRule type="duplicateValues" dxfId="0" priority="13198"/>
  </conditionalFormatting>
  <conditionalFormatting sqref="NUM85">
    <cfRule type="duplicateValues" dxfId="0" priority="13197"/>
  </conditionalFormatting>
  <conditionalFormatting sqref="NUP85">
    <cfRule type="duplicateValues" dxfId="0" priority="13196"/>
  </conditionalFormatting>
  <conditionalFormatting sqref="NUS85">
    <cfRule type="duplicateValues" dxfId="0" priority="13195"/>
  </conditionalFormatting>
  <conditionalFormatting sqref="NUV85">
    <cfRule type="duplicateValues" dxfId="0" priority="13194"/>
  </conditionalFormatting>
  <conditionalFormatting sqref="NUY85">
    <cfRule type="duplicateValues" dxfId="0" priority="13193"/>
  </conditionalFormatting>
  <conditionalFormatting sqref="NVB85">
    <cfRule type="duplicateValues" dxfId="0" priority="13192"/>
  </conditionalFormatting>
  <conditionalFormatting sqref="NVE85">
    <cfRule type="duplicateValues" dxfId="0" priority="13191"/>
  </conditionalFormatting>
  <conditionalFormatting sqref="NVH85">
    <cfRule type="duplicateValues" dxfId="0" priority="13190"/>
  </conditionalFormatting>
  <conditionalFormatting sqref="NVK85">
    <cfRule type="duplicateValues" dxfId="0" priority="13189"/>
  </conditionalFormatting>
  <conditionalFormatting sqref="NVN85">
    <cfRule type="duplicateValues" dxfId="0" priority="13188"/>
  </conditionalFormatting>
  <conditionalFormatting sqref="NVQ85">
    <cfRule type="duplicateValues" dxfId="0" priority="13187"/>
  </conditionalFormatting>
  <conditionalFormatting sqref="NVT85">
    <cfRule type="duplicateValues" dxfId="0" priority="13186"/>
  </conditionalFormatting>
  <conditionalFormatting sqref="NVW85">
    <cfRule type="duplicateValues" dxfId="0" priority="13185"/>
  </conditionalFormatting>
  <conditionalFormatting sqref="NVZ85">
    <cfRule type="duplicateValues" dxfId="0" priority="13184"/>
  </conditionalFormatting>
  <conditionalFormatting sqref="NWC85">
    <cfRule type="duplicateValues" dxfId="0" priority="13183"/>
  </conditionalFormatting>
  <conditionalFormatting sqref="NWF85">
    <cfRule type="duplicateValues" dxfId="0" priority="13182"/>
  </conditionalFormatting>
  <conditionalFormatting sqref="NWI85">
    <cfRule type="duplicateValues" dxfId="0" priority="13181"/>
  </conditionalFormatting>
  <conditionalFormatting sqref="NWL85">
    <cfRule type="duplicateValues" dxfId="0" priority="13180"/>
  </conditionalFormatting>
  <conditionalFormatting sqref="NWO85">
    <cfRule type="duplicateValues" dxfId="0" priority="13179"/>
  </conditionalFormatting>
  <conditionalFormatting sqref="NWR85">
    <cfRule type="duplicateValues" dxfId="0" priority="13178"/>
  </conditionalFormatting>
  <conditionalFormatting sqref="NWU85">
    <cfRule type="duplicateValues" dxfId="0" priority="13177"/>
  </conditionalFormatting>
  <conditionalFormatting sqref="NWX85">
    <cfRule type="duplicateValues" dxfId="0" priority="13176"/>
  </conditionalFormatting>
  <conditionalFormatting sqref="NXA85">
    <cfRule type="duplicateValues" dxfId="0" priority="13175"/>
  </conditionalFormatting>
  <conditionalFormatting sqref="NXD85">
    <cfRule type="duplicateValues" dxfId="0" priority="13174"/>
  </conditionalFormatting>
  <conditionalFormatting sqref="NXG85">
    <cfRule type="duplicateValues" dxfId="0" priority="13173"/>
  </conditionalFormatting>
  <conditionalFormatting sqref="NXJ85">
    <cfRule type="duplicateValues" dxfId="0" priority="13172"/>
  </conditionalFormatting>
  <conditionalFormatting sqref="NXM85">
    <cfRule type="duplicateValues" dxfId="0" priority="13171"/>
  </conditionalFormatting>
  <conditionalFormatting sqref="NXP85">
    <cfRule type="duplicateValues" dxfId="0" priority="13170"/>
  </conditionalFormatting>
  <conditionalFormatting sqref="NXS85">
    <cfRule type="duplicateValues" dxfId="0" priority="13169"/>
  </conditionalFormatting>
  <conditionalFormatting sqref="NXV85">
    <cfRule type="duplicateValues" dxfId="0" priority="13168"/>
  </conditionalFormatting>
  <conditionalFormatting sqref="NXY85">
    <cfRule type="duplicateValues" dxfId="0" priority="13167"/>
  </conditionalFormatting>
  <conditionalFormatting sqref="NYB85">
    <cfRule type="duplicateValues" dxfId="0" priority="13166"/>
  </conditionalFormatting>
  <conditionalFormatting sqref="NYE85">
    <cfRule type="duplicateValues" dxfId="0" priority="13165"/>
  </conditionalFormatting>
  <conditionalFormatting sqref="NYH85">
    <cfRule type="duplicateValues" dxfId="0" priority="13164"/>
  </conditionalFormatting>
  <conditionalFormatting sqref="NYK85">
    <cfRule type="duplicateValues" dxfId="0" priority="13163"/>
  </conditionalFormatting>
  <conditionalFormatting sqref="NYN85">
    <cfRule type="duplicateValues" dxfId="0" priority="13162"/>
  </conditionalFormatting>
  <conditionalFormatting sqref="NYQ85">
    <cfRule type="duplicateValues" dxfId="0" priority="13161"/>
  </conditionalFormatting>
  <conditionalFormatting sqref="NYT85">
    <cfRule type="duplicateValues" dxfId="0" priority="13160"/>
  </conditionalFormatting>
  <conditionalFormatting sqref="NYW85">
    <cfRule type="duplicateValues" dxfId="0" priority="13159"/>
  </conditionalFormatting>
  <conditionalFormatting sqref="NYZ85">
    <cfRule type="duplicateValues" dxfId="0" priority="13158"/>
  </conditionalFormatting>
  <conditionalFormatting sqref="NZC85">
    <cfRule type="duplicateValues" dxfId="0" priority="13157"/>
  </conditionalFormatting>
  <conditionalFormatting sqref="NZF85">
    <cfRule type="duplicateValues" dxfId="0" priority="13156"/>
  </conditionalFormatting>
  <conditionalFormatting sqref="NZI85">
    <cfRule type="duplicateValues" dxfId="0" priority="13155"/>
  </conditionalFormatting>
  <conditionalFormatting sqref="NZL85">
    <cfRule type="duplicateValues" dxfId="0" priority="13154"/>
  </conditionalFormatting>
  <conditionalFormatting sqref="NZO85">
    <cfRule type="duplicateValues" dxfId="0" priority="13153"/>
  </conditionalFormatting>
  <conditionalFormatting sqref="NZR85">
    <cfRule type="duplicateValues" dxfId="0" priority="13152"/>
  </conditionalFormatting>
  <conditionalFormatting sqref="NZU85">
    <cfRule type="duplicateValues" dxfId="0" priority="13151"/>
  </conditionalFormatting>
  <conditionalFormatting sqref="NZX85">
    <cfRule type="duplicateValues" dxfId="0" priority="13150"/>
  </conditionalFormatting>
  <conditionalFormatting sqref="OAA85">
    <cfRule type="duplicateValues" dxfId="0" priority="13149"/>
  </conditionalFormatting>
  <conditionalFormatting sqref="OAD85">
    <cfRule type="duplicateValues" dxfId="0" priority="13148"/>
  </conditionalFormatting>
  <conditionalFormatting sqref="OAG85">
    <cfRule type="duplicateValues" dxfId="0" priority="13147"/>
  </conditionalFormatting>
  <conditionalFormatting sqref="OAJ85">
    <cfRule type="duplicateValues" dxfId="0" priority="13146"/>
  </conditionalFormatting>
  <conditionalFormatting sqref="OAM85">
    <cfRule type="duplicateValues" dxfId="0" priority="13145"/>
  </conditionalFormatting>
  <conditionalFormatting sqref="OAP85">
    <cfRule type="duplicateValues" dxfId="0" priority="13144"/>
  </conditionalFormatting>
  <conditionalFormatting sqref="OAS85">
    <cfRule type="duplicateValues" dxfId="0" priority="13143"/>
  </conditionalFormatting>
  <conditionalFormatting sqref="OAV85">
    <cfRule type="duplicateValues" dxfId="0" priority="13142"/>
  </conditionalFormatting>
  <conditionalFormatting sqref="OAY85">
    <cfRule type="duplicateValues" dxfId="0" priority="13141"/>
  </conditionalFormatting>
  <conditionalFormatting sqref="OBB85">
    <cfRule type="duplicateValues" dxfId="0" priority="13140"/>
  </conditionalFormatting>
  <conditionalFormatting sqref="OBE85">
    <cfRule type="duplicateValues" dxfId="0" priority="13139"/>
  </conditionalFormatting>
  <conditionalFormatting sqref="OBH85">
    <cfRule type="duplicateValues" dxfId="0" priority="13138"/>
  </conditionalFormatting>
  <conditionalFormatting sqref="OBK85">
    <cfRule type="duplicateValues" dxfId="0" priority="13137"/>
  </conditionalFormatting>
  <conditionalFormatting sqref="OBN85">
    <cfRule type="duplicateValues" dxfId="0" priority="13136"/>
  </conditionalFormatting>
  <conditionalFormatting sqref="OBQ85">
    <cfRule type="duplicateValues" dxfId="0" priority="13135"/>
  </conditionalFormatting>
  <conditionalFormatting sqref="OBT85">
    <cfRule type="duplicateValues" dxfId="0" priority="13134"/>
  </conditionalFormatting>
  <conditionalFormatting sqref="OBW85">
    <cfRule type="duplicateValues" dxfId="0" priority="13133"/>
  </conditionalFormatting>
  <conditionalFormatting sqref="OBZ85">
    <cfRule type="duplicateValues" dxfId="0" priority="13132"/>
  </conditionalFormatting>
  <conditionalFormatting sqref="OCC85">
    <cfRule type="duplicateValues" dxfId="0" priority="13131"/>
  </conditionalFormatting>
  <conditionalFormatting sqref="OCF85">
    <cfRule type="duplicateValues" dxfId="0" priority="13130"/>
  </conditionalFormatting>
  <conditionalFormatting sqref="OCI85">
    <cfRule type="duplicateValues" dxfId="0" priority="13129"/>
  </conditionalFormatting>
  <conditionalFormatting sqref="OCL85">
    <cfRule type="duplicateValues" dxfId="0" priority="13128"/>
  </conditionalFormatting>
  <conditionalFormatting sqref="OCO85">
    <cfRule type="duplicateValues" dxfId="0" priority="13127"/>
  </conditionalFormatting>
  <conditionalFormatting sqref="OCR85">
    <cfRule type="duplicateValues" dxfId="0" priority="13126"/>
  </conditionalFormatting>
  <conditionalFormatting sqref="OCU85">
    <cfRule type="duplicateValues" dxfId="0" priority="13125"/>
  </conditionalFormatting>
  <conditionalFormatting sqref="OCX85">
    <cfRule type="duplicateValues" dxfId="0" priority="13124"/>
  </conditionalFormatting>
  <conditionalFormatting sqref="ODA85">
    <cfRule type="duplicateValues" dxfId="0" priority="13123"/>
  </conditionalFormatting>
  <conditionalFormatting sqref="ODD85">
    <cfRule type="duplicateValues" dxfId="0" priority="13122"/>
  </conditionalFormatting>
  <conditionalFormatting sqref="ODG85">
    <cfRule type="duplicateValues" dxfId="0" priority="13121"/>
  </conditionalFormatting>
  <conditionalFormatting sqref="ODJ85">
    <cfRule type="duplicateValues" dxfId="0" priority="13120"/>
  </conditionalFormatting>
  <conditionalFormatting sqref="ODM85">
    <cfRule type="duplicateValues" dxfId="0" priority="13119"/>
  </conditionalFormatting>
  <conditionalFormatting sqref="ODP85">
    <cfRule type="duplicateValues" dxfId="0" priority="13118"/>
  </conditionalFormatting>
  <conditionalFormatting sqref="ODS85">
    <cfRule type="duplicateValues" dxfId="0" priority="13117"/>
  </conditionalFormatting>
  <conditionalFormatting sqref="ODV85">
    <cfRule type="duplicateValues" dxfId="0" priority="13116"/>
  </conditionalFormatting>
  <conditionalFormatting sqref="ODY85">
    <cfRule type="duplicateValues" dxfId="0" priority="13115"/>
  </conditionalFormatting>
  <conditionalFormatting sqref="OEB85">
    <cfRule type="duplicateValues" dxfId="0" priority="13114"/>
  </conditionalFormatting>
  <conditionalFormatting sqref="OEE85">
    <cfRule type="duplicateValues" dxfId="0" priority="13113"/>
  </conditionalFormatting>
  <conditionalFormatting sqref="OEH85">
    <cfRule type="duplicateValues" dxfId="0" priority="13112"/>
  </conditionalFormatting>
  <conditionalFormatting sqref="OEK85">
    <cfRule type="duplicateValues" dxfId="0" priority="13111"/>
  </conditionalFormatting>
  <conditionalFormatting sqref="OEN85">
    <cfRule type="duplicateValues" dxfId="0" priority="13110"/>
  </conditionalFormatting>
  <conditionalFormatting sqref="OEQ85">
    <cfRule type="duplicateValues" dxfId="0" priority="13109"/>
  </conditionalFormatting>
  <conditionalFormatting sqref="OET85">
    <cfRule type="duplicateValues" dxfId="0" priority="13108"/>
  </conditionalFormatting>
  <conditionalFormatting sqref="OEW85">
    <cfRule type="duplicateValues" dxfId="0" priority="13107"/>
  </conditionalFormatting>
  <conditionalFormatting sqref="OEZ85">
    <cfRule type="duplicateValues" dxfId="0" priority="13106"/>
  </conditionalFormatting>
  <conditionalFormatting sqref="OFC85">
    <cfRule type="duplicateValues" dxfId="0" priority="13105"/>
  </conditionalFormatting>
  <conditionalFormatting sqref="OFF85">
    <cfRule type="duplicateValues" dxfId="0" priority="13104"/>
  </conditionalFormatting>
  <conditionalFormatting sqref="OFI85">
    <cfRule type="duplicateValues" dxfId="0" priority="13103"/>
  </conditionalFormatting>
  <conditionalFormatting sqref="OFL85">
    <cfRule type="duplicateValues" dxfId="0" priority="13102"/>
  </conditionalFormatting>
  <conditionalFormatting sqref="OFO85">
    <cfRule type="duplicateValues" dxfId="0" priority="13101"/>
  </conditionalFormatting>
  <conditionalFormatting sqref="OFR85">
    <cfRule type="duplicateValues" dxfId="0" priority="13100"/>
  </conditionalFormatting>
  <conditionalFormatting sqref="OFU85">
    <cfRule type="duplicateValues" dxfId="0" priority="13099"/>
  </conditionalFormatting>
  <conditionalFormatting sqref="OFX85">
    <cfRule type="duplicateValues" dxfId="0" priority="13098"/>
  </conditionalFormatting>
  <conditionalFormatting sqref="OGA85">
    <cfRule type="duplicateValues" dxfId="0" priority="13097"/>
  </conditionalFormatting>
  <conditionalFormatting sqref="OGD85">
    <cfRule type="duplicateValues" dxfId="0" priority="13096"/>
  </conditionalFormatting>
  <conditionalFormatting sqref="OGG85">
    <cfRule type="duplicateValues" dxfId="0" priority="13095"/>
  </conditionalFormatting>
  <conditionalFormatting sqref="OGJ85">
    <cfRule type="duplicateValues" dxfId="0" priority="13094"/>
  </conditionalFormatting>
  <conditionalFormatting sqref="OGM85">
    <cfRule type="duplicateValues" dxfId="0" priority="13093"/>
  </conditionalFormatting>
  <conditionalFormatting sqref="OGP85">
    <cfRule type="duplicateValues" dxfId="0" priority="13092"/>
  </conditionalFormatting>
  <conditionalFormatting sqref="OGS85">
    <cfRule type="duplicateValues" dxfId="0" priority="13091"/>
  </conditionalFormatting>
  <conditionalFormatting sqref="OGV85">
    <cfRule type="duplicateValues" dxfId="0" priority="13090"/>
  </conditionalFormatting>
  <conditionalFormatting sqref="OGY85">
    <cfRule type="duplicateValues" dxfId="0" priority="13089"/>
  </conditionalFormatting>
  <conditionalFormatting sqref="OHB85">
    <cfRule type="duplicateValues" dxfId="0" priority="13088"/>
  </conditionalFormatting>
  <conditionalFormatting sqref="OHE85">
    <cfRule type="duplicateValues" dxfId="0" priority="13087"/>
  </conditionalFormatting>
  <conditionalFormatting sqref="OHH85">
    <cfRule type="duplicateValues" dxfId="0" priority="13086"/>
  </conditionalFormatting>
  <conditionalFormatting sqref="OHK85">
    <cfRule type="duplicateValues" dxfId="0" priority="13085"/>
  </conditionalFormatting>
  <conditionalFormatting sqref="OHN85">
    <cfRule type="duplicateValues" dxfId="0" priority="13084"/>
  </conditionalFormatting>
  <conditionalFormatting sqref="OHQ85">
    <cfRule type="duplicateValues" dxfId="0" priority="13083"/>
  </conditionalFormatting>
  <conditionalFormatting sqref="OHT85">
    <cfRule type="duplicateValues" dxfId="0" priority="13082"/>
  </conditionalFormatting>
  <conditionalFormatting sqref="OHW85">
    <cfRule type="duplicateValues" dxfId="0" priority="13081"/>
  </conditionalFormatting>
  <conditionalFormatting sqref="OHZ85">
    <cfRule type="duplicateValues" dxfId="0" priority="13080"/>
  </conditionalFormatting>
  <conditionalFormatting sqref="OIC85">
    <cfRule type="duplicateValues" dxfId="0" priority="13079"/>
  </conditionalFormatting>
  <conditionalFormatting sqref="OIF85">
    <cfRule type="duplicateValues" dxfId="0" priority="13078"/>
  </conditionalFormatting>
  <conditionalFormatting sqref="OII85">
    <cfRule type="duplicateValues" dxfId="0" priority="13077"/>
  </conditionalFormatting>
  <conditionalFormatting sqref="OIL85">
    <cfRule type="duplicateValues" dxfId="0" priority="13076"/>
  </conditionalFormatting>
  <conditionalFormatting sqref="OIO85">
    <cfRule type="duplicateValues" dxfId="0" priority="13075"/>
  </conditionalFormatting>
  <conditionalFormatting sqref="OIR85">
    <cfRule type="duplicateValues" dxfId="0" priority="13074"/>
  </conditionalFormatting>
  <conditionalFormatting sqref="OIU85">
    <cfRule type="duplicateValues" dxfId="0" priority="13073"/>
  </conditionalFormatting>
  <conditionalFormatting sqref="OIX85">
    <cfRule type="duplicateValues" dxfId="0" priority="13072"/>
  </conditionalFormatting>
  <conditionalFormatting sqref="OJA85">
    <cfRule type="duplicateValues" dxfId="0" priority="13071"/>
  </conditionalFormatting>
  <conditionalFormatting sqref="OJD85">
    <cfRule type="duplicateValues" dxfId="0" priority="13070"/>
  </conditionalFormatting>
  <conditionalFormatting sqref="OJG85">
    <cfRule type="duplicateValues" dxfId="0" priority="13069"/>
  </conditionalFormatting>
  <conditionalFormatting sqref="OJJ85">
    <cfRule type="duplicateValues" dxfId="0" priority="13068"/>
  </conditionalFormatting>
  <conditionalFormatting sqref="OJM85">
    <cfRule type="duplicateValues" dxfId="0" priority="13067"/>
  </conditionalFormatting>
  <conditionalFormatting sqref="OJP85">
    <cfRule type="duplicateValues" dxfId="0" priority="13066"/>
  </conditionalFormatting>
  <conditionalFormatting sqref="OJS85">
    <cfRule type="duplicateValues" dxfId="0" priority="13065"/>
  </conditionalFormatting>
  <conditionalFormatting sqref="OJV85">
    <cfRule type="duplicateValues" dxfId="0" priority="13064"/>
  </conditionalFormatting>
  <conditionalFormatting sqref="OJY85">
    <cfRule type="duplicateValues" dxfId="0" priority="13063"/>
  </conditionalFormatting>
  <conditionalFormatting sqref="OKB85">
    <cfRule type="duplicateValues" dxfId="0" priority="13062"/>
  </conditionalFormatting>
  <conditionalFormatting sqref="OKE85">
    <cfRule type="duplicateValues" dxfId="0" priority="13061"/>
  </conditionalFormatting>
  <conditionalFormatting sqref="OKH85">
    <cfRule type="duplicateValues" dxfId="0" priority="13060"/>
  </conditionalFormatting>
  <conditionalFormatting sqref="OKK85">
    <cfRule type="duplicateValues" dxfId="0" priority="13059"/>
  </conditionalFormatting>
  <conditionalFormatting sqref="OKN85">
    <cfRule type="duplicateValues" dxfId="0" priority="13058"/>
  </conditionalFormatting>
  <conditionalFormatting sqref="OKQ85">
    <cfRule type="duplicateValues" dxfId="0" priority="13057"/>
  </conditionalFormatting>
  <conditionalFormatting sqref="OKT85">
    <cfRule type="duplicateValues" dxfId="0" priority="13056"/>
  </conditionalFormatting>
  <conditionalFormatting sqref="OKW85">
    <cfRule type="duplicateValues" dxfId="0" priority="13055"/>
  </conditionalFormatting>
  <conditionalFormatting sqref="OKZ85">
    <cfRule type="duplicateValues" dxfId="0" priority="13054"/>
  </conditionalFormatting>
  <conditionalFormatting sqref="OLC85">
    <cfRule type="duplicateValues" dxfId="0" priority="13053"/>
  </conditionalFormatting>
  <conditionalFormatting sqref="OLF85">
    <cfRule type="duplicateValues" dxfId="0" priority="13052"/>
  </conditionalFormatting>
  <conditionalFormatting sqref="OLI85">
    <cfRule type="duplicateValues" dxfId="0" priority="13051"/>
  </conditionalFormatting>
  <conditionalFormatting sqref="OLL85">
    <cfRule type="duplicateValues" dxfId="0" priority="13050"/>
  </conditionalFormatting>
  <conditionalFormatting sqref="OLO85">
    <cfRule type="duplicateValues" dxfId="0" priority="13049"/>
  </conditionalFormatting>
  <conditionalFormatting sqref="OLR85">
    <cfRule type="duplicateValues" dxfId="0" priority="13048"/>
  </conditionalFormatting>
  <conditionalFormatting sqref="OLU85">
    <cfRule type="duplicateValues" dxfId="0" priority="13047"/>
  </conditionalFormatting>
  <conditionalFormatting sqref="OLX85">
    <cfRule type="duplicateValues" dxfId="0" priority="13046"/>
  </conditionalFormatting>
  <conditionalFormatting sqref="OMA85">
    <cfRule type="duplicateValues" dxfId="0" priority="13045"/>
  </conditionalFormatting>
  <conditionalFormatting sqref="OMD85">
    <cfRule type="duplicateValues" dxfId="0" priority="13044"/>
  </conditionalFormatting>
  <conditionalFormatting sqref="OMG85">
    <cfRule type="duplicateValues" dxfId="0" priority="13043"/>
  </conditionalFormatting>
  <conditionalFormatting sqref="OMJ85">
    <cfRule type="duplicateValues" dxfId="0" priority="13042"/>
  </conditionalFormatting>
  <conditionalFormatting sqref="OMM85">
    <cfRule type="duplicateValues" dxfId="0" priority="13041"/>
  </conditionalFormatting>
  <conditionalFormatting sqref="OMP85">
    <cfRule type="duplicateValues" dxfId="0" priority="13040"/>
  </conditionalFormatting>
  <conditionalFormatting sqref="OMS85">
    <cfRule type="duplicateValues" dxfId="0" priority="13039"/>
  </conditionalFormatting>
  <conditionalFormatting sqref="OMV85">
    <cfRule type="duplicateValues" dxfId="0" priority="13038"/>
  </conditionalFormatting>
  <conditionalFormatting sqref="OMY85">
    <cfRule type="duplicateValues" dxfId="0" priority="13037"/>
  </conditionalFormatting>
  <conditionalFormatting sqref="ONB85">
    <cfRule type="duplicateValues" dxfId="0" priority="13036"/>
  </conditionalFormatting>
  <conditionalFormatting sqref="ONE85">
    <cfRule type="duplicateValues" dxfId="0" priority="13035"/>
  </conditionalFormatting>
  <conditionalFormatting sqref="ONH85">
    <cfRule type="duplicateValues" dxfId="0" priority="13034"/>
  </conditionalFormatting>
  <conditionalFormatting sqref="ONK85">
    <cfRule type="duplicateValues" dxfId="0" priority="13033"/>
  </conditionalFormatting>
  <conditionalFormatting sqref="ONN85">
    <cfRule type="duplicateValues" dxfId="0" priority="13032"/>
  </conditionalFormatting>
  <conditionalFormatting sqref="ONQ85">
    <cfRule type="duplicateValues" dxfId="0" priority="13031"/>
  </conditionalFormatting>
  <conditionalFormatting sqref="ONT85">
    <cfRule type="duplicateValues" dxfId="0" priority="13030"/>
  </conditionalFormatting>
  <conditionalFormatting sqref="ONW85">
    <cfRule type="duplicateValues" dxfId="0" priority="13029"/>
  </conditionalFormatting>
  <conditionalFormatting sqref="ONZ85">
    <cfRule type="duplicateValues" dxfId="0" priority="13028"/>
  </conditionalFormatting>
  <conditionalFormatting sqref="OOC85">
    <cfRule type="duplicateValues" dxfId="0" priority="13027"/>
  </conditionalFormatting>
  <conditionalFormatting sqref="OOF85">
    <cfRule type="duplicateValues" dxfId="0" priority="13026"/>
  </conditionalFormatting>
  <conditionalFormatting sqref="OOI85">
    <cfRule type="duplicateValues" dxfId="0" priority="13025"/>
  </conditionalFormatting>
  <conditionalFormatting sqref="OOL85">
    <cfRule type="duplicateValues" dxfId="0" priority="13024"/>
  </conditionalFormatting>
  <conditionalFormatting sqref="OOO85">
    <cfRule type="duplicateValues" dxfId="0" priority="13023"/>
  </conditionalFormatting>
  <conditionalFormatting sqref="OOR85">
    <cfRule type="duplicateValues" dxfId="0" priority="13022"/>
  </conditionalFormatting>
  <conditionalFormatting sqref="OOU85">
    <cfRule type="duplicateValues" dxfId="0" priority="13021"/>
  </conditionalFormatting>
  <conditionalFormatting sqref="OOX85">
    <cfRule type="duplicateValues" dxfId="0" priority="13020"/>
  </conditionalFormatting>
  <conditionalFormatting sqref="OPA85">
    <cfRule type="duplicateValues" dxfId="0" priority="13019"/>
  </conditionalFormatting>
  <conditionalFormatting sqref="OPD85">
    <cfRule type="duplicateValues" dxfId="0" priority="13018"/>
  </conditionalFormatting>
  <conditionalFormatting sqref="OPG85">
    <cfRule type="duplicateValues" dxfId="0" priority="13017"/>
  </conditionalFormatting>
  <conditionalFormatting sqref="OPJ85">
    <cfRule type="duplicateValues" dxfId="0" priority="13016"/>
  </conditionalFormatting>
  <conditionalFormatting sqref="OPM85">
    <cfRule type="duplicateValues" dxfId="0" priority="13015"/>
  </conditionalFormatting>
  <conditionalFormatting sqref="OPP85">
    <cfRule type="duplicateValues" dxfId="0" priority="13014"/>
  </conditionalFormatting>
  <conditionalFormatting sqref="OPS85">
    <cfRule type="duplicateValues" dxfId="0" priority="13013"/>
  </conditionalFormatting>
  <conditionalFormatting sqref="OPV85">
    <cfRule type="duplicateValues" dxfId="0" priority="13012"/>
  </conditionalFormatting>
  <conditionalFormatting sqref="OPY85">
    <cfRule type="duplicateValues" dxfId="0" priority="13011"/>
  </conditionalFormatting>
  <conditionalFormatting sqref="OQB85">
    <cfRule type="duplicateValues" dxfId="0" priority="13010"/>
  </conditionalFormatting>
  <conditionalFormatting sqref="OQE85">
    <cfRule type="duplicateValues" dxfId="0" priority="13009"/>
  </conditionalFormatting>
  <conditionalFormatting sqref="OQH85">
    <cfRule type="duplicateValues" dxfId="0" priority="13008"/>
  </conditionalFormatting>
  <conditionalFormatting sqref="OQK85">
    <cfRule type="duplicateValues" dxfId="0" priority="13007"/>
  </conditionalFormatting>
  <conditionalFormatting sqref="OQN85">
    <cfRule type="duplicateValues" dxfId="0" priority="13006"/>
  </conditionalFormatting>
  <conditionalFormatting sqref="OQQ85">
    <cfRule type="duplicateValues" dxfId="0" priority="13005"/>
  </conditionalFormatting>
  <conditionalFormatting sqref="OQT85">
    <cfRule type="duplicateValues" dxfId="0" priority="13004"/>
  </conditionalFormatting>
  <conditionalFormatting sqref="OQW85">
    <cfRule type="duplicateValues" dxfId="0" priority="13003"/>
  </conditionalFormatting>
  <conditionalFormatting sqref="OQZ85">
    <cfRule type="duplicateValues" dxfId="0" priority="13002"/>
  </conditionalFormatting>
  <conditionalFormatting sqref="ORC85">
    <cfRule type="duplicateValues" dxfId="0" priority="13001"/>
  </conditionalFormatting>
  <conditionalFormatting sqref="ORF85">
    <cfRule type="duplicateValues" dxfId="0" priority="13000"/>
  </conditionalFormatting>
  <conditionalFormatting sqref="ORI85">
    <cfRule type="duplicateValues" dxfId="0" priority="12999"/>
  </conditionalFormatting>
  <conditionalFormatting sqref="ORL85">
    <cfRule type="duplicateValues" dxfId="0" priority="12998"/>
  </conditionalFormatting>
  <conditionalFormatting sqref="ORO85">
    <cfRule type="duplicateValues" dxfId="0" priority="12997"/>
  </conditionalFormatting>
  <conditionalFormatting sqref="ORR85">
    <cfRule type="duplicateValues" dxfId="0" priority="12996"/>
  </conditionalFormatting>
  <conditionalFormatting sqref="ORU85">
    <cfRule type="duplicateValues" dxfId="0" priority="12995"/>
  </conditionalFormatting>
  <conditionalFormatting sqref="ORX85">
    <cfRule type="duplicateValues" dxfId="0" priority="12994"/>
  </conditionalFormatting>
  <conditionalFormatting sqref="OSA85">
    <cfRule type="duplicateValues" dxfId="0" priority="12993"/>
  </conditionalFormatting>
  <conditionalFormatting sqref="OSD85">
    <cfRule type="duplicateValues" dxfId="0" priority="12992"/>
  </conditionalFormatting>
  <conditionalFormatting sqref="OSG85">
    <cfRule type="duplicateValues" dxfId="0" priority="12991"/>
  </conditionalFormatting>
  <conditionalFormatting sqref="OSJ85">
    <cfRule type="duplicateValues" dxfId="0" priority="12990"/>
  </conditionalFormatting>
  <conditionalFormatting sqref="OSM85">
    <cfRule type="duplicateValues" dxfId="0" priority="12989"/>
  </conditionalFormatting>
  <conditionalFormatting sqref="OSP85">
    <cfRule type="duplicateValues" dxfId="0" priority="12988"/>
  </conditionalFormatting>
  <conditionalFormatting sqref="OSS85">
    <cfRule type="duplicateValues" dxfId="0" priority="12987"/>
  </conditionalFormatting>
  <conditionalFormatting sqref="OSV85">
    <cfRule type="duplicateValues" dxfId="0" priority="12986"/>
  </conditionalFormatting>
  <conditionalFormatting sqref="OSY85">
    <cfRule type="duplicateValues" dxfId="0" priority="12985"/>
  </conditionalFormatting>
  <conditionalFormatting sqref="OTB85">
    <cfRule type="duplicateValues" dxfId="0" priority="12984"/>
  </conditionalFormatting>
  <conditionalFormatting sqref="OTE85">
    <cfRule type="duplicateValues" dxfId="0" priority="12983"/>
  </conditionalFormatting>
  <conditionalFormatting sqref="OTH85">
    <cfRule type="duplicateValues" dxfId="0" priority="12982"/>
  </conditionalFormatting>
  <conditionalFormatting sqref="OTK85">
    <cfRule type="duplicateValues" dxfId="0" priority="12981"/>
  </conditionalFormatting>
  <conditionalFormatting sqref="OTN85">
    <cfRule type="duplicateValues" dxfId="0" priority="12980"/>
  </conditionalFormatting>
  <conditionalFormatting sqref="OTQ85">
    <cfRule type="duplicateValues" dxfId="0" priority="12979"/>
  </conditionalFormatting>
  <conditionalFormatting sqref="OTT85">
    <cfRule type="duplicateValues" dxfId="0" priority="12978"/>
  </conditionalFormatting>
  <conditionalFormatting sqref="OTW85">
    <cfRule type="duplicateValues" dxfId="0" priority="12977"/>
  </conditionalFormatting>
  <conditionalFormatting sqref="OTZ85">
    <cfRule type="duplicateValues" dxfId="0" priority="12976"/>
  </conditionalFormatting>
  <conditionalFormatting sqref="OUC85">
    <cfRule type="duplicateValues" dxfId="0" priority="12975"/>
  </conditionalFormatting>
  <conditionalFormatting sqref="OUF85">
    <cfRule type="duplicateValues" dxfId="0" priority="12974"/>
  </conditionalFormatting>
  <conditionalFormatting sqref="OUI85">
    <cfRule type="duplicateValues" dxfId="0" priority="12973"/>
  </conditionalFormatting>
  <conditionalFormatting sqref="OUL85">
    <cfRule type="duplicateValues" dxfId="0" priority="12972"/>
  </conditionalFormatting>
  <conditionalFormatting sqref="OUO85">
    <cfRule type="duplicateValues" dxfId="0" priority="12971"/>
  </conditionalFormatting>
  <conditionalFormatting sqref="OUR85">
    <cfRule type="duplicateValues" dxfId="0" priority="12970"/>
  </conditionalFormatting>
  <conditionalFormatting sqref="OUU85">
    <cfRule type="duplicateValues" dxfId="0" priority="12969"/>
  </conditionalFormatting>
  <conditionalFormatting sqref="OUX85">
    <cfRule type="duplicateValues" dxfId="0" priority="12968"/>
  </conditionalFormatting>
  <conditionalFormatting sqref="OVA85">
    <cfRule type="duplicateValues" dxfId="0" priority="12967"/>
  </conditionalFormatting>
  <conditionalFormatting sqref="OVD85">
    <cfRule type="duplicateValues" dxfId="0" priority="12966"/>
  </conditionalFormatting>
  <conditionalFormatting sqref="OVG85">
    <cfRule type="duplicateValues" dxfId="0" priority="12965"/>
  </conditionalFormatting>
  <conditionalFormatting sqref="OVJ85">
    <cfRule type="duplicateValues" dxfId="0" priority="12964"/>
  </conditionalFormatting>
  <conditionalFormatting sqref="OVM85">
    <cfRule type="duplicateValues" dxfId="0" priority="12963"/>
  </conditionalFormatting>
  <conditionalFormatting sqref="OVP85">
    <cfRule type="duplicateValues" dxfId="0" priority="12962"/>
  </conditionalFormatting>
  <conditionalFormatting sqref="OVS85">
    <cfRule type="duplicateValues" dxfId="0" priority="12961"/>
  </conditionalFormatting>
  <conditionalFormatting sqref="OVV85">
    <cfRule type="duplicateValues" dxfId="0" priority="12960"/>
  </conditionalFormatting>
  <conditionalFormatting sqref="OVY85">
    <cfRule type="duplicateValues" dxfId="0" priority="12959"/>
  </conditionalFormatting>
  <conditionalFormatting sqref="OWB85">
    <cfRule type="duplicateValues" dxfId="0" priority="12958"/>
  </conditionalFormatting>
  <conditionalFormatting sqref="OWE85">
    <cfRule type="duplicateValues" dxfId="0" priority="12957"/>
  </conditionalFormatting>
  <conditionalFormatting sqref="OWH85">
    <cfRule type="duplicateValues" dxfId="0" priority="12956"/>
  </conditionalFormatting>
  <conditionalFormatting sqref="OWK85">
    <cfRule type="duplicateValues" dxfId="0" priority="12955"/>
  </conditionalFormatting>
  <conditionalFormatting sqref="OWN85">
    <cfRule type="duplicateValues" dxfId="0" priority="12954"/>
  </conditionalFormatting>
  <conditionalFormatting sqref="OWQ85">
    <cfRule type="duplicateValues" dxfId="0" priority="12953"/>
  </conditionalFormatting>
  <conditionalFormatting sqref="OWT85">
    <cfRule type="duplicateValues" dxfId="0" priority="12952"/>
  </conditionalFormatting>
  <conditionalFormatting sqref="OWW85">
    <cfRule type="duplicateValues" dxfId="0" priority="12951"/>
  </conditionalFormatting>
  <conditionalFormatting sqref="OWZ85">
    <cfRule type="duplicateValues" dxfId="0" priority="12950"/>
  </conditionalFormatting>
  <conditionalFormatting sqref="OXC85">
    <cfRule type="duplicateValues" dxfId="0" priority="12949"/>
  </conditionalFormatting>
  <conditionalFormatting sqref="OXF85">
    <cfRule type="duplicateValues" dxfId="0" priority="12948"/>
  </conditionalFormatting>
  <conditionalFormatting sqref="OXI85">
    <cfRule type="duplicateValues" dxfId="0" priority="12947"/>
  </conditionalFormatting>
  <conditionalFormatting sqref="OXL85">
    <cfRule type="duplicateValues" dxfId="0" priority="12946"/>
  </conditionalFormatting>
  <conditionalFormatting sqref="OXO85">
    <cfRule type="duplicateValues" dxfId="0" priority="12945"/>
  </conditionalFormatting>
  <conditionalFormatting sqref="OXR85">
    <cfRule type="duplicateValues" dxfId="0" priority="12944"/>
  </conditionalFormatting>
  <conditionalFormatting sqref="OXU85">
    <cfRule type="duplicateValues" dxfId="0" priority="12943"/>
  </conditionalFormatting>
  <conditionalFormatting sqref="OXX85">
    <cfRule type="duplicateValues" dxfId="0" priority="12942"/>
  </conditionalFormatting>
  <conditionalFormatting sqref="OYA85">
    <cfRule type="duplicateValues" dxfId="0" priority="12941"/>
  </conditionalFormatting>
  <conditionalFormatting sqref="OYD85">
    <cfRule type="duplicateValues" dxfId="0" priority="12940"/>
  </conditionalFormatting>
  <conditionalFormatting sqref="OYG85">
    <cfRule type="duplicateValues" dxfId="0" priority="12939"/>
  </conditionalFormatting>
  <conditionalFormatting sqref="OYJ85">
    <cfRule type="duplicateValues" dxfId="0" priority="12938"/>
  </conditionalFormatting>
  <conditionalFormatting sqref="OYM85">
    <cfRule type="duplicateValues" dxfId="0" priority="12937"/>
  </conditionalFormatting>
  <conditionalFormatting sqref="OYP85">
    <cfRule type="duplicateValues" dxfId="0" priority="12936"/>
  </conditionalFormatting>
  <conditionalFormatting sqref="OYS85">
    <cfRule type="duplicateValues" dxfId="0" priority="12935"/>
  </conditionalFormatting>
  <conditionalFormatting sqref="OYV85">
    <cfRule type="duplicateValues" dxfId="0" priority="12934"/>
  </conditionalFormatting>
  <conditionalFormatting sqref="OYY85">
    <cfRule type="duplicateValues" dxfId="0" priority="12933"/>
  </conditionalFormatting>
  <conditionalFormatting sqref="OZB85">
    <cfRule type="duplicateValues" dxfId="0" priority="12932"/>
  </conditionalFormatting>
  <conditionalFormatting sqref="OZE85">
    <cfRule type="duplicateValues" dxfId="0" priority="12931"/>
  </conditionalFormatting>
  <conditionalFormatting sqref="OZH85">
    <cfRule type="duplicateValues" dxfId="0" priority="12930"/>
  </conditionalFormatting>
  <conditionalFormatting sqref="OZK85">
    <cfRule type="duplicateValues" dxfId="0" priority="12929"/>
  </conditionalFormatting>
  <conditionalFormatting sqref="OZN85">
    <cfRule type="duplicateValues" dxfId="0" priority="12928"/>
  </conditionalFormatting>
  <conditionalFormatting sqref="OZQ85">
    <cfRule type="duplicateValues" dxfId="0" priority="12927"/>
  </conditionalFormatting>
  <conditionalFormatting sqref="OZT85">
    <cfRule type="duplicateValues" dxfId="0" priority="12926"/>
  </conditionalFormatting>
  <conditionalFormatting sqref="OZW85">
    <cfRule type="duplicateValues" dxfId="0" priority="12925"/>
  </conditionalFormatting>
  <conditionalFormatting sqref="OZZ85">
    <cfRule type="duplicateValues" dxfId="0" priority="12924"/>
  </conditionalFormatting>
  <conditionalFormatting sqref="PAC85">
    <cfRule type="duplicateValues" dxfId="0" priority="12923"/>
  </conditionalFormatting>
  <conditionalFormatting sqref="PAF85">
    <cfRule type="duplicateValues" dxfId="0" priority="12922"/>
  </conditionalFormatting>
  <conditionalFormatting sqref="PAI85">
    <cfRule type="duplicateValues" dxfId="0" priority="12921"/>
  </conditionalFormatting>
  <conditionalFormatting sqref="PAL85">
    <cfRule type="duplicateValues" dxfId="0" priority="12920"/>
  </conditionalFormatting>
  <conditionalFormatting sqref="PAO85">
    <cfRule type="duplicateValues" dxfId="0" priority="12919"/>
  </conditionalFormatting>
  <conditionalFormatting sqref="PAR85">
    <cfRule type="duplicateValues" dxfId="0" priority="12918"/>
  </conditionalFormatting>
  <conditionalFormatting sqref="PAU85">
    <cfRule type="duplicateValues" dxfId="0" priority="12917"/>
  </conditionalFormatting>
  <conditionalFormatting sqref="PAX85">
    <cfRule type="duplicateValues" dxfId="0" priority="12916"/>
  </conditionalFormatting>
  <conditionalFormatting sqref="PBA85">
    <cfRule type="duplicateValues" dxfId="0" priority="12915"/>
  </conditionalFormatting>
  <conditionalFormatting sqref="PBD85">
    <cfRule type="duplicateValues" dxfId="0" priority="12914"/>
  </conditionalFormatting>
  <conditionalFormatting sqref="PBG85">
    <cfRule type="duplicateValues" dxfId="0" priority="12913"/>
  </conditionalFormatting>
  <conditionalFormatting sqref="PBJ85">
    <cfRule type="duplicateValues" dxfId="0" priority="12912"/>
  </conditionalFormatting>
  <conditionalFormatting sqref="PBM85">
    <cfRule type="duplicateValues" dxfId="0" priority="12911"/>
  </conditionalFormatting>
  <conditionalFormatting sqref="PBP85">
    <cfRule type="duplicateValues" dxfId="0" priority="12910"/>
  </conditionalFormatting>
  <conditionalFormatting sqref="PBS85">
    <cfRule type="duplicateValues" dxfId="0" priority="12909"/>
  </conditionalFormatting>
  <conditionalFormatting sqref="PBV85">
    <cfRule type="duplicateValues" dxfId="0" priority="12908"/>
  </conditionalFormatting>
  <conditionalFormatting sqref="PBY85">
    <cfRule type="duplicateValues" dxfId="0" priority="12907"/>
  </conditionalFormatting>
  <conditionalFormatting sqref="PCB85">
    <cfRule type="duplicateValues" dxfId="0" priority="12906"/>
  </conditionalFormatting>
  <conditionalFormatting sqref="PCE85">
    <cfRule type="duplicateValues" dxfId="0" priority="12905"/>
  </conditionalFormatting>
  <conditionalFormatting sqref="PCH85">
    <cfRule type="duplicateValues" dxfId="0" priority="12904"/>
  </conditionalFormatting>
  <conditionalFormatting sqref="PCK85">
    <cfRule type="duplicateValues" dxfId="0" priority="12903"/>
  </conditionalFormatting>
  <conditionalFormatting sqref="PCN85">
    <cfRule type="duplicateValues" dxfId="0" priority="12902"/>
  </conditionalFormatting>
  <conditionalFormatting sqref="PCQ85">
    <cfRule type="duplicateValues" dxfId="0" priority="12901"/>
  </conditionalFormatting>
  <conditionalFormatting sqref="PCT85">
    <cfRule type="duplicateValues" dxfId="0" priority="12900"/>
  </conditionalFormatting>
  <conditionalFormatting sqref="PCW85">
    <cfRule type="duplicateValues" dxfId="0" priority="12899"/>
  </conditionalFormatting>
  <conditionalFormatting sqref="PCZ85">
    <cfRule type="duplicateValues" dxfId="0" priority="12898"/>
  </conditionalFormatting>
  <conditionalFormatting sqref="PDC85">
    <cfRule type="duplicateValues" dxfId="0" priority="12897"/>
  </conditionalFormatting>
  <conditionalFormatting sqref="PDF85">
    <cfRule type="duplicateValues" dxfId="0" priority="12896"/>
  </conditionalFormatting>
  <conditionalFormatting sqref="PDI85">
    <cfRule type="duplicateValues" dxfId="0" priority="12895"/>
  </conditionalFormatting>
  <conditionalFormatting sqref="PDL85">
    <cfRule type="duplicateValues" dxfId="0" priority="12894"/>
  </conditionalFormatting>
  <conditionalFormatting sqref="PDO85">
    <cfRule type="duplicateValues" dxfId="0" priority="12893"/>
  </conditionalFormatting>
  <conditionalFormatting sqref="PDR85">
    <cfRule type="duplicateValues" dxfId="0" priority="12892"/>
  </conditionalFormatting>
  <conditionalFormatting sqref="PDU85">
    <cfRule type="duplicateValues" dxfId="0" priority="12891"/>
  </conditionalFormatting>
  <conditionalFormatting sqref="PDX85">
    <cfRule type="duplicateValues" dxfId="0" priority="12890"/>
  </conditionalFormatting>
  <conditionalFormatting sqref="PEA85">
    <cfRule type="duplicateValues" dxfId="0" priority="12889"/>
  </conditionalFormatting>
  <conditionalFormatting sqref="PED85">
    <cfRule type="duplicateValues" dxfId="0" priority="12888"/>
  </conditionalFormatting>
  <conditionalFormatting sqref="PEG85">
    <cfRule type="duplicateValues" dxfId="0" priority="12887"/>
  </conditionalFormatting>
  <conditionalFormatting sqref="PEJ85">
    <cfRule type="duplicateValues" dxfId="0" priority="12886"/>
  </conditionalFormatting>
  <conditionalFormatting sqref="PEM85">
    <cfRule type="duplicateValues" dxfId="0" priority="12885"/>
  </conditionalFormatting>
  <conditionalFormatting sqref="PEP85">
    <cfRule type="duplicateValues" dxfId="0" priority="12884"/>
  </conditionalFormatting>
  <conditionalFormatting sqref="PES85">
    <cfRule type="duplicateValues" dxfId="0" priority="12883"/>
  </conditionalFormatting>
  <conditionalFormatting sqref="PEV85">
    <cfRule type="duplicateValues" dxfId="0" priority="12882"/>
  </conditionalFormatting>
  <conditionalFormatting sqref="PEY85">
    <cfRule type="duplicateValues" dxfId="0" priority="12881"/>
  </conditionalFormatting>
  <conditionalFormatting sqref="PFB85">
    <cfRule type="duplicateValues" dxfId="0" priority="12880"/>
  </conditionalFormatting>
  <conditionalFormatting sqref="PFE85">
    <cfRule type="duplicateValues" dxfId="0" priority="12879"/>
  </conditionalFormatting>
  <conditionalFormatting sqref="PFH85">
    <cfRule type="duplicateValues" dxfId="0" priority="12878"/>
  </conditionalFormatting>
  <conditionalFormatting sqref="PFK85">
    <cfRule type="duplicateValues" dxfId="0" priority="12877"/>
  </conditionalFormatting>
  <conditionalFormatting sqref="PFN85">
    <cfRule type="duplicateValues" dxfId="0" priority="12876"/>
  </conditionalFormatting>
  <conditionalFormatting sqref="PFQ85">
    <cfRule type="duplicateValues" dxfId="0" priority="12875"/>
  </conditionalFormatting>
  <conditionalFormatting sqref="PFT85">
    <cfRule type="duplicateValues" dxfId="0" priority="12874"/>
  </conditionalFormatting>
  <conditionalFormatting sqref="PFW85">
    <cfRule type="duplicateValues" dxfId="0" priority="12873"/>
  </conditionalFormatting>
  <conditionalFormatting sqref="PFZ85">
    <cfRule type="duplicateValues" dxfId="0" priority="12872"/>
  </conditionalFormatting>
  <conditionalFormatting sqref="PGC85">
    <cfRule type="duplicateValues" dxfId="0" priority="12871"/>
  </conditionalFormatting>
  <conditionalFormatting sqref="PGF85">
    <cfRule type="duplicateValues" dxfId="0" priority="12870"/>
  </conditionalFormatting>
  <conditionalFormatting sqref="PGI85">
    <cfRule type="duplicateValues" dxfId="0" priority="12869"/>
  </conditionalFormatting>
  <conditionalFormatting sqref="PGL85">
    <cfRule type="duplicateValues" dxfId="0" priority="12868"/>
  </conditionalFormatting>
  <conditionalFormatting sqref="PGO85">
    <cfRule type="duplicateValues" dxfId="0" priority="12867"/>
  </conditionalFormatting>
  <conditionalFormatting sqref="PGR85">
    <cfRule type="duplicateValues" dxfId="0" priority="12866"/>
  </conditionalFormatting>
  <conditionalFormatting sqref="PGU85">
    <cfRule type="duplicateValues" dxfId="0" priority="12865"/>
  </conditionalFormatting>
  <conditionalFormatting sqref="PGX85">
    <cfRule type="duplicateValues" dxfId="0" priority="12864"/>
  </conditionalFormatting>
  <conditionalFormatting sqref="PHA85">
    <cfRule type="duplicateValues" dxfId="0" priority="12863"/>
  </conditionalFormatting>
  <conditionalFormatting sqref="PHD85">
    <cfRule type="duplicateValues" dxfId="0" priority="12862"/>
  </conditionalFormatting>
  <conditionalFormatting sqref="PHG85">
    <cfRule type="duplicateValues" dxfId="0" priority="12861"/>
  </conditionalFormatting>
  <conditionalFormatting sqref="PHJ85">
    <cfRule type="duplicateValues" dxfId="0" priority="12860"/>
  </conditionalFormatting>
  <conditionalFormatting sqref="PHM85">
    <cfRule type="duplicateValues" dxfId="0" priority="12859"/>
  </conditionalFormatting>
  <conditionalFormatting sqref="PHP85">
    <cfRule type="duplicateValues" dxfId="0" priority="12858"/>
  </conditionalFormatting>
  <conditionalFormatting sqref="PHS85">
    <cfRule type="duplicateValues" dxfId="0" priority="12857"/>
  </conditionalFormatting>
  <conditionalFormatting sqref="PHV85">
    <cfRule type="duplicateValues" dxfId="0" priority="12856"/>
  </conditionalFormatting>
  <conditionalFormatting sqref="PHY85">
    <cfRule type="duplicateValues" dxfId="0" priority="12855"/>
  </conditionalFormatting>
  <conditionalFormatting sqref="PIB85">
    <cfRule type="duplicateValues" dxfId="0" priority="12854"/>
  </conditionalFormatting>
  <conditionalFormatting sqref="PIE85">
    <cfRule type="duplicateValues" dxfId="0" priority="12853"/>
  </conditionalFormatting>
  <conditionalFormatting sqref="PIH85">
    <cfRule type="duplicateValues" dxfId="0" priority="12852"/>
  </conditionalFormatting>
  <conditionalFormatting sqref="PIK85">
    <cfRule type="duplicateValues" dxfId="0" priority="12851"/>
  </conditionalFormatting>
  <conditionalFormatting sqref="PIN85">
    <cfRule type="duplicateValues" dxfId="0" priority="12850"/>
  </conditionalFormatting>
  <conditionalFormatting sqref="PIQ85">
    <cfRule type="duplicateValues" dxfId="0" priority="12849"/>
  </conditionalFormatting>
  <conditionalFormatting sqref="PIT85">
    <cfRule type="duplicateValues" dxfId="0" priority="12848"/>
  </conditionalFormatting>
  <conditionalFormatting sqref="PIW85">
    <cfRule type="duplicateValues" dxfId="0" priority="12847"/>
  </conditionalFormatting>
  <conditionalFormatting sqref="PIZ85">
    <cfRule type="duplicateValues" dxfId="0" priority="12846"/>
  </conditionalFormatting>
  <conditionalFormatting sqref="PJC85">
    <cfRule type="duplicateValues" dxfId="0" priority="12845"/>
  </conditionalFormatting>
  <conditionalFormatting sqref="PJF85">
    <cfRule type="duplicateValues" dxfId="0" priority="12844"/>
  </conditionalFormatting>
  <conditionalFormatting sqref="PJI85">
    <cfRule type="duplicateValues" dxfId="0" priority="12843"/>
  </conditionalFormatting>
  <conditionalFormatting sqref="PJL85">
    <cfRule type="duplicateValues" dxfId="0" priority="12842"/>
  </conditionalFormatting>
  <conditionalFormatting sqref="PJO85">
    <cfRule type="duplicateValues" dxfId="0" priority="12841"/>
  </conditionalFormatting>
  <conditionalFormatting sqref="PJR85">
    <cfRule type="duplicateValues" dxfId="0" priority="12840"/>
  </conditionalFormatting>
  <conditionalFormatting sqref="PJU85">
    <cfRule type="duplicateValues" dxfId="0" priority="12839"/>
  </conditionalFormatting>
  <conditionalFormatting sqref="PJX85">
    <cfRule type="duplicateValues" dxfId="0" priority="12838"/>
  </conditionalFormatting>
  <conditionalFormatting sqref="PKA85">
    <cfRule type="duplicateValues" dxfId="0" priority="12837"/>
  </conditionalFormatting>
  <conditionalFormatting sqref="PKD85">
    <cfRule type="duplicateValues" dxfId="0" priority="12836"/>
  </conditionalFormatting>
  <conditionalFormatting sqref="PKG85">
    <cfRule type="duplicateValues" dxfId="0" priority="12835"/>
  </conditionalFormatting>
  <conditionalFormatting sqref="PKJ85">
    <cfRule type="duplicateValues" dxfId="0" priority="12834"/>
  </conditionalFormatting>
  <conditionalFormatting sqref="PKM85">
    <cfRule type="duplicateValues" dxfId="0" priority="12833"/>
  </conditionalFormatting>
  <conditionalFormatting sqref="PKP85">
    <cfRule type="duplicateValues" dxfId="0" priority="12832"/>
  </conditionalFormatting>
  <conditionalFormatting sqref="PKS85">
    <cfRule type="duplicateValues" dxfId="0" priority="12831"/>
  </conditionalFormatting>
  <conditionalFormatting sqref="PKV85">
    <cfRule type="duplicateValues" dxfId="0" priority="12830"/>
  </conditionalFormatting>
  <conditionalFormatting sqref="PKY85">
    <cfRule type="duplicateValues" dxfId="0" priority="12829"/>
  </conditionalFormatting>
  <conditionalFormatting sqref="PLB85">
    <cfRule type="duplicateValues" dxfId="0" priority="12828"/>
  </conditionalFormatting>
  <conditionalFormatting sqref="PLE85">
    <cfRule type="duplicateValues" dxfId="0" priority="12827"/>
  </conditionalFormatting>
  <conditionalFormatting sqref="PLH85">
    <cfRule type="duplicateValues" dxfId="0" priority="12826"/>
  </conditionalFormatting>
  <conditionalFormatting sqref="PLK85">
    <cfRule type="duplicateValues" dxfId="0" priority="12825"/>
  </conditionalFormatting>
  <conditionalFormatting sqref="PLN85">
    <cfRule type="duplicateValues" dxfId="0" priority="12824"/>
  </conditionalFormatting>
  <conditionalFormatting sqref="PLQ85">
    <cfRule type="duplicateValues" dxfId="0" priority="12823"/>
  </conditionalFormatting>
  <conditionalFormatting sqref="PLT85">
    <cfRule type="duplicateValues" dxfId="0" priority="12822"/>
  </conditionalFormatting>
  <conditionalFormatting sqref="PLW85">
    <cfRule type="duplicateValues" dxfId="0" priority="12821"/>
  </conditionalFormatting>
  <conditionalFormatting sqref="PLZ85">
    <cfRule type="duplicateValues" dxfId="0" priority="12820"/>
  </conditionalFormatting>
  <conditionalFormatting sqref="PMC85">
    <cfRule type="duplicateValues" dxfId="0" priority="12819"/>
  </conditionalFormatting>
  <conditionalFormatting sqref="PMF85">
    <cfRule type="duplicateValues" dxfId="0" priority="12818"/>
  </conditionalFormatting>
  <conditionalFormatting sqref="PMI85">
    <cfRule type="duplicateValues" dxfId="0" priority="12817"/>
  </conditionalFormatting>
  <conditionalFormatting sqref="PML85">
    <cfRule type="duplicateValues" dxfId="0" priority="12816"/>
  </conditionalFormatting>
  <conditionalFormatting sqref="PMO85">
    <cfRule type="duplicateValues" dxfId="0" priority="12815"/>
  </conditionalFormatting>
  <conditionalFormatting sqref="PMR85">
    <cfRule type="duplicateValues" dxfId="0" priority="12814"/>
  </conditionalFormatting>
  <conditionalFormatting sqref="PMU85">
    <cfRule type="duplicateValues" dxfId="0" priority="12813"/>
  </conditionalFormatting>
  <conditionalFormatting sqref="PMX85">
    <cfRule type="duplicateValues" dxfId="0" priority="12812"/>
  </conditionalFormatting>
  <conditionalFormatting sqref="PNA85">
    <cfRule type="duplicateValues" dxfId="0" priority="12811"/>
  </conditionalFormatting>
  <conditionalFormatting sqref="PND85">
    <cfRule type="duplicateValues" dxfId="0" priority="12810"/>
  </conditionalFormatting>
  <conditionalFormatting sqref="PNG85">
    <cfRule type="duplicateValues" dxfId="0" priority="12809"/>
  </conditionalFormatting>
  <conditionalFormatting sqref="PNJ85">
    <cfRule type="duplicateValues" dxfId="0" priority="12808"/>
  </conditionalFormatting>
  <conditionalFormatting sqref="PNM85">
    <cfRule type="duplicateValues" dxfId="0" priority="12807"/>
  </conditionalFormatting>
  <conditionalFormatting sqref="PNP85">
    <cfRule type="duplicateValues" dxfId="0" priority="12806"/>
  </conditionalFormatting>
  <conditionalFormatting sqref="PNS85">
    <cfRule type="duplicateValues" dxfId="0" priority="12805"/>
  </conditionalFormatting>
  <conditionalFormatting sqref="PNV85">
    <cfRule type="duplicateValues" dxfId="0" priority="12804"/>
  </conditionalFormatting>
  <conditionalFormatting sqref="PNY85">
    <cfRule type="duplicateValues" dxfId="0" priority="12803"/>
  </conditionalFormatting>
  <conditionalFormatting sqref="POB85">
    <cfRule type="duplicateValues" dxfId="0" priority="12802"/>
  </conditionalFormatting>
  <conditionalFormatting sqref="POE85">
    <cfRule type="duplicateValues" dxfId="0" priority="12801"/>
  </conditionalFormatting>
  <conditionalFormatting sqref="POH85">
    <cfRule type="duplicateValues" dxfId="0" priority="12800"/>
  </conditionalFormatting>
  <conditionalFormatting sqref="POK85">
    <cfRule type="duplicateValues" dxfId="0" priority="12799"/>
  </conditionalFormatting>
  <conditionalFormatting sqref="PON85">
    <cfRule type="duplicateValues" dxfId="0" priority="12798"/>
  </conditionalFormatting>
  <conditionalFormatting sqref="POQ85">
    <cfRule type="duplicateValues" dxfId="0" priority="12797"/>
  </conditionalFormatting>
  <conditionalFormatting sqref="POT85">
    <cfRule type="duplicateValues" dxfId="0" priority="12796"/>
  </conditionalFormatting>
  <conditionalFormatting sqref="POW85">
    <cfRule type="duplicateValues" dxfId="0" priority="12795"/>
  </conditionalFormatting>
  <conditionalFormatting sqref="POZ85">
    <cfRule type="duplicateValues" dxfId="0" priority="12794"/>
  </conditionalFormatting>
  <conditionalFormatting sqref="PPC85">
    <cfRule type="duplicateValues" dxfId="0" priority="12793"/>
  </conditionalFormatting>
  <conditionalFormatting sqref="PPF85">
    <cfRule type="duplicateValues" dxfId="0" priority="12792"/>
  </conditionalFormatting>
  <conditionalFormatting sqref="PPI85">
    <cfRule type="duplicateValues" dxfId="0" priority="12791"/>
  </conditionalFormatting>
  <conditionalFormatting sqref="PPL85">
    <cfRule type="duplicateValues" dxfId="0" priority="12790"/>
  </conditionalFormatting>
  <conditionalFormatting sqref="PPO85">
    <cfRule type="duplicateValues" dxfId="0" priority="12789"/>
  </conditionalFormatting>
  <conditionalFormatting sqref="PPR85">
    <cfRule type="duplicateValues" dxfId="0" priority="12788"/>
  </conditionalFormatting>
  <conditionalFormatting sqref="PPU85">
    <cfRule type="duplicateValues" dxfId="0" priority="12787"/>
  </conditionalFormatting>
  <conditionalFormatting sqref="PPX85">
    <cfRule type="duplicateValues" dxfId="0" priority="12786"/>
  </conditionalFormatting>
  <conditionalFormatting sqref="PQA85">
    <cfRule type="duplicateValues" dxfId="0" priority="12785"/>
  </conditionalFormatting>
  <conditionalFormatting sqref="PQD85">
    <cfRule type="duplicateValues" dxfId="0" priority="12784"/>
  </conditionalFormatting>
  <conditionalFormatting sqref="PQG85">
    <cfRule type="duplicateValues" dxfId="0" priority="12783"/>
  </conditionalFormatting>
  <conditionalFormatting sqref="PQJ85">
    <cfRule type="duplicateValues" dxfId="0" priority="12782"/>
  </conditionalFormatting>
  <conditionalFormatting sqref="PQM85">
    <cfRule type="duplicateValues" dxfId="0" priority="12781"/>
  </conditionalFormatting>
  <conditionalFormatting sqref="PQP85">
    <cfRule type="duplicateValues" dxfId="0" priority="12780"/>
  </conditionalFormatting>
  <conditionalFormatting sqref="PQS85">
    <cfRule type="duplicateValues" dxfId="0" priority="12779"/>
  </conditionalFormatting>
  <conditionalFormatting sqref="PQV85">
    <cfRule type="duplicateValues" dxfId="0" priority="12778"/>
  </conditionalFormatting>
  <conditionalFormatting sqref="PQY85">
    <cfRule type="duplicateValues" dxfId="0" priority="12777"/>
  </conditionalFormatting>
  <conditionalFormatting sqref="PRB85">
    <cfRule type="duplicateValues" dxfId="0" priority="12776"/>
  </conditionalFormatting>
  <conditionalFormatting sqref="PRE85">
    <cfRule type="duplicateValues" dxfId="0" priority="12775"/>
  </conditionalFormatting>
  <conditionalFormatting sqref="PRH85">
    <cfRule type="duplicateValues" dxfId="0" priority="12774"/>
  </conditionalFormatting>
  <conditionalFormatting sqref="PRK85">
    <cfRule type="duplicateValues" dxfId="0" priority="12773"/>
  </conditionalFormatting>
  <conditionalFormatting sqref="PRN85">
    <cfRule type="duplicateValues" dxfId="0" priority="12772"/>
  </conditionalFormatting>
  <conditionalFormatting sqref="PRQ85">
    <cfRule type="duplicateValues" dxfId="0" priority="12771"/>
  </conditionalFormatting>
  <conditionalFormatting sqref="PRT85">
    <cfRule type="duplicateValues" dxfId="0" priority="12770"/>
  </conditionalFormatting>
  <conditionalFormatting sqref="PRW85">
    <cfRule type="duplicateValues" dxfId="0" priority="12769"/>
  </conditionalFormatting>
  <conditionalFormatting sqref="PRZ85">
    <cfRule type="duplicateValues" dxfId="0" priority="12768"/>
  </conditionalFormatting>
  <conditionalFormatting sqref="PSC85">
    <cfRule type="duplicateValues" dxfId="0" priority="12767"/>
  </conditionalFormatting>
  <conditionalFormatting sqref="PSF85">
    <cfRule type="duplicateValues" dxfId="0" priority="12766"/>
  </conditionalFormatting>
  <conditionalFormatting sqref="PSI85">
    <cfRule type="duplicateValues" dxfId="0" priority="12765"/>
  </conditionalFormatting>
  <conditionalFormatting sqref="PSL85">
    <cfRule type="duplicateValues" dxfId="0" priority="12764"/>
  </conditionalFormatting>
  <conditionalFormatting sqref="PSO85">
    <cfRule type="duplicateValues" dxfId="0" priority="12763"/>
  </conditionalFormatting>
  <conditionalFormatting sqref="PSR85">
    <cfRule type="duplicateValues" dxfId="0" priority="12762"/>
  </conditionalFormatting>
  <conditionalFormatting sqref="PSU85">
    <cfRule type="duplicateValues" dxfId="0" priority="12761"/>
  </conditionalFormatting>
  <conditionalFormatting sqref="PSX85">
    <cfRule type="duplicateValues" dxfId="0" priority="12760"/>
  </conditionalFormatting>
  <conditionalFormatting sqref="PTA85">
    <cfRule type="duplicateValues" dxfId="0" priority="12759"/>
  </conditionalFormatting>
  <conditionalFormatting sqref="PTD85">
    <cfRule type="duplicateValues" dxfId="0" priority="12758"/>
  </conditionalFormatting>
  <conditionalFormatting sqref="PTG85">
    <cfRule type="duplicateValues" dxfId="0" priority="12757"/>
  </conditionalFormatting>
  <conditionalFormatting sqref="PTJ85">
    <cfRule type="duplicateValues" dxfId="0" priority="12756"/>
  </conditionalFormatting>
  <conditionalFormatting sqref="PTM85">
    <cfRule type="duplicateValues" dxfId="0" priority="12755"/>
  </conditionalFormatting>
  <conditionalFormatting sqref="PTP85">
    <cfRule type="duplicateValues" dxfId="0" priority="12754"/>
  </conditionalFormatting>
  <conditionalFormatting sqref="PTS85">
    <cfRule type="duplicateValues" dxfId="0" priority="12753"/>
  </conditionalFormatting>
  <conditionalFormatting sqref="PTV85">
    <cfRule type="duplicateValues" dxfId="0" priority="12752"/>
  </conditionalFormatting>
  <conditionalFormatting sqref="PTY85">
    <cfRule type="duplicateValues" dxfId="0" priority="12751"/>
  </conditionalFormatting>
  <conditionalFormatting sqref="PUB85">
    <cfRule type="duplicateValues" dxfId="0" priority="12750"/>
  </conditionalFormatting>
  <conditionalFormatting sqref="PUE85">
    <cfRule type="duplicateValues" dxfId="0" priority="12749"/>
  </conditionalFormatting>
  <conditionalFormatting sqref="PUH85">
    <cfRule type="duplicateValues" dxfId="0" priority="12748"/>
  </conditionalFormatting>
  <conditionalFormatting sqref="PUK85">
    <cfRule type="duplicateValues" dxfId="0" priority="12747"/>
  </conditionalFormatting>
  <conditionalFormatting sqref="PUN85">
    <cfRule type="duplicateValues" dxfId="0" priority="12746"/>
  </conditionalFormatting>
  <conditionalFormatting sqref="PUQ85">
    <cfRule type="duplicateValues" dxfId="0" priority="12745"/>
  </conditionalFormatting>
  <conditionalFormatting sqref="PUT85">
    <cfRule type="duplicateValues" dxfId="0" priority="12744"/>
  </conditionalFormatting>
  <conditionalFormatting sqref="PUW85">
    <cfRule type="duplicateValues" dxfId="0" priority="12743"/>
  </conditionalFormatting>
  <conditionalFormatting sqref="PUZ85">
    <cfRule type="duplicateValues" dxfId="0" priority="12742"/>
  </conditionalFormatting>
  <conditionalFormatting sqref="PVC85">
    <cfRule type="duplicateValues" dxfId="0" priority="12741"/>
  </conditionalFormatting>
  <conditionalFormatting sqref="PVF85">
    <cfRule type="duplicateValues" dxfId="0" priority="12740"/>
  </conditionalFormatting>
  <conditionalFormatting sqref="PVI85">
    <cfRule type="duplicateValues" dxfId="0" priority="12739"/>
  </conditionalFormatting>
  <conditionalFormatting sqref="PVL85">
    <cfRule type="duplicateValues" dxfId="0" priority="12738"/>
  </conditionalFormatting>
  <conditionalFormatting sqref="PVO85">
    <cfRule type="duplicateValues" dxfId="0" priority="12737"/>
  </conditionalFormatting>
  <conditionalFormatting sqref="PVR85">
    <cfRule type="duplicateValues" dxfId="0" priority="12736"/>
  </conditionalFormatting>
  <conditionalFormatting sqref="PVU85">
    <cfRule type="duplicateValues" dxfId="0" priority="12735"/>
  </conditionalFormatting>
  <conditionalFormatting sqref="PVX85">
    <cfRule type="duplicateValues" dxfId="0" priority="12734"/>
  </conditionalFormatting>
  <conditionalFormatting sqref="PWA85">
    <cfRule type="duplicateValues" dxfId="0" priority="12733"/>
  </conditionalFormatting>
  <conditionalFormatting sqref="PWD85">
    <cfRule type="duplicateValues" dxfId="0" priority="12732"/>
  </conditionalFormatting>
  <conditionalFormatting sqref="PWG85">
    <cfRule type="duplicateValues" dxfId="0" priority="12731"/>
  </conditionalFormatting>
  <conditionalFormatting sqref="PWJ85">
    <cfRule type="duplicateValues" dxfId="0" priority="12730"/>
  </conditionalFormatting>
  <conditionalFormatting sqref="PWM85">
    <cfRule type="duplicateValues" dxfId="0" priority="12729"/>
  </conditionalFormatting>
  <conditionalFormatting sqref="PWP85">
    <cfRule type="duplicateValues" dxfId="0" priority="12728"/>
  </conditionalFormatting>
  <conditionalFormatting sqref="PWS85">
    <cfRule type="duplicateValues" dxfId="0" priority="12727"/>
  </conditionalFormatting>
  <conditionalFormatting sqref="PWV85">
    <cfRule type="duplicateValues" dxfId="0" priority="12726"/>
  </conditionalFormatting>
  <conditionalFormatting sqref="PWY85">
    <cfRule type="duplicateValues" dxfId="0" priority="12725"/>
  </conditionalFormatting>
  <conditionalFormatting sqref="PXB85">
    <cfRule type="duplicateValues" dxfId="0" priority="12724"/>
  </conditionalFormatting>
  <conditionalFormatting sqref="PXE85">
    <cfRule type="duplicateValues" dxfId="0" priority="12723"/>
  </conditionalFormatting>
  <conditionalFormatting sqref="PXH85">
    <cfRule type="duplicateValues" dxfId="0" priority="12722"/>
  </conditionalFormatting>
  <conditionalFormatting sqref="PXK85">
    <cfRule type="duplicateValues" dxfId="0" priority="12721"/>
  </conditionalFormatting>
  <conditionalFormatting sqref="PXN85">
    <cfRule type="duplicateValues" dxfId="0" priority="12720"/>
  </conditionalFormatting>
  <conditionalFormatting sqref="PXQ85">
    <cfRule type="duplicateValues" dxfId="0" priority="12719"/>
  </conditionalFormatting>
  <conditionalFormatting sqref="PXT85">
    <cfRule type="duplicateValues" dxfId="0" priority="12718"/>
  </conditionalFormatting>
  <conditionalFormatting sqref="PXW85">
    <cfRule type="duplicateValues" dxfId="0" priority="12717"/>
  </conditionalFormatting>
  <conditionalFormatting sqref="PXZ85">
    <cfRule type="duplicateValues" dxfId="0" priority="12716"/>
  </conditionalFormatting>
  <conditionalFormatting sqref="PYC85">
    <cfRule type="duplicateValues" dxfId="0" priority="12715"/>
  </conditionalFormatting>
  <conditionalFormatting sqref="PYF85">
    <cfRule type="duplicateValues" dxfId="0" priority="12714"/>
  </conditionalFormatting>
  <conditionalFormatting sqref="PYI85">
    <cfRule type="duplicateValues" dxfId="0" priority="12713"/>
  </conditionalFormatting>
  <conditionalFormatting sqref="PYL85">
    <cfRule type="duplicateValues" dxfId="0" priority="12712"/>
  </conditionalFormatting>
  <conditionalFormatting sqref="PYO85">
    <cfRule type="duplicateValues" dxfId="0" priority="12711"/>
  </conditionalFormatting>
  <conditionalFormatting sqref="PYR85">
    <cfRule type="duplicateValues" dxfId="0" priority="12710"/>
  </conditionalFormatting>
  <conditionalFormatting sqref="PYU85">
    <cfRule type="duplicateValues" dxfId="0" priority="12709"/>
  </conditionalFormatting>
  <conditionalFormatting sqref="PYX85">
    <cfRule type="duplicateValues" dxfId="0" priority="12708"/>
  </conditionalFormatting>
  <conditionalFormatting sqref="PZA85">
    <cfRule type="duplicateValues" dxfId="0" priority="12707"/>
  </conditionalFormatting>
  <conditionalFormatting sqref="PZD85">
    <cfRule type="duplicateValues" dxfId="0" priority="12706"/>
  </conditionalFormatting>
  <conditionalFormatting sqref="PZG85">
    <cfRule type="duplicateValues" dxfId="0" priority="12705"/>
  </conditionalFormatting>
  <conditionalFormatting sqref="PZJ85">
    <cfRule type="duplicateValues" dxfId="0" priority="12704"/>
  </conditionalFormatting>
  <conditionalFormatting sqref="PZM85">
    <cfRule type="duplicateValues" dxfId="0" priority="12703"/>
  </conditionalFormatting>
  <conditionalFormatting sqref="PZP85">
    <cfRule type="duplicateValues" dxfId="0" priority="12702"/>
  </conditionalFormatting>
  <conditionalFormatting sqref="PZS85">
    <cfRule type="duplicateValues" dxfId="0" priority="12701"/>
  </conditionalFormatting>
  <conditionalFormatting sqref="PZV85">
    <cfRule type="duplicateValues" dxfId="0" priority="12700"/>
  </conditionalFormatting>
  <conditionalFormatting sqref="PZY85">
    <cfRule type="duplicateValues" dxfId="0" priority="12699"/>
  </conditionalFormatting>
  <conditionalFormatting sqref="QAB85">
    <cfRule type="duplicateValues" dxfId="0" priority="12698"/>
  </conditionalFormatting>
  <conditionalFormatting sqref="QAE85">
    <cfRule type="duplicateValues" dxfId="0" priority="12697"/>
  </conditionalFormatting>
  <conditionalFormatting sqref="QAH85">
    <cfRule type="duplicateValues" dxfId="0" priority="12696"/>
  </conditionalFormatting>
  <conditionalFormatting sqref="QAK85">
    <cfRule type="duplicateValues" dxfId="0" priority="12695"/>
  </conditionalFormatting>
  <conditionalFormatting sqref="QAN85">
    <cfRule type="duplicateValues" dxfId="0" priority="12694"/>
  </conditionalFormatting>
  <conditionalFormatting sqref="QAQ85">
    <cfRule type="duplicateValues" dxfId="0" priority="12693"/>
  </conditionalFormatting>
  <conditionalFormatting sqref="QAT85">
    <cfRule type="duplicateValues" dxfId="0" priority="12692"/>
  </conditionalFormatting>
  <conditionalFormatting sqref="QAW85">
    <cfRule type="duplicateValues" dxfId="0" priority="12691"/>
  </conditionalFormatting>
  <conditionalFormatting sqref="QAZ85">
    <cfRule type="duplicateValues" dxfId="0" priority="12690"/>
  </conditionalFormatting>
  <conditionalFormatting sqref="QBC85">
    <cfRule type="duplicateValues" dxfId="0" priority="12689"/>
  </conditionalFormatting>
  <conditionalFormatting sqref="QBF85">
    <cfRule type="duplicateValues" dxfId="0" priority="12688"/>
  </conditionalFormatting>
  <conditionalFormatting sqref="QBI85">
    <cfRule type="duplicateValues" dxfId="0" priority="12687"/>
  </conditionalFormatting>
  <conditionalFormatting sqref="QBL85">
    <cfRule type="duplicateValues" dxfId="0" priority="12686"/>
  </conditionalFormatting>
  <conditionalFormatting sqref="QBO85">
    <cfRule type="duplicateValues" dxfId="0" priority="12685"/>
  </conditionalFormatting>
  <conditionalFormatting sqref="QBR85">
    <cfRule type="duplicateValues" dxfId="0" priority="12684"/>
  </conditionalFormatting>
  <conditionalFormatting sqref="QBU85">
    <cfRule type="duplicateValues" dxfId="0" priority="12683"/>
  </conditionalFormatting>
  <conditionalFormatting sqref="QBX85">
    <cfRule type="duplicateValues" dxfId="0" priority="12682"/>
  </conditionalFormatting>
  <conditionalFormatting sqref="QCA85">
    <cfRule type="duplicateValues" dxfId="0" priority="12681"/>
  </conditionalFormatting>
  <conditionalFormatting sqref="QCD85">
    <cfRule type="duplicateValues" dxfId="0" priority="12680"/>
  </conditionalFormatting>
  <conditionalFormatting sqref="QCG85">
    <cfRule type="duplicateValues" dxfId="0" priority="12679"/>
  </conditionalFormatting>
  <conditionalFormatting sqref="QCJ85">
    <cfRule type="duplicateValues" dxfId="0" priority="12678"/>
  </conditionalFormatting>
  <conditionalFormatting sqref="QCM85">
    <cfRule type="duplicateValues" dxfId="0" priority="12677"/>
  </conditionalFormatting>
  <conditionalFormatting sqref="QCP85">
    <cfRule type="duplicateValues" dxfId="0" priority="12676"/>
  </conditionalFormatting>
  <conditionalFormatting sqref="QCS85">
    <cfRule type="duplicateValues" dxfId="0" priority="12675"/>
  </conditionalFormatting>
  <conditionalFormatting sqref="QCV85">
    <cfRule type="duplicateValues" dxfId="0" priority="12674"/>
  </conditionalFormatting>
  <conditionalFormatting sqref="QCY85">
    <cfRule type="duplicateValues" dxfId="0" priority="12673"/>
  </conditionalFormatting>
  <conditionalFormatting sqref="QDB85">
    <cfRule type="duplicateValues" dxfId="0" priority="12672"/>
  </conditionalFormatting>
  <conditionalFormatting sqref="QDE85">
    <cfRule type="duplicateValues" dxfId="0" priority="12671"/>
  </conditionalFormatting>
  <conditionalFormatting sqref="QDH85">
    <cfRule type="duplicateValues" dxfId="0" priority="12670"/>
  </conditionalFormatting>
  <conditionalFormatting sqref="QDK85">
    <cfRule type="duplicateValues" dxfId="0" priority="12669"/>
  </conditionalFormatting>
  <conditionalFormatting sqref="QDN85">
    <cfRule type="duplicateValues" dxfId="0" priority="12668"/>
  </conditionalFormatting>
  <conditionalFormatting sqref="QDQ85">
    <cfRule type="duplicateValues" dxfId="0" priority="12667"/>
  </conditionalFormatting>
  <conditionalFormatting sqref="QDT85">
    <cfRule type="duplicateValues" dxfId="0" priority="12666"/>
  </conditionalFormatting>
  <conditionalFormatting sqref="QDW85">
    <cfRule type="duplicateValues" dxfId="0" priority="12665"/>
  </conditionalFormatting>
  <conditionalFormatting sqref="QDZ85">
    <cfRule type="duplicateValues" dxfId="0" priority="12664"/>
  </conditionalFormatting>
  <conditionalFormatting sqref="QEC85">
    <cfRule type="duplicateValues" dxfId="0" priority="12663"/>
  </conditionalFormatting>
  <conditionalFormatting sqref="QEF85">
    <cfRule type="duplicateValues" dxfId="0" priority="12662"/>
  </conditionalFormatting>
  <conditionalFormatting sqref="QEI85">
    <cfRule type="duplicateValues" dxfId="0" priority="12661"/>
  </conditionalFormatting>
  <conditionalFormatting sqref="QEL85">
    <cfRule type="duplicateValues" dxfId="0" priority="12660"/>
  </conditionalFormatting>
  <conditionalFormatting sqref="QEO85">
    <cfRule type="duplicateValues" dxfId="0" priority="12659"/>
  </conditionalFormatting>
  <conditionalFormatting sqref="QER85">
    <cfRule type="duplicateValues" dxfId="0" priority="12658"/>
  </conditionalFormatting>
  <conditionalFormatting sqref="QEU85">
    <cfRule type="duplicateValues" dxfId="0" priority="12657"/>
  </conditionalFormatting>
  <conditionalFormatting sqref="QEX85">
    <cfRule type="duplicateValues" dxfId="0" priority="12656"/>
  </conditionalFormatting>
  <conditionalFormatting sqref="QFA85">
    <cfRule type="duplicateValues" dxfId="0" priority="12655"/>
  </conditionalFormatting>
  <conditionalFormatting sqref="QFD85">
    <cfRule type="duplicateValues" dxfId="0" priority="12654"/>
  </conditionalFormatting>
  <conditionalFormatting sqref="QFG85">
    <cfRule type="duplicateValues" dxfId="0" priority="12653"/>
  </conditionalFormatting>
  <conditionalFormatting sqref="QFJ85">
    <cfRule type="duplicateValues" dxfId="0" priority="12652"/>
  </conditionalFormatting>
  <conditionalFormatting sqref="QFM85">
    <cfRule type="duplicateValues" dxfId="0" priority="12651"/>
  </conditionalFormatting>
  <conditionalFormatting sqref="QFP85">
    <cfRule type="duplicateValues" dxfId="0" priority="12650"/>
  </conditionalFormatting>
  <conditionalFormatting sqref="QFS85">
    <cfRule type="duplicateValues" dxfId="0" priority="12649"/>
  </conditionalFormatting>
  <conditionalFormatting sqref="QFV85">
    <cfRule type="duplicateValues" dxfId="0" priority="12648"/>
  </conditionalFormatting>
  <conditionalFormatting sqref="QFY85">
    <cfRule type="duplicateValues" dxfId="0" priority="12647"/>
  </conditionalFormatting>
  <conditionalFormatting sqref="QGB85">
    <cfRule type="duplicateValues" dxfId="0" priority="12646"/>
  </conditionalFormatting>
  <conditionalFormatting sqref="QGE85">
    <cfRule type="duplicateValues" dxfId="0" priority="12645"/>
  </conditionalFormatting>
  <conditionalFormatting sqref="QGH85">
    <cfRule type="duplicateValues" dxfId="0" priority="12644"/>
  </conditionalFormatting>
  <conditionalFormatting sqref="QGK85">
    <cfRule type="duplicateValues" dxfId="0" priority="12643"/>
  </conditionalFormatting>
  <conditionalFormatting sqref="QGN85">
    <cfRule type="duplicateValues" dxfId="0" priority="12642"/>
  </conditionalFormatting>
  <conditionalFormatting sqref="QGQ85">
    <cfRule type="duplicateValues" dxfId="0" priority="12641"/>
  </conditionalFormatting>
  <conditionalFormatting sqref="QGT85">
    <cfRule type="duplicateValues" dxfId="0" priority="12640"/>
  </conditionalFormatting>
  <conditionalFormatting sqref="QGW85">
    <cfRule type="duplicateValues" dxfId="0" priority="12639"/>
  </conditionalFormatting>
  <conditionalFormatting sqref="QGZ85">
    <cfRule type="duplicateValues" dxfId="0" priority="12638"/>
  </conditionalFormatting>
  <conditionalFormatting sqref="QHC85">
    <cfRule type="duplicateValues" dxfId="0" priority="12637"/>
  </conditionalFormatting>
  <conditionalFormatting sqref="QHF85">
    <cfRule type="duplicateValues" dxfId="0" priority="12636"/>
  </conditionalFormatting>
  <conditionalFormatting sqref="QHI85">
    <cfRule type="duplicateValues" dxfId="0" priority="12635"/>
  </conditionalFormatting>
  <conditionalFormatting sqref="QHL85">
    <cfRule type="duplicateValues" dxfId="0" priority="12634"/>
  </conditionalFormatting>
  <conditionalFormatting sqref="QHO85">
    <cfRule type="duplicateValues" dxfId="0" priority="12633"/>
  </conditionalFormatting>
  <conditionalFormatting sqref="QHR85">
    <cfRule type="duplicateValues" dxfId="0" priority="12632"/>
  </conditionalFormatting>
  <conditionalFormatting sqref="QHU85">
    <cfRule type="duplicateValues" dxfId="0" priority="12631"/>
  </conditionalFormatting>
  <conditionalFormatting sqref="QHX85">
    <cfRule type="duplicateValues" dxfId="0" priority="12630"/>
  </conditionalFormatting>
  <conditionalFormatting sqref="QIA85">
    <cfRule type="duplicateValues" dxfId="0" priority="12629"/>
  </conditionalFormatting>
  <conditionalFormatting sqref="QID85">
    <cfRule type="duplicateValues" dxfId="0" priority="12628"/>
  </conditionalFormatting>
  <conditionalFormatting sqref="QIG85">
    <cfRule type="duplicateValues" dxfId="0" priority="12627"/>
  </conditionalFormatting>
  <conditionalFormatting sqref="QIJ85">
    <cfRule type="duplicateValues" dxfId="0" priority="12626"/>
  </conditionalFormatting>
  <conditionalFormatting sqref="QIM85">
    <cfRule type="duplicateValues" dxfId="0" priority="12625"/>
  </conditionalFormatting>
  <conditionalFormatting sqref="QIP85">
    <cfRule type="duplicateValues" dxfId="0" priority="12624"/>
  </conditionalFormatting>
  <conditionalFormatting sqref="QIS85">
    <cfRule type="duplicateValues" dxfId="0" priority="12623"/>
  </conditionalFormatting>
  <conditionalFormatting sqref="QIV85">
    <cfRule type="duplicateValues" dxfId="0" priority="12622"/>
  </conditionalFormatting>
  <conditionalFormatting sqref="QIY85">
    <cfRule type="duplicateValues" dxfId="0" priority="12621"/>
  </conditionalFormatting>
  <conditionalFormatting sqref="QJB85">
    <cfRule type="duplicateValues" dxfId="0" priority="12620"/>
  </conditionalFormatting>
  <conditionalFormatting sqref="QJE85">
    <cfRule type="duplicateValues" dxfId="0" priority="12619"/>
  </conditionalFormatting>
  <conditionalFormatting sqref="QJH85">
    <cfRule type="duplicateValues" dxfId="0" priority="12618"/>
  </conditionalFormatting>
  <conditionalFormatting sqref="QJK85">
    <cfRule type="duplicateValues" dxfId="0" priority="12617"/>
  </conditionalFormatting>
  <conditionalFormatting sqref="QJN85">
    <cfRule type="duplicateValues" dxfId="0" priority="12616"/>
  </conditionalFormatting>
  <conditionalFormatting sqref="QJQ85">
    <cfRule type="duplicateValues" dxfId="0" priority="12615"/>
  </conditionalFormatting>
  <conditionalFormatting sqref="QJT85">
    <cfRule type="duplicateValues" dxfId="0" priority="12614"/>
  </conditionalFormatting>
  <conditionalFormatting sqref="QJW85">
    <cfRule type="duplicateValues" dxfId="0" priority="12613"/>
  </conditionalFormatting>
  <conditionalFormatting sqref="QJZ85">
    <cfRule type="duplicateValues" dxfId="0" priority="12612"/>
  </conditionalFormatting>
  <conditionalFormatting sqref="QKC85">
    <cfRule type="duplicateValues" dxfId="0" priority="12611"/>
  </conditionalFormatting>
  <conditionalFormatting sqref="QKF85">
    <cfRule type="duplicateValues" dxfId="0" priority="12610"/>
  </conditionalFormatting>
  <conditionalFormatting sqref="QKI85">
    <cfRule type="duplicateValues" dxfId="0" priority="12609"/>
  </conditionalFormatting>
  <conditionalFormatting sqref="QKL85">
    <cfRule type="duplicateValues" dxfId="0" priority="12608"/>
  </conditionalFormatting>
  <conditionalFormatting sqref="QKO85">
    <cfRule type="duplicateValues" dxfId="0" priority="12607"/>
  </conditionalFormatting>
  <conditionalFormatting sqref="QKR85">
    <cfRule type="duplicateValues" dxfId="0" priority="12606"/>
  </conditionalFormatting>
  <conditionalFormatting sqref="QKU85">
    <cfRule type="duplicateValues" dxfId="0" priority="12605"/>
  </conditionalFormatting>
  <conditionalFormatting sqref="QKX85">
    <cfRule type="duplicateValues" dxfId="0" priority="12604"/>
  </conditionalFormatting>
  <conditionalFormatting sqref="QLA85">
    <cfRule type="duplicateValues" dxfId="0" priority="12603"/>
  </conditionalFormatting>
  <conditionalFormatting sqref="QLD85">
    <cfRule type="duplicateValues" dxfId="0" priority="12602"/>
  </conditionalFormatting>
  <conditionalFormatting sqref="QLG85">
    <cfRule type="duplicateValues" dxfId="0" priority="12601"/>
  </conditionalFormatting>
  <conditionalFormatting sqref="QLJ85">
    <cfRule type="duplicateValues" dxfId="0" priority="12600"/>
  </conditionalFormatting>
  <conditionalFormatting sqref="QLM85">
    <cfRule type="duplicateValues" dxfId="0" priority="12599"/>
  </conditionalFormatting>
  <conditionalFormatting sqref="QLP85">
    <cfRule type="duplicateValues" dxfId="0" priority="12598"/>
  </conditionalFormatting>
  <conditionalFormatting sqref="QLS85">
    <cfRule type="duplicateValues" dxfId="0" priority="12597"/>
  </conditionalFormatting>
  <conditionalFormatting sqref="QLV85">
    <cfRule type="duplicateValues" dxfId="0" priority="12596"/>
  </conditionalFormatting>
  <conditionalFormatting sqref="QLY85">
    <cfRule type="duplicateValues" dxfId="0" priority="12595"/>
  </conditionalFormatting>
  <conditionalFormatting sqref="QMB85">
    <cfRule type="duplicateValues" dxfId="0" priority="12594"/>
  </conditionalFormatting>
  <conditionalFormatting sqref="QME85">
    <cfRule type="duplicateValues" dxfId="0" priority="12593"/>
  </conditionalFormatting>
  <conditionalFormatting sqref="QMH85">
    <cfRule type="duplicateValues" dxfId="0" priority="12592"/>
  </conditionalFormatting>
  <conditionalFormatting sqref="QMK85">
    <cfRule type="duplicateValues" dxfId="0" priority="12591"/>
  </conditionalFormatting>
  <conditionalFormatting sqref="QMN85">
    <cfRule type="duplicateValues" dxfId="0" priority="12590"/>
  </conditionalFormatting>
  <conditionalFormatting sqref="QMQ85">
    <cfRule type="duplicateValues" dxfId="0" priority="12589"/>
  </conditionalFormatting>
  <conditionalFormatting sqref="QMT85">
    <cfRule type="duplicateValues" dxfId="0" priority="12588"/>
  </conditionalFormatting>
  <conditionalFormatting sqref="QMW85">
    <cfRule type="duplicateValues" dxfId="0" priority="12587"/>
  </conditionalFormatting>
  <conditionalFormatting sqref="QMZ85">
    <cfRule type="duplicateValues" dxfId="0" priority="12586"/>
  </conditionalFormatting>
  <conditionalFormatting sqref="QNC85">
    <cfRule type="duplicateValues" dxfId="0" priority="12585"/>
  </conditionalFormatting>
  <conditionalFormatting sqref="QNF85">
    <cfRule type="duplicateValues" dxfId="0" priority="12584"/>
  </conditionalFormatting>
  <conditionalFormatting sqref="QNI85">
    <cfRule type="duplicateValues" dxfId="0" priority="12583"/>
  </conditionalFormatting>
  <conditionalFormatting sqref="QNL85">
    <cfRule type="duplicateValues" dxfId="0" priority="12582"/>
  </conditionalFormatting>
  <conditionalFormatting sqref="QNO85">
    <cfRule type="duplicateValues" dxfId="0" priority="12581"/>
  </conditionalFormatting>
  <conditionalFormatting sqref="QNR85">
    <cfRule type="duplicateValues" dxfId="0" priority="12580"/>
  </conditionalFormatting>
  <conditionalFormatting sqref="QNU85">
    <cfRule type="duplicateValues" dxfId="0" priority="12579"/>
  </conditionalFormatting>
  <conditionalFormatting sqref="QNX85">
    <cfRule type="duplicateValues" dxfId="0" priority="12578"/>
  </conditionalFormatting>
  <conditionalFormatting sqref="QOA85">
    <cfRule type="duplicateValues" dxfId="0" priority="12577"/>
  </conditionalFormatting>
  <conditionalFormatting sqref="QOD85">
    <cfRule type="duplicateValues" dxfId="0" priority="12576"/>
  </conditionalFormatting>
  <conditionalFormatting sqref="QOG85">
    <cfRule type="duplicateValues" dxfId="0" priority="12575"/>
  </conditionalFormatting>
  <conditionalFormatting sqref="QOJ85">
    <cfRule type="duplicateValues" dxfId="0" priority="12574"/>
  </conditionalFormatting>
  <conditionalFormatting sqref="QOM85">
    <cfRule type="duplicateValues" dxfId="0" priority="12573"/>
  </conditionalFormatting>
  <conditionalFormatting sqref="QOP85">
    <cfRule type="duplicateValues" dxfId="0" priority="12572"/>
  </conditionalFormatting>
  <conditionalFormatting sqref="QOS85">
    <cfRule type="duplicateValues" dxfId="0" priority="12571"/>
  </conditionalFormatting>
  <conditionalFormatting sqref="QOV85">
    <cfRule type="duplicateValues" dxfId="0" priority="12570"/>
  </conditionalFormatting>
  <conditionalFormatting sqref="QOY85">
    <cfRule type="duplicateValues" dxfId="0" priority="12569"/>
  </conditionalFormatting>
  <conditionalFormatting sqref="QPB85">
    <cfRule type="duplicateValues" dxfId="0" priority="12568"/>
  </conditionalFormatting>
  <conditionalFormatting sqref="QPE85">
    <cfRule type="duplicateValues" dxfId="0" priority="12567"/>
  </conditionalFormatting>
  <conditionalFormatting sqref="QPH85">
    <cfRule type="duplicateValues" dxfId="0" priority="12566"/>
  </conditionalFormatting>
  <conditionalFormatting sqref="QPK85">
    <cfRule type="duplicateValues" dxfId="0" priority="12565"/>
  </conditionalFormatting>
  <conditionalFormatting sqref="QPN85">
    <cfRule type="duplicateValues" dxfId="0" priority="12564"/>
  </conditionalFormatting>
  <conditionalFormatting sqref="QPQ85">
    <cfRule type="duplicateValues" dxfId="0" priority="12563"/>
  </conditionalFormatting>
  <conditionalFormatting sqref="QPT85">
    <cfRule type="duplicateValues" dxfId="0" priority="12562"/>
  </conditionalFormatting>
  <conditionalFormatting sqref="QPW85">
    <cfRule type="duplicateValues" dxfId="0" priority="12561"/>
  </conditionalFormatting>
  <conditionalFormatting sqref="QPZ85">
    <cfRule type="duplicateValues" dxfId="0" priority="12560"/>
  </conditionalFormatting>
  <conditionalFormatting sqref="QQC85">
    <cfRule type="duplicateValues" dxfId="0" priority="12559"/>
  </conditionalFormatting>
  <conditionalFormatting sqref="QQF85">
    <cfRule type="duplicateValues" dxfId="0" priority="12558"/>
  </conditionalFormatting>
  <conditionalFormatting sqref="QQI85">
    <cfRule type="duplicateValues" dxfId="0" priority="12557"/>
  </conditionalFormatting>
  <conditionalFormatting sqref="QQL85">
    <cfRule type="duplicateValues" dxfId="0" priority="12556"/>
  </conditionalFormatting>
  <conditionalFormatting sqref="QQO85">
    <cfRule type="duplicateValues" dxfId="0" priority="12555"/>
  </conditionalFormatting>
  <conditionalFormatting sqref="QQR85">
    <cfRule type="duplicateValues" dxfId="0" priority="12554"/>
  </conditionalFormatting>
  <conditionalFormatting sqref="QQU85">
    <cfRule type="duplicateValues" dxfId="0" priority="12553"/>
  </conditionalFormatting>
  <conditionalFormatting sqref="QQX85">
    <cfRule type="duplicateValues" dxfId="0" priority="12552"/>
  </conditionalFormatting>
  <conditionalFormatting sqref="QRA85">
    <cfRule type="duplicateValues" dxfId="0" priority="12551"/>
  </conditionalFormatting>
  <conditionalFormatting sqref="QRD85">
    <cfRule type="duplicateValues" dxfId="0" priority="12550"/>
  </conditionalFormatting>
  <conditionalFormatting sqref="QRG85">
    <cfRule type="duplicateValues" dxfId="0" priority="12549"/>
  </conditionalFormatting>
  <conditionalFormatting sqref="QRJ85">
    <cfRule type="duplicateValues" dxfId="0" priority="12548"/>
  </conditionalFormatting>
  <conditionalFormatting sqref="QRM85">
    <cfRule type="duplicateValues" dxfId="0" priority="12547"/>
  </conditionalFormatting>
  <conditionalFormatting sqref="QRP85">
    <cfRule type="duplicateValues" dxfId="0" priority="12546"/>
  </conditionalFormatting>
  <conditionalFormatting sqref="QRS85">
    <cfRule type="duplicateValues" dxfId="0" priority="12545"/>
  </conditionalFormatting>
  <conditionalFormatting sqref="QRV85">
    <cfRule type="duplicateValues" dxfId="0" priority="12544"/>
  </conditionalFormatting>
  <conditionalFormatting sqref="QRY85">
    <cfRule type="duplicateValues" dxfId="0" priority="12543"/>
  </conditionalFormatting>
  <conditionalFormatting sqref="QSB85">
    <cfRule type="duplicateValues" dxfId="0" priority="12542"/>
  </conditionalFormatting>
  <conditionalFormatting sqref="QSE85">
    <cfRule type="duplicateValues" dxfId="0" priority="12541"/>
  </conditionalFormatting>
  <conditionalFormatting sqref="QSH85">
    <cfRule type="duplicateValues" dxfId="0" priority="12540"/>
  </conditionalFormatting>
  <conditionalFormatting sqref="QSK85">
    <cfRule type="duplicateValues" dxfId="0" priority="12539"/>
  </conditionalFormatting>
  <conditionalFormatting sqref="QSN85">
    <cfRule type="duplicateValues" dxfId="0" priority="12538"/>
  </conditionalFormatting>
  <conditionalFormatting sqref="QSQ85">
    <cfRule type="duplicateValues" dxfId="0" priority="12537"/>
  </conditionalFormatting>
  <conditionalFormatting sqref="QST85">
    <cfRule type="duplicateValues" dxfId="0" priority="12536"/>
  </conditionalFormatting>
  <conditionalFormatting sqref="QSW85">
    <cfRule type="duplicateValues" dxfId="0" priority="12535"/>
  </conditionalFormatting>
  <conditionalFormatting sqref="QSZ85">
    <cfRule type="duplicateValues" dxfId="0" priority="12534"/>
  </conditionalFormatting>
  <conditionalFormatting sqref="QTC85">
    <cfRule type="duplicateValues" dxfId="0" priority="12533"/>
  </conditionalFormatting>
  <conditionalFormatting sqref="QTF85">
    <cfRule type="duplicateValues" dxfId="0" priority="12532"/>
  </conditionalFormatting>
  <conditionalFormatting sqref="QTI85">
    <cfRule type="duplicateValues" dxfId="0" priority="12531"/>
  </conditionalFormatting>
  <conditionalFormatting sqref="QTL85">
    <cfRule type="duplicateValues" dxfId="0" priority="12530"/>
  </conditionalFormatting>
  <conditionalFormatting sqref="QTO85">
    <cfRule type="duplicateValues" dxfId="0" priority="12529"/>
  </conditionalFormatting>
  <conditionalFormatting sqref="QTR85">
    <cfRule type="duplicateValues" dxfId="0" priority="12528"/>
  </conditionalFormatting>
  <conditionalFormatting sqref="QTU85">
    <cfRule type="duplicateValues" dxfId="0" priority="12527"/>
  </conditionalFormatting>
  <conditionalFormatting sqref="QTX85">
    <cfRule type="duplicateValues" dxfId="0" priority="12526"/>
  </conditionalFormatting>
  <conditionalFormatting sqref="QUA85">
    <cfRule type="duplicateValues" dxfId="0" priority="12525"/>
  </conditionalFormatting>
  <conditionalFormatting sqref="QUD85">
    <cfRule type="duplicateValues" dxfId="0" priority="12524"/>
  </conditionalFormatting>
  <conditionalFormatting sqref="QUG85">
    <cfRule type="duplicateValues" dxfId="0" priority="12523"/>
  </conditionalFormatting>
  <conditionalFormatting sqref="QUJ85">
    <cfRule type="duplicateValues" dxfId="0" priority="12522"/>
  </conditionalFormatting>
  <conditionalFormatting sqref="QUM85">
    <cfRule type="duplicateValues" dxfId="0" priority="12521"/>
  </conditionalFormatting>
  <conditionalFormatting sqref="QUP85">
    <cfRule type="duplicateValues" dxfId="0" priority="12520"/>
  </conditionalFormatting>
  <conditionalFormatting sqref="QUS85">
    <cfRule type="duplicateValues" dxfId="0" priority="12519"/>
  </conditionalFormatting>
  <conditionalFormatting sqref="QUV85">
    <cfRule type="duplicateValues" dxfId="0" priority="12518"/>
  </conditionalFormatting>
  <conditionalFormatting sqref="QUY85">
    <cfRule type="duplicateValues" dxfId="0" priority="12517"/>
  </conditionalFormatting>
  <conditionalFormatting sqref="QVB85">
    <cfRule type="duplicateValues" dxfId="0" priority="12516"/>
  </conditionalFormatting>
  <conditionalFormatting sqref="QVE85">
    <cfRule type="duplicateValues" dxfId="0" priority="12515"/>
  </conditionalFormatting>
  <conditionalFormatting sqref="QVH85">
    <cfRule type="duplicateValues" dxfId="0" priority="12514"/>
  </conditionalFormatting>
  <conditionalFormatting sqref="QVK85">
    <cfRule type="duplicateValues" dxfId="0" priority="12513"/>
  </conditionalFormatting>
  <conditionalFormatting sqref="QVN85">
    <cfRule type="duplicateValues" dxfId="0" priority="12512"/>
  </conditionalFormatting>
  <conditionalFormatting sqref="QVQ85">
    <cfRule type="duplicateValues" dxfId="0" priority="12511"/>
  </conditionalFormatting>
  <conditionalFormatting sqref="QVT85">
    <cfRule type="duplicateValues" dxfId="0" priority="12510"/>
  </conditionalFormatting>
  <conditionalFormatting sqref="QVW85">
    <cfRule type="duplicateValues" dxfId="0" priority="12509"/>
  </conditionalFormatting>
  <conditionalFormatting sqref="QVZ85">
    <cfRule type="duplicateValues" dxfId="0" priority="12508"/>
  </conditionalFormatting>
  <conditionalFormatting sqref="QWC85">
    <cfRule type="duplicateValues" dxfId="0" priority="12507"/>
  </conditionalFormatting>
  <conditionalFormatting sqref="QWF85">
    <cfRule type="duplicateValues" dxfId="0" priority="12506"/>
  </conditionalFormatting>
  <conditionalFormatting sqref="QWI85">
    <cfRule type="duplicateValues" dxfId="0" priority="12505"/>
  </conditionalFormatting>
  <conditionalFormatting sqref="QWL85">
    <cfRule type="duplicateValues" dxfId="0" priority="12504"/>
  </conditionalFormatting>
  <conditionalFormatting sqref="QWO85">
    <cfRule type="duplicateValues" dxfId="0" priority="12503"/>
  </conditionalFormatting>
  <conditionalFormatting sqref="QWR85">
    <cfRule type="duplicateValues" dxfId="0" priority="12502"/>
  </conditionalFormatting>
  <conditionalFormatting sqref="QWU85">
    <cfRule type="duplicateValues" dxfId="0" priority="12501"/>
  </conditionalFormatting>
  <conditionalFormatting sqref="QWX85">
    <cfRule type="duplicateValues" dxfId="0" priority="12500"/>
  </conditionalFormatting>
  <conditionalFormatting sqref="QXA85">
    <cfRule type="duplicateValues" dxfId="0" priority="12499"/>
  </conditionalFormatting>
  <conditionalFormatting sqref="QXD85">
    <cfRule type="duplicateValues" dxfId="0" priority="12498"/>
  </conditionalFormatting>
  <conditionalFormatting sqref="QXG85">
    <cfRule type="duplicateValues" dxfId="0" priority="12497"/>
  </conditionalFormatting>
  <conditionalFormatting sqref="QXJ85">
    <cfRule type="duplicateValues" dxfId="0" priority="12496"/>
  </conditionalFormatting>
  <conditionalFormatting sqref="QXM85">
    <cfRule type="duplicateValues" dxfId="0" priority="12495"/>
  </conditionalFormatting>
  <conditionalFormatting sqref="QXP85">
    <cfRule type="duplicateValues" dxfId="0" priority="12494"/>
  </conditionalFormatting>
  <conditionalFormatting sqref="QXS85">
    <cfRule type="duplicateValues" dxfId="0" priority="12493"/>
  </conditionalFormatting>
  <conditionalFormatting sqref="QXV85">
    <cfRule type="duplicateValues" dxfId="0" priority="12492"/>
  </conditionalFormatting>
  <conditionalFormatting sqref="QXY85">
    <cfRule type="duplicateValues" dxfId="0" priority="12491"/>
  </conditionalFormatting>
  <conditionalFormatting sqref="QYB85">
    <cfRule type="duplicateValues" dxfId="0" priority="12490"/>
  </conditionalFormatting>
  <conditionalFormatting sqref="QYE85">
    <cfRule type="duplicateValues" dxfId="0" priority="12489"/>
  </conditionalFormatting>
  <conditionalFormatting sqref="QYH85">
    <cfRule type="duplicateValues" dxfId="0" priority="12488"/>
  </conditionalFormatting>
  <conditionalFormatting sqref="QYK85">
    <cfRule type="duplicateValues" dxfId="0" priority="12487"/>
  </conditionalFormatting>
  <conditionalFormatting sqref="QYN85">
    <cfRule type="duplicateValues" dxfId="0" priority="12486"/>
  </conditionalFormatting>
  <conditionalFormatting sqref="QYQ85">
    <cfRule type="duplicateValues" dxfId="0" priority="12485"/>
  </conditionalFormatting>
  <conditionalFormatting sqref="QYT85">
    <cfRule type="duplicateValues" dxfId="0" priority="12484"/>
  </conditionalFormatting>
  <conditionalFormatting sqref="QYW85">
    <cfRule type="duplicateValues" dxfId="0" priority="12483"/>
  </conditionalFormatting>
  <conditionalFormatting sqref="QYZ85">
    <cfRule type="duplicateValues" dxfId="0" priority="12482"/>
  </conditionalFormatting>
  <conditionalFormatting sqref="QZC85">
    <cfRule type="duplicateValues" dxfId="0" priority="12481"/>
  </conditionalFormatting>
  <conditionalFormatting sqref="QZF85">
    <cfRule type="duplicateValues" dxfId="0" priority="12480"/>
  </conditionalFormatting>
  <conditionalFormatting sqref="QZI85">
    <cfRule type="duplicateValues" dxfId="0" priority="12479"/>
  </conditionalFormatting>
  <conditionalFormatting sqref="QZL85">
    <cfRule type="duplicateValues" dxfId="0" priority="12478"/>
  </conditionalFormatting>
  <conditionalFormatting sqref="QZO85">
    <cfRule type="duplicateValues" dxfId="0" priority="12477"/>
  </conditionalFormatting>
  <conditionalFormatting sqref="QZR85">
    <cfRule type="duplicateValues" dxfId="0" priority="12476"/>
  </conditionalFormatting>
  <conditionalFormatting sqref="QZU85">
    <cfRule type="duplicateValues" dxfId="0" priority="12475"/>
  </conditionalFormatting>
  <conditionalFormatting sqref="QZX85">
    <cfRule type="duplicateValues" dxfId="0" priority="12474"/>
  </conditionalFormatting>
  <conditionalFormatting sqref="RAA85">
    <cfRule type="duplicateValues" dxfId="0" priority="12473"/>
  </conditionalFormatting>
  <conditionalFormatting sqref="RAD85">
    <cfRule type="duplicateValues" dxfId="0" priority="12472"/>
  </conditionalFormatting>
  <conditionalFormatting sqref="RAG85">
    <cfRule type="duplicateValues" dxfId="0" priority="12471"/>
  </conditionalFormatting>
  <conditionalFormatting sqref="RAJ85">
    <cfRule type="duplicateValues" dxfId="0" priority="12470"/>
  </conditionalFormatting>
  <conditionalFormatting sqref="RAM85">
    <cfRule type="duplicateValues" dxfId="0" priority="12469"/>
  </conditionalFormatting>
  <conditionalFormatting sqref="RAP85">
    <cfRule type="duplicateValues" dxfId="0" priority="12468"/>
  </conditionalFormatting>
  <conditionalFormatting sqref="RAS85">
    <cfRule type="duplicateValues" dxfId="0" priority="12467"/>
  </conditionalFormatting>
  <conditionalFormatting sqref="RAV85">
    <cfRule type="duplicateValues" dxfId="0" priority="12466"/>
  </conditionalFormatting>
  <conditionalFormatting sqref="RAY85">
    <cfRule type="duplicateValues" dxfId="0" priority="12465"/>
  </conditionalFormatting>
  <conditionalFormatting sqref="RBB85">
    <cfRule type="duplicateValues" dxfId="0" priority="12464"/>
  </conditionalFormatting>
  <conditionalFormatting sqref="RBE85">
    <cfRule type="duplicateValues" dxfId="0" priority="12463"/>
  </conditionalFormatting>
  <conditionalFormatting sqref="RBH85">
    <cfRule type="duplicateValues" dxfId="0" priority="12462"/>
  </conditionalFormatting>
  <conditionalFormatting sqref="RBK85">
    <cfRule type="duplicateValues" dxfId="0" priority="12461"/>
  </conditionalFormatting>
  <conditionalFormatting sqref="RBN85">
    <cfRule type="duplicateValues" dxfId="0" priority="12460"/>
  </conditionalFormatting>
  <conditionalFormatting sqref="RBQ85">
    <cfRule type="duplicateValues" dxfId="0" priority="12459"/>
  </conditionalFormatting>
  <conditionalFormatting sqref="RBT85">
    <cfRule type="duplicateValues" dxfId="0" priority="12458"/>
  </conditionalFormatting>
  <conditionalFormatting sqref="RBW85">
    <cfRule type="duplicateValues" dxfId="0" priority="12457"/>
  </conditionalFormatting>
  <conditionalFormatting sqref="RBZ85">
    <cfRule type="duplicateValues" dxfId="0" priority="12456"/>
  </conditionalFormatting>
  <conditionalFormatting sqref="RCC85">
    <cfRule type="duplicateValues" dxfId="0" priority="12455"/>
  </conditionalFormatting>
  <conditionalFormatting sqref="RCF85">
    <cfRule type="duplicateValues" dxfId="0" priority="12454"/>
  </conditionalFormatting>
  <conditionalFormatting sqref="RCI85">
    <cfRule type="duplicateValues" dxfId="0" priority="12453"/>
  </conditionalFormatting>
  <conditionalFormatting sqref="RCL85">
    <cfRule type="duplicateValues" dxfId="0" priority="12452"/>
  </conditionalFormatting>
  <conditionalFormatting sqref="RCO85">
    <cfRule type="duplicateValues" dxfId="0" priority="12451"/>
  </conditionalFormatting>
  <conditionalFormatting sqref="RCR85">
    <cfRule type="duplicateValues" dxfId="0" priority="12450"/>
  </conditionalFormatting>
  <conditionalFormatting sqref="RCU85">
    <cfRule type="duplicateValues" dxfId="0" priority="12449"/>
  </conditionalFormatting>
  <conditionalFormatting sqref="RCX85">
    <cfRule type="duplicateValues" dxfId="0" priority="12448"/>
  </conditionalFormatting>
  <conditionalFormatting sqref="RDA85">
    <cfRule type="duplicateValues" dxfId="0" priority="12447"/>
  </conditionalFormatting>
  <conditionalFormatting sqref="RDD85">
    <cfRule type="duplicateValues" dxfId="0" priority="12446"/>
  </conditionalFormatting>
  <conditionalFormatting sqref="RDG85">
    <cfRule type="duplicateValues" dxfId="0" priority="12445"/>
  </conditionalFormatting>
  <conditionalFormatting sqref="RDJ85">
    <cfRule type="duplicateValues" dxfId="0" priority="12444"/>
  </conditionalFormatting>
  <conditionalFormatting sqref="RDM85">
    <cfRule type="duplicateValues" dxfId="0" priority="12443"/>
  </conditionalFormatting>
  <conditionalFormatting sqref="RDP85">
    <cfRule type="duplicateValues" dxfId="0" priority="12442"/>
  </conditionalFormatting>
  <conditionalFormatting sqref="RDS85">
    <cfRule type="duplicateValues" dxfId="0" priority="12441"/>
  </conditionalFormatting>
  <conditionalFormatting sqref="RDV85">
    <cfRule type="duplicateValues" dxfId="0" priority="12440"/>
  </conditionalFormatting>
  <conditionalFormatting sqref="RDY85">
    <cfRule type="duplicateValues" dxfId="0" priority="12439"/>
  </conditionalFormatting>
  <conditionalFormatting sqref="REB85">
    <cfRule type="duplicateValues" dxfId="0" priority="12438"/>
  </conditionalFormatting>
  <conditionalFormatting sqref="REE85">
    <cfRule type="duplicateValues" dxfId="0" priority="12437"/>
  </conditionalFormatting>
  <conditionalFormatting sqref="REH85">
    <cfRule type="duplicateValues" dxfId="0" priority="12436"/>
  </conditionalFormatting>
  <conditionalFormatting sqref="REK85">
    <cfRule type="duplicateValues" dxfId="0" priority="12435"/>
  </conditionalFormatting>
  <conditionalFormatting sqref="REN85">
    <cfRule type="duplicateValues" dxfId="0" priority="12434"/>
  </conditionalFormatting>
  <conditionalFormatting sqref="REQ85">
    <cfRule type="duplicateValues" dxfId="0" priority="12433"/>
  </conditionalFormatting>
  <conditionalFormatting sqref="RET85">
    <cfRule type="duplicateValues" dxfId="0" priority="12432"/>
  </conditionalFormatting>
  <conditionalFormatting sqref="REW85">
    <cfRule type="duplicateValues" dxfId="0" priority="12431"/>
  </conditionalFormatting>
  <conditionalFormatting sqref="REZ85">
    <cfRule type="duplicateValues" dxfId="0" priority="12430"/>
  </conditionalFormatting>
  <conditionalFormatting sqref="RFC85">
    <cfRule type="duplicateValues" dxfId="0" priority="12429"/>
  </conditionalFormatting>
  <conditionalFormatting sqref="RFF85">
    <cfRule type="duplicateValues" dxfId="0" priority="12428"/>
  </conditionalFormatting>
  <conditionalFormatting sqref="RFI85">
    <cfRule type="duplicateValues" dxfId="0" priority="12427"/>
  </conditionalFormatting>
  <conditionalFormatting sqref="RFL85">
    <cfRule type="duplicateValues" dxfId="0" priority="12426"/>
  </conditionalFormatting>
  <conditionalFormatting sqref="RFO85">
    <cfRule type="duplicateValues" dxfId="0" priority="12425"/>
  </conditionalFormatting>
  <conditionalFormatting sqref="RFR85">
    <cfRule type="duplicateValues" dxfId="0" priority="12424"/>
  </conditionalFormatting>
  <conditionalFormatting sqref="RFU85">
    <cfRule type="duplicateValues" dxfId="0" priority="12423"/>
  </conditionalFormatting>
  <conditionalFormatting sqref="RFX85">
    <cfRule type="duplicateValues" dxfId="0" priority="12422"/>
  </conditionalFormatting>
  <conditionalFormatting sqref="RGA85">
    <cfRule type="duplicateValues" dxfId="0" priority="12421"/>
  </conditionalFormatting>
  <conditionalFormatting sqref="RGD85">
    <cfRule type="duplicateValues" dxfId="0" priority="12420"/>
  </conditionalFormatting>
  <conditionalFormatting sqref="RGG85">
    <cfRule type="duplicateValues" dxfId="0" priority="12419"/>
  </conditionalFormatting>
  <conditionalFormatting sqref="RGJ85">
    <cfRule type="duplicateValues" dxfId="0" priority="12418"/>
  </conditionalFormatting>
  <conditionalFormatting sqref="RGM85">
    <cfRule type="duplicateValues" dxfId="0" priority="12417"/>
  </conditionalFormatting>
  <conditionalFormatting sqref="RGP85">
    <cfRule type="duplicateValues" dxfId="0" priority="12416"/>
  </conditionalFormatting>
  <conditionalFormatting sqref="RGS85">
    <cfRule type="duplicateValues" dxfId="0" priority="12415"/>
  </conditionalFormatting>
  <conditionalFormatting sqref="RGV85">
    <cfRule type="duplicateValues" dxfId="0" priority="12414"/>
  </conditionalFormatting>
  <conditionalFormatting sqref="RGY85">
    <cfRule type="duplicateValues" dxfId="0" priority="12413"/>
  </conditionalFormatting>
  <conditionalFormatting sqref="RHB85">
    <cfRule type="duplicateValues" dxfId="0" priority="12412"/>
  </conditionalFormatting>
  <conditionalFormatting sqref="RHE85">
    <cfRule type="duplicateValues" dxfId="0" priority="12411"/>
  </conditionalFormatting>
  <conditionalFormatting sqref="RHH85">
    <cfRule type="duplicateValues" dxfId="0" priority="12410"/>
  </conditionalFormatting>
  <conditionalFormatting sqref="RHK85">
    <cfRule type="duplicateValues" dxfId="0" priority="12409"/>
  </conditionalFormatting>
  <conditionalFormatting sqref="RHN85">
    <cfRule type="duplicateValues" dxfId="0" priority="12408"/>
  </conditionalFormatting>
  <conditionalFormatting sqref="RHQ85">
    <cfRule type="duplicateValues" dxfId="0" priority="12407"/>
  </conditionalFormatting>
  <conditionalFormatting sqref="RHT85">
    <cfRule type="duplicateValues" dxfId="0" priority="12406"/>
  </conditionalFormatting>
  <conditionalFormatting sqref="RHW85">
    <cfRule type="duplicateValues" dxfId="0" priority="12405"/>
  </conditionalFormatting>
  <conditionalFormatting sqref="RHZ85">
    <cfRule type="duplicateValues" dxfId="0" priority="12404"/>
  </conditionalFormatting>
  <conditionalFormatting sqref="RIC85">
    <cfRule type="duplicateValues" dxfId="0" priority="12403"/>
  </conditionalFormatting>
  <conditionalFormatting sqref="RIF85">
    <cfRule type="duplicateValues" dxfId="0" priority="12402"/>
  </conditionalFormatting>
  <conditionalFormatting sqref="RII85">
    <cfRule type="duplicateValues" dxfId="0" priority="12401"/>
  </conditionalFormatting>
  <conditionalFormatting sqref="RIL85">
    <cfRule type="duplicateValues" dxfId="0" priority="12400"/>
  </conditionalFormatting>
  <conditionalFormatting sqref="RIO85">
    <cfRule type="duplicateValues" dxfId="0" priority="12399"/>
  </conditionalFormatting>
  <conditionalFormatting sqref="RIR85">
    <cfRule type="duplicateValues" dxfId="0" priority="12398"/>
  </conditionalFormatting>
  <conditionalFormatting sqref="RIU85">
    <cfRule type="duplicateValues" dxfId="0" priority="12397"/>
  </conditionalFormatting>
  <conditionalFormatting sqref="RIX85">
    <cfRule type="duplicateValues" dxfId="0" priority="12396"/>
  </conditionalFormatting>
  <conditionalFormatting sqref="RJA85">
    <cfRule type="duplicateValues" dxfId="0" priority="12395"/>
  </conditionalFormatting>
  <conditionalFormatting sqref="RJD85">
    <cfRule type="duplicateValues" dxfId="0" priority="12394"/>
  </conditionalFormatting>
  <conditionalFormatting sqref="RJG85">
    <cfRule type="duplicateValues" dxfId="0" priority="12393"/>
  </conditionalFormatting>
  <conditionalFormatting sqref="RJJ85">
    <cfRule type="duplicateValues" dxfId="0" priority="12392"/>
  </conditionalFormatting>
  <conditionalFormatting sqref="RJM85">
    <cfRule type="duplicateValues" dxfId="0" priority="12391"/>
  </conditionalFormatting>
  <conditionalFormatting sqref="RJP85">
    <cfRule type="duplicateValues" dxfId="0" priority="12390"/>
  </conditionalFormatting>
  <conditionalFormatting sqref="RJS85">
    <cfRule type="duplicateValues" dxfId="0" priority="12389"/>
  </conditionalFormatting>
  <conditionalFormatting sqref="RJV85">
    <cfRule type="duplicateValues" dxfId="0" priority="12388"/>
  </conditionalFormatting>
  <conditionalFormatting sqref="RJY85">
    <cfRule type="duplicateValues" dxfId="0" priority="12387"/>
  </conditionalFormatting>
  <conditionalFormatting sqref="RKB85">
    <cfRule type="duplicateValues" dxfId="0" priority="12386"/>
  </conditionalFormatting>
  <conditionalFormatting sqref="RKE85">
    <cfRule type="duplicateValues" dxfId="0" priority="12385"/>
  </conditionalFormatting>
  <conditionalFormatting sqref="RKH85">
    <cfRule type="duplicateValues" dxfId="0" priority="12384"/>
  </conditionalFormatting>
  <conditionalFormatting sqref="RKK85">
    <cfRule type="duplicateValues" dxfId="0" priority="12383"/>
  </conditionalFormatting>
  <conditionalFormatting sqref="RKN85">
    <cfRule type="duplicateValues" dxfId="0" priority="12382"/>
  </conditionalFormatting>
  <conditionalFormatting sqref="RKQ85">
    <cfRule type="duplicateValues" dxfId="0" priority="12381"/>
  </conditionalFormatting>
  <conditionalFormatting sqref="RKT85">
    <cfRule type="duplicateValues" dxfId="0" priority="12380"/>
  </conditionalFormatting>
  <conditionalFormatting sqref="RKW85">
    <cfRule type="duplicateValues" dxfId="0" priority="12379"/>
  </conditionalFormatting>
  <conditionalFormatting sqref="RKZ85">
    <cfRule type="duplicateValues" dxfId="0" priority="12378"/>
  </conditionalFormatting>
  <conditionalFormatting sqref="RLC85">
    <cfRule type="duplicateValues" dxfId="0" priority="12377"/>
  </conditionalFormatting>
  <conditionalFormatting sqref="RLF85">
    <cfRule type="duplicateValues" dxfId="0" priority="12376"/>
  </conditionalFormatting>
  <conditionalFormatting sqref="RLI85">
    <cfRule type="duplicateValues" dxfId="0" priority="12375"/>
  </conditionalFormatting>
  <conditionalFormatting sqref="RLL85">
    <cfRule type="duplicateValues" dxfId="0" priority="12374"/>
  </conditionalFormatting>
  <conditionalFormatting sqref="RLO85">
    <cfRule type="duplicateValues" dxfId="0" priority="12373"/>
  </conditionalFormatting>
  <conditionalFormatting sqref="RLR85">
    <cfRule type="duplicateValues" dxfId="0" priority="12372"/>
  </conditionalFormatting>
  <conditionalFormatting sqref="RLU85">
    <cfRule type="duplicateValues" dxfId="0" priority="12371"/>
  </conditionalFormatting>
  <conditionalFormatting sqref="RLX85">
    <cfRule type="duplicateValues" dxfId="0" priority="12370"/>
  </conditionalFormatting>
  <conditionalFormatting sqref="RMA85">
    <cfRule type="duplicateValues" dxfId="0" priority="12369"/>
  </conditionalFormatting>
  <conditionalFormatting sqref="RMD85">
    <cfRule type="duplicateValues" dxfId="0" priority="12368"/>
  </conditionalFormatting>
  <conditionalFormatting sqref="RMG85">
    <cfRule type="duplicateValues" dxfId="0" priority="12367"/>
  </conditionalFormatting>
  <conditionalFormatting sqref="RMJ85">
    <cfRule type="duplicateValues" dxfId="0" priority="12366"/>
  </conditionalFormatting>
  <conditionalFormatting sqref="RMM85">
    <cfRule type="duplicateValues" dxfId="0" priority="12365"/>
  </conditionalFormatting>
  <conditionalFormatting sqref="RMP85">
    <cfRule type="duplicateValues" dxfId="0" priority="12364"/>
  </conditionalFormatting>
  <conditionalFormatting sqref="RMS85">
    <cfRule type="duplicateValues" dxfId="0" priority="12363"/>
  </conditionalFormatting>
  <conditionalFormatting sqref="RMV85">
    <cfRule type="duplicateValues" dxfId="0" priority="12362"/>
  </conditionalFormatting>
  <conditionalFormatting sqref="RMY85">
    <cfRule type="duplicateValues" dxfId="0" priority="12361"/>
  </conditionalFormatting>
  <conditionalFormatting sqref="RNB85">
    <cfRule type="duplicateValues" dxfId="0" priority="12360"/>
  </conditionalFormatting>
  <conditionalFormatting sqref="RNE85">
    <cfRule type="duplicateValues" dxfId="0" priority="12359"/>
  </conditionalFormatting>
  <conditionalFormatting sqref="RNH85">
    <cfRule type="duplicateValues" dxfId="0" priority="12358"/>
  </conditionalFormatting>
  <conditionalFormatting sqref="RNK85">
    <cfRule type="duplicateValues" dxfId="0" priority="12357"/>
  </conditionalFormatting>
  <conditionalFormatting sqref="RNN85">
    <cfRule type="duplicateValues" dxfId="0" priority="12356"/>
  </conditionalFormatting>
  <conditionalFormatting sqref="RNQ85">
    <cfRule type="duplicateValues" dxfId="0" priority="12355"/>
  </conditionalFormatting>
  <conditionalFormatting sqref="RNT85">
    <cfRule type="duplicateValues" dxfId="0" priority="12354"/>
  </conditionalFormatting>
  <conditionalFormatting sqref="RNW85">
    <cfRule type="duplicateValues" dxfId="0" priority="12353"/>
  </conditionalFormatting>
  <conditionalFormatting sqref="RNZ85">
    <cfRule type="duplicateValues" dxfId="0" priority="12352"/>
  </conditionalFormatting>
  <conditionalFormatting sqref="ROC85">
    <cfRule type="duplicateValues" dxfId="0" priority="12351"/>
  </conditionalFormatting>
  <conditionalFormatting sqref="ROF85">
    <cfRule type="duplicateValues" dxfId="0" priority="12350"/>
  </conditionalFormatting>
  <conditionalFormatting sqref="ROI85">
    <cfRule type="duplicateValues" dxfId="0" priority="12349"/>
  </conditionalFormatting>
  <conditionalFormatting sqref="ROL85">
    <cfRule type="duplicateValues" dxfId="0" priority="12348"/>
  </conditionalFormatting>
  <conditionalFormatting sqref="ROO85">
    <cfRule type="duplicateValues" dxfId="0" priority="12347"/>
  </conditionalFormatting>
  <conditionalFormatting sqref="ROR85">
    <cfRule type="duplicateValues" dxfId="0" priority="12346"/>
  </conditionalFormatting>
  <conditionalFormatting sqref="ROU85">
    <cfRule type="duplicateValues" dxfId="0" priority="12345"/>
  </conditionalFormatting>
  <conditionalFormatting sqref="ROX85">
    <cfRule type="duplicateValues" dxfId="0" priority="12344"/>
  </conditionalFormatting>
  <conditionalFormatting sqref="RPA85">
    <cfRule type="duplicateValues" dxfId="0" priority="12343"/>
  </conditionalFormatting>
  <conditionalFormatting sqref="RPD85">
    <cfRule type="duplicateValues" dxfId="0" priority="12342"/>
  </conditionalFormatting>
  <conditionalFormatting sqref="RPG85">
    <cfRule type="duplicateValues" dxfId="0" priority="12341"/>
  </conditionalFormatting>
  <conditionalFormatting sqref="RPJ85">
    <cfRule type="duplicateValues" dxfId="0" priority="12340"/>
  </conditionalFormatting>
  <conditionalFormatting sqref="RPM85">
    <cfRule type="duplicateValues" dxfId="0" priority="12339"/>
  </conditionalFormatting>
  <conditionalFormatting sqref="RPP85">
    <cfRule type="duplicateValues" dxfId="0" priority="12338"/>
  </conditionalFormatting>
  <conditionalFormatting sqref="RPS85">
    <cfRule type="duplicateValues" dxfId="0" priority="12337"/>
  </conditionalFormatting>
  <conditionalFormatting sqref="RPV85">
    <cfRule type="duplicateValues" dxfId="0" priority="12336"/>
  </conditionalFormatting>
  <conditionalFormatting sqref="RPY85">
    <cfRule type="duplicateValues" dxfId="0" priority="12335"/>
  </conditionalFormatting>
  <conditionalFormatting sqref="RQB85">
    <cfRule type="duplicateValues" dxfId="0" priority="12334"/>
  </conditionalFormatting>
  <conditionalFormatting sqref="RQE85">
    <cfRule type="duplicateValues" dxfId="0" priority="12333"/>
  </conditionalFormatting>
  <conditionalFormatting sqref="RQH85">
    <cfRule type="duplicateValues" dxfId="0" priority="12332"/>
  </conditionalFormatting>
  <conditionalFormatting sqref="RQK85">
    <cfRule type="duplicateValues" dxfId="0" priority="12331"/>
  </conditionalFormatting>
  <conditionalFormatting sqref="RQN85">
    <cfRule type="duplicateValues" dxfId="0" priority="12330"/>
  </conditionalFormatting>
  <conditionalFormatting sqref="RQQ85">
    <cfRule type="duplicateValues" dxfId="0" priority="12329"/>
  </conditionalFormatting>
  <conditionalFormatting sqref="RQT85">
    <cfRule type="duplicateValues" dxfId="0" priority="12328"/>
  </conditionalFormatting>
  <conditionalFormatting sqref="RQW85">
    <cfRule type="duplicateValues" dxfId="0" priority="12327"/>
  </conditionalFormatting>
  <conditionalFormatting sqref="RQZ85">
    <cfRule type="duplicateValues" dxfId="0" priority="12326"/>
  </conditionalFormatting>
  <conditionalFormatting sqref="RRC85">
    <cfRule type="duplicateValues" dxfId="0" priority="12325"/>
  </conditionalFormatting>
  <conditionalFormatting sqref="RRF85">
    <cfRule type="duplicateValues" dxfId="0" priority="12324"/>
  </conditionalFormatting>
  <conditionalFormatting sqref="RRI85">
    <cfRule type="duplicateValues" dxfId="0" priority="12323"/>
  </conditionalFormatting>
  <conditionalFormatting sqref="RRL85">
    <cfRule type="duplicateValues" dxfId="0" priority="12322"/>
  </conditionalFormatting>
  <conditionalFormatting sqref="RRO85">
    <cfRule type="duplicateValues" dxfId="0" priority="12321"/>
  </conditionalFormatting>
  <conditionalFormatting sqref="RRR85">
    <cfRule type="duplicateValues" dxfId="0" priority="12320"/>
  </conditionalFormatting>
  <conditionalFormatting sqref="RRU85">
    <cfRule type="duplicateValues" dxfId="0" priority="12319"/>
  </conditionalFormatting>
  <conditionalFormatting sqref="RRX85">
    <cfRule type="duplicateValues" dxfId="0" priority="12318"/>
  </conditionalFormatting>
  <conditionalFormatting sqref="RSA85">
    <cfRule type="duplicateValues" dxfId="0" priority="12317"/>
  </conditionalFormatting>
  <conditionalFormatting sqref="RSD85">
    <cfRule type="duplicateValues" dxfId="0" priority="12316"/>
  </conditionalFormatting>
  <conditionalFormatting sqref="RSG85">
    <cfRule type="duplicateValues" dxfId="0" priority="12315"/>
  </conditionalFormatting>
  <conditionalFormatting sqref="RSJ85">
    <cfRule type="duplicateValues" dxfId="0" priority="12314"/>
  </conditionalFormatting>
  <conditionalFormatting sqref="RSM85">
    <cfRule type="duplicateValues" dxfId="0" priority="12313"/>
  </conditionalFormatting>
  <conditionalFormatting sqref="RSP85">
    <cfRule type="duplicateValues" dxfId="0" priority="12312"/>
  </conditionalFormatting>
  <conditionalFormatting sqref="RSS85">
    <cfRule type="duplicateValues" dxfId="0" priority="12311"/>
  </conditionalFormatting>
  <conditionalFormatting sqref="RSV85">
    <cfRule type="duplicateValues" dxfId="0" priority="12310"/>
  </conditionalFormatting>
  <conditionalFormatting sqref="RSY85">
    <cfRule type="duplicateValues" dxfId="0" priority="12309"/>
  </conditionalFormatting>
  <conditionalFormatting sqref="RTB85">
    <cfRule type="duplicateValues" dxfId="0" priority="12308"/>
  </conditionalFormatting>
  <conditionalFormatting sqref="RTE85">
    <cfRule type="duplicateValues" dxfId="0" priority="12307"/>
  </conditionalFormatting>
  <conditionalFormatting sqref="RTH85">
    <cfRule type="duplicateValues" dxfId="0" priority="12306"/>
  </conditionalFormatting>
  <conditionalFormatting sqref="RTK85">
    <cfRule type="duplicateValues" dxfId="0" priority="12305"/>
  </conditionalFormatting>
  <conditionalFormatting sqref="RTN85">
    <cfRule type="duplicateValues" dxfId="0" priority="12304"/>
  </conditionalFormatting>
  <conditionalFormatting sqref="RTQ85">
    <cfRule type="duplicateValues" dxfId="0" priority="12303"/>
  </conditionalFormatting>
  <conditionalFormatting sqref="RTT85">
    <cfRule type="duplicateValues" dxfId="0" priority="12302"/>
  </conditionalFormatting>
  <conditionalFormatting sqref="RTW85">
    <cfRule type="duplicateValues" dxfId="0" priority="12301"/>
  </conditionalFormatting>
  <conditionalFormatting sqref="RTZ85">
    <cfRule type="duplicateValues" dxfId="0" priority="12300"/>
  </conditionalFormatting>
  <conditionalFormatting sqref="RUC85">
    <cfRule type="duplicateValues" dxfId="0" priority="12299"/>
  </conditionalFormatting>
  <conditionalFormatting sqref="RUF85">
    <cfRule type="duplicateValues" dxfId="0" priority="12298"/>
  </conditionalFormatting>
  <conditionalFormatting sqref="RUI85">
    <cfRule type="duplicateValues" dxfId="0" priority="12297"/>
  </conditionalFormatting>
  <conditionalFormatting sqref="RUL85">
    <cfRule type="duplicateValues" dxfId="0" priority="12296"/>
  </conditionalFormatting>
  <conditionalFormatting sqref="RUO85">
    <cfRule type="duplicateValues" dxfId="0" priority="12295"/>
  </conditionalFormatting>
  <conditionalFormatting sqref="RUR85">
    <cfRule type="duplicateValues" dxfId="0" priority="12294"/>
  </conditionalFormatting>
  <conditionalFormatting sqref="RUU85">
    <cfRule type="duplicateValues" dxfId="0" priority="12293"/>
  </conditionalFormatting>
  <conditionalFormatting sqref="RUX85">
    <cfRule type="duplicateValues" dxfId="0" priority="12292"/>
  </conditionalFormatting>
  <conditionalFormatting sqref="RVA85">
    <cfRule type="duplicateValues" dxfId="0" priority="12291"/>
  </conditionalFormatting>
  <conditionalFormatting sqref="RVD85">
    <cfRule type="duplicateValues" dxfId="0" priority="12290"/>
  </conditionalFormatting>
  <conditionalFormatting sqref="RVG85">
    <cfRule type="duplicateValues" dxfId="0" priority="12289"/>
  </conditionalFormatting>
  <conditionalFormatting sqref="RVJ85">
    <cfRule type="duplicateValues" dxfId="0" priority="12288"/>
  </conditionalFormatting>
  <conditionalFormatting sqref="RVM85">
    <cfRule type="duplicateValues" dxfId="0" priority="12287"/>
  </conditionalFormatting>
  <conditionalFormatting sqref="RVP85">
    <cfRule type="duplicateValues" dxfId="0" priority="12286"/>
  </conditionalFormatting>
  <conditionalFormatting sqref="RVS85">
    <cfRule type="duplicateValues" dxfId="0" priority="12285"/>
  </conditionalFormatting>
  <conditionalFormatting sqref="RVV85">
    <cfRule type="duplicateValues" dxfId="0" priority="12284"/>
  </conditionalFormatting>
  <conditionalFormatting sqref="RVY85">
    <cfRule type="duplicateValues" dxfId="0" priority="12283"/>
  </conditionalFormatting>
  <conditionalFormatting sqref="RWB85">
    <cfRule type="duplicateValues" dxfId="0" priority="12282"/>
  </conditionalFormatting>
  <conditionalFormatting sqref="RWE85">
    <cfRule type="duplicateValues" dxfId="0" priority="12281"/>
  </conditionalFormatting>
  <conditionalFormatting sqref="RWH85">
    <cfRule type="duplicateValues" dxfId="0" priority="12280"/>
  </conditionalFormatting>
  <conditionalFormatting sqref="RWK85">
    <cfRule type="duplicateValues" dxfId="0" priority="12279"/>
  </conditionalFormatting>
  <conditionalFormatting sqref="RWN85">
    <cfRule type="duplicateValues" dxfId="0" priority="12278"/>
  </conditionalFormatting>
  <conditionalFormatting sqref="RWQ85">
    <cfRule type="duplicateValues" dxfId="0" priority="12277"/>
  </conditionalFormatting>
  <conditionalFormatting sqref="RWT85">
    <cfRule type="duplicateValues" dxfId="0" priority="12276"/>
  </conditionalFormatting>
  <conditionalFormatting sqref="RWW85">
    <cfRule type="duplicateValues" dxfId="0" priority="12275"/>
  </conditionalFormatting>
  <conditionalFormatting sqref="RWZ85">
    <cfRule type="duplicateValues" dxfId="0" priority="12274"/>
  </conditionalFormatting>
  <conditionalFormatting sqref="RXC85">
    <cfRule type="duplicateValues" dxfId="0" priority="12273"/>
  </conditionalFormatting>
  <conditionalFormatting sqref="RXF85">
    <cfRule type="duplicateValues" dxfId="0" priority="12272"/>
  </conditionalFormatting>
  <conditionalFormatting sqref="RXI85">
    <cfRule type="duplicateValues" dxfId="0" priority="12271"/>
  </conditionalFormatting>
  <conditionalFormatting sqref="RXL85">
    <cfRule type="duplicateValues" dxfId="0" priority="12270"/>
  </conditionalFormatting>
  <conditionalFormatting sqref="RXO85">
    <cfRule type="duplicateValues" dxfId="0" priority="12269"/>
  </conditionalFormatting>
  <conditionalFormatting sqref="RXR85">
    <cfRule type="duplicateValues" dxfId="0" priority="12268"/>
  </conditionalFormatting>
  <conditionalFormatting sqref="RXU85">
    <cfRule type="duplicateValues" dxfId="0" priority="12267"/>
  </conditionalFormatting>
  <conditionalFormatting sqref="RXX85">
    <cfRule type="duplicateValues" dxfId="0" priority="12266"/>
  </conditionalFormatting>
  <conditionalFormatting sqref="RYA85">
    <cfRule type="duplicateValues" dxfId="0" priority="12265"/>
  </conditionalFormatting>
  <conditionalFormatting sqref="RYD85">
    <cfRule type="duplicateValues" dxfId="0" priority="12264"/>
  </conditionalFormatting>
  <conditionalFormatting sqref="RYG85">
    <cfRule type="duplicateValues" dxfId="0" priority="12263"/>
  </conditionalFormatting>
  <conditionalFormatting sqref="RYJ85">
    <cfRule type="duplicateValues" dxfId="0" priority="12262"/>
  </conditionalFormatting>
  <conditionalFormatting sqref="RYM85">
    <cfRule type="duplicateValues" dxfId="0" priority="12261"/>
  </conditionalFormatting>
  <conditionalFormatting sqref="RYP85">
    <cfRule type="duplicateValues" dxfId="0" priority="12260"/>
  </conditionalFormatting>
  <conditionalFormatting sqref="RYS85">
    <cfRule type="duplicateValues" dxfId="0" priority="12259"/>
  </conditionalFormatting>
  <conditionalFormatting sqref="RYV85">
    <cfRule type="duplicateValues" dxfId="0" priority="12258"/>
  </conditionalFormatting>
  <conditionalFormatting sqref="RYY85">
    <cfRule type="duplicateValues" dxfId="0" priority="12257"/>
  </conditionalFormatting>
  <conditionalFormatting sqref="RZB85">
    <cfRule type="duplicateValues" dxfId="0" priority="12256"/>
  </conditionalFormatting>
  <conditionalFormatting sqref="RZE85">
    <cfRule type="duplicateValues" dxfId="0" priority="12255"/>
  </conditionalFormatting>
  <conditionalFormatting sqref="RZH85">
    <cfRule type="duplicateValues" dxfId="0" priority="12254"/>
  </conditionalFormatting>
  <conditionalFormatting sqref="RZK85">
    <cfRule type="duplicateValues" dxfId="0" priority="12253"/>
  </conditionalFormatting>
  <conditionalFormatting sqref="RZN85">
    <cfRule type="duplicateValues" dxfId="0" priority="12252"/>
  </conditionalFormatting>
  <conditionalFormatting sqref="RZQ85">
    <cfRule type="duplicateValues" dxfId="0" priority="12251"/>
  </conditionalFormatting>
  <conditionalFormatting sqref="RZT85">
    <cfRule type="duplicateValues" dxfId="0" priority="12250"/>
  </conditionalFormatting>
  <conditionalFormatting sqref="RZW85">
    <cfRule type="duplicateValues" dxfId="0" priority="12249"/>
  </conditionalFormatting>
  <conditionalFormatting sqref="RZZ85">
    <cfRule type="duplicateValues" dxfId="0" priority="12248"/>
  </conditionalFormatting>
  <conditionalFormatting sqref="SAC85">
    <cfRule type="duplicateValues" dxfId="0" priority="12247"/>
  </conditionalFormatting>
  <conditionalFormatting sqref="SAF85">
    <cfRule type="duplicateValues" dxfId="0" priority="12246"/>
  </conditionalFormatting>
  <conditionalFormatting sqref="SAI85">
    <cfRule type="duplicateValues" dxfId="0" priority="12245"/>
  </conditionalFormatting>
  <conditionalFormatting sqref="SAL85">
    <cfRule type="duplicateValues" dxfId="0" priority="12244"/>
  </conditionalFormatting>
  <conditionalFormatting sqref="SAO85">
    <cfRule type="duplicateValues" dxfId="0" priority="12243"/>
  </conditionalFormatting>
  <conditionalFormatting sqref="SAR85">
    <cfRule type="duplicateValues" dxfId="0" priority="12242"/>
  </conditionalFormatting>
  <conditionalFormatting sqref="SAU85">
    <cfRule type="duplicateValues" dxfId="0" priority="12241"/>
  </conditionalFormatting>
  <conditionalFormatting sqref="SAX85">
    <cfRule type="duplicateValues" dxfId="0" priority="12240"/>
  </conditionalFormatting>
  <conditionalFormatting sqref="SBA85">
    <cfRule type="duplicateValues" dxfId="0" priority="12239"/>
  </conditionalFormatting>
  <conditionalFormatting sqref="SBD85">
    <cfRule type="duplicateValues" dxfId="0" priority="12238"/>
  </conditionalFormatting>
  <conditionalFormatting sqref="SBG85">
    <cfRule type="duplicateValues" dxfId="0" priority="12237"/>
  </conditionalFormatting>
  <conditionalFormatting sqref="SBJ85">
    <cfRule type="duplicateValues" dxfId="0" priority="12236"/>
  </conditionalFormatting>
  <conditionalFormatting sqref="SBM85">
    <cfRule type="duplicateValues" dxfId="0" priority="12235"/>
  </conditionalFormatting>
  <conditionalFormatting sqref="SBP85">
    <cfRule type="duplicateValues" dxfId="0" priority="12234"/>
  </conditionalFormatting>
  <conditionalFormatting sqref="SBS85">
    <cfRule type="duplicateValues" dxfId="0" priority="12233"/>
  </conditionalFormatting>
  <conditionalFormatting sqref="SBV85">
    <cfRule type="duplicateValues" dxfId="0" priority="12232"/>
  </conditionalFormatting>
  <conditionalFormatting sqref="SBY85">
    <cfRule type="duplicateValues" dxfId="0" priority="12231"/>
  </conditionalFormatting>
  <conditionalFormatting sqref="SCB85">
    <cfRule type="duplicateValues" dxfId="0" priority="12230"/>
  </conditionalFormatting>
  <conditionalFormatting sqref="SCE85">
    <cfRule type="duplicateValues" dxfId="0" priority="12229"/>
  </conditionalFormatting>
  <conditionalFormatting sqref="SCH85">
    <cfRule type="duplicateValues" dxfId="0" priority="12228"/>
  </conditionalFormatting>
  <conditionalFormatting sqref="SCK85">
    <cfRule type="duplicateValues" dxfId="0" priority="12227"/>
  </conditionalFormatting>
  <conditionalFormatting sqref="SCN85">
    <cfRule type="duplicateValues" dxfId="0" priority="12226"/>
  </conditionalFormatting>
  <conditionalFormatting sqref="SCQ85">
    <cfRule type="duplicateValues" dxfId="0" priority="12225"/>
  </conditionalFormatting>
  <conditionalFormatting sqref="SCT85">
    <cfRule type="duplicateValues" dxfId="0" priority="12224"/>
  </conditionalFormatting>
  <conditionalFormatting sqref="SCW85">
    <cfRule type="duplicateValues" dxfId="0" priority="12223"/>
  </conditionalFormatting>
  <conditionalFormatting sqref="SCZ85">
    <cfRule type="duplicateValues" dxfId="0" priority="12222"/>
  </conditionalFormatting>
  <conditionalFormatting sqref="SDC85">
    <cfRule type="duplicateValues" dxfId="0" priority="12221"/>
  </conditionalFormatting>
  <conditionalFormatting sqref="SDF85">
    <cfRule type="duplicateValues" dxfId="0" priority="12220"/>
  </conditionalFormatting>
  <conditionalFormatting sqref="SDI85">
    <cfRule type="duplicateValues" dxfId="0" priority="12219"/>
  </conditionalFormatting>
  <conditionalFormatting sqref="SDL85">
    <cfRule type="duplicateValues" dxfId="0" priority="12218"/>
  </conditionalFormatting>
  <conditionalFormatting sqref="SDO85">
    <cfRule type="duplicateValues" dxfId="0" priority="12217"/>
  </conditionalFormatting>
  <conditionalFormatting sqref="SDR85">
    <cfRule type="duplicateValues" dxfId="0" priority="12216"/>
  </conditionalFormatting>
  <conditionalFormatting sqref="SDU85">
    <cfRule type="duplicateValues" dxfId="0" priority="12215"/>
  </conditionalFormatting>
  <conditionalFormatting sqref="SDX85">
    <cfRule type="duplicateValues" dxfId="0" priority="12214"/>
  </conditionalFormatting>
  <conditionalFormatting sqref="SEA85">
    <cfRule type="duplicateValues" dxfId="0" priority="12213"/>
  </conditionalFormatting>
  <conditionalFormatting sqref="SED85">
    <cfRule type="duplicateValues" dxfId="0" priority="12212"/>
  </conditionalFormatting>
  <conditionalFormatting sqref="SEG85">
    <cfRule type="duplicateValues" dxfId="0" priority="12211"/>
  </conditionalFormatting>
  <conditionalFormatting sqref="SEJ85">
    <cfRule type="duplicateValues" dxfId="0" priority="12210"/>
  </conditionalFormatting>
  <conditionalFormatting sqref="SEM85">
    <cfRule type="duplicateValues" dxfId="0" priority="12209"/>
  </conditionalFormatting>
  <conditionalFormatting sqref="SEP85">
    <cfRule type="duplicateValues" dxfId="0" priority="12208"/>
  </conditionalFormatting>
  <conditionalFormatting sqref="SES85">
    <cfRule type="duplicateValues" dxfId="0" priority="12207"/>
  </conditionalFormatting>
  <conditionalFormatting sqref="SEV85">
    <cfRule type="duplicateValues" dxfId="0" priority="12206"/>
  </conditionalFormatting>
  <conditionalFormatting sqref="SEY85">
    <cfRule type="duplicateValues" dxfId="0" priority="12205"/>
  </conditionalFormatting>
  <conditionalFormatting sqref="SFB85">
    <cfRule type="duplicateValues" dxfId="0" priority="12204"/>
  </conditionalFormatting>
  <conditionalFormatting sqref="SFE85">
    <cfRule type="duplicateValues" dxfId="0" priority="12203"/>
  </conditionalFormatting>
  <conditionalFormatting sqref="SFH85">
    <cfRule type="duplicateValues" dxfId="0" priority="12202"/>
  </conditionalFormatting>
  <conditionalFormatting sqref="SFK85">
    <cfRule type="duplicateValues" dxfId="0" priority="12201"/>
  </conditionalFormatting>
  <conditionalFormatting sqref="SFN85">
    <cfRule type="duplicateValues" dxfId="0" priority="12200"/>
  </conditionalFormatting>
  <conditionalFormatting sqref="SFQ85">
    <cfRule type="duplicateValues" dxfId="0" priority="12199"/>
  </conditionalFormatting>
  <conditionalFormatting sqref="SFT85">
    <cfRule type="duplicateValues" dxfId="0" priority="12198"/>
  </conditionalFormatting>
  <conditionalFormatting sqref="SFW85">
    <cfRule type="duplicateValues" dxfId="0" priority="12197"/>
  </conditionalFormatting>
  <conditionalFormatting sqref="SFZ85">
    <cfRule type="duplicateValues" dxfId="0" priority="12196"/>
  </conditionalFormatting>
  <conditionalFormatting sqref="SGC85">
    <cfRule type="duplicateValues" dxfId="0" priority="12195"/>
  </conditionalFormatting>
  <conditionalFormatting sqref="SGF85">
    <cfRule type="duplicateValues" dxfId="0" priority="12194"/>
  </conditionalFormatting>
  <conditionalFormatting sqref="SGI85">
    <cfRule type="duplicateValues" dxfId="0" priority="12193"/>
  </conditionalFormatting>
  <conditionalFormatting sqref="SGL85">
    <cfRule type="duplicateValues" dxfId="0" priority="12192"/>
  </conditionalFormatting>
  <conditionalFormatting sqref="SGO85">
    <cfRule type="duplicateValues" dxfId="0" priority="12191"/>
  </conditionalFormatting>
  <conditionalFormatting sqref="SGR85">
    <cfRule type="duplicateValues" dxfId="0" priority="12190"/>
  </conditionalFormatting>
  <conditionalFormatting sqref="SGU85">
    <cfRule type="duplicateValues" dxfId="0" priority="12189"/>
  </conditionalFormatting>
  <conditionalFormatting sqref="SGX85">
    <cfRule type="duplicateValues" dxfId="0" priority="12188"/>
  </conditionalFormatting>
  <conditionalFormatting sqref="SHA85">
    <cfRule type="duplicateValues" dxfId="0" priority="12187"/>
  </conditionalFormatting>
  <conditionalFormatting sqref="SHD85">
    <cfRule type="duplicateValues" dxfId="0" priority="12186"/>
  </conditionalFormatting>
  <conditionalFormatting sqref="SHG85">
    <cfRule type="duplicateValues" dxfId="0" priority="12185"/>
  </conditionalFormatting>
  <conditionalFormatting sqref="SHJ85">
    <cfRule type="duplicateValues" dxfId="0" priority="12184"/>
  </conditionalFormatting>
  <conditionalFormatting sqref="SHM85">
    <cfRule type="duplicateValues" dxfId="0" priority="12183"/>
  </conditionalFormatting>
  <conditionalFormatting sqref="SHP85">
    <cfRule type="duplicateValues" dxfId="0" priority="12182"/>
  </conditionalFormatting>
  <conditionalFormatting sqref="SHS85">
    <cfRule type="duplicateValues" dxfId="0" priority="12181"/>
  </conditionalFormatting>
  <conditionalFormatting sqref="SHV85">
    <cfRule type="duplicateValues" dxfId="0" priority="12180"/>
  </conditionalFormatting>
  <conditionalFormatting sqref="SHY85">
    <cfRule type="duplicateValues" dxfId="0" priority="12179"/>
  </conditionalFormatting>
  <conditionalFormatting sqref="SIB85">
    <cfRule type="duplicateValues" dxfId="0" priority="12178"/>
  </conditionalFormatting>
  <conditionalFormatting sqref="SIE85">
    <cfRule type="duplicateValues" dxfId="0" priority="12177"/>
  </conditionalFormatting>
  <conditionalFormatting sqref="SIH85">
    <cfRule type="duplicateValues" dxfId="0" priority="12176"/>
  </conditionalFormatting>
  <conditionalFormatting sqref="SIK85">
    <cfRule type="duplicateValues" dxfId="0" priority="12175"/>
  </conditionalFormatting>
  <conditionalFormatting sqref="SIN85">
    <cfRule type="duplicateValues" dxfId="0" priority="12174"/>
  </conditionalFormatting>
  <conditionalFormatting sqref="SIQ85">
    <cfRule type="duplicateValues" dxfId="0" priority="12173"/>
  </conditionalFormatting>
  <conditionalFormatting sqref="SIT85">
    <cfRule type="duplicateValues" dxfId="0" priority="12172"/>
  </conditionalFormatting>
  <conditionalFormatting sqref="SIW85">
    <cfRule type="duplicateValues" dxfId="0" priority="12171"/>
  </conditionalFormatting>
  <conditionalFormatting sqref="SIZ85">
    <cfRule type="duplicateValues" dxfId="0" priority="12170"/>
  </conditionalFormatting>
  <conditionalFormatting sqref="SJC85">
    <cfRule type="duplicateValues" dxfId="0" priority="12169"/>
  </conditionalFormatting>
  <conditionalFormatting sqref="SJF85">
    <cfRule type="duplicateValues" dxfId="0" priority="12168"/>
  </conditionalFormatting>
  <conditionalFormatting sqref="SJI85">
    <cfRule type="duplicateValues" dxfId="0" priority="12167"/>
  </conditionalFormatting>
  <conditionalFormatting sqref="SJL85">
    <cfRule type="duplicateValues" dxfId="0" priority="12166"/>
  </conditionalFormatting>
  <conditionalFormatting sqref="SJO85">
    <cfRule type="duplicateValues" dxfId="0" priority="12165"/>
  </conditionalFormatting>
  <conditionalFormatting sqref="SJR85">
    <cfRule type="duplicateValues" dxfId="0" priority="12164"/>
  </conditionalFormatting>
  <conditionalFormatting sqref="SJU85">
    <cfRule type="duplicateValues" dxfId="0" priority="12163"/>
  </conditionalFormatting>
  <conditionalFormatting sqref="SJX85">
    <cfRule type="duplicateValues" dxfId="0" priority="12162"/>
  </conditionalFormatting>
  <conditionalFormatting sqref="SKA85">
    <cfRule type="duplicateValues" dxfId="0" priority="12161"/>
  </conditionalFormatting>
  <conditionalFormatting sqref="SKD85">
    <cfRule type="duplicateValues" dxfId="0" priority="12160"/>
  </conditionalFormatting>
  <conditionalFormatting sqref="SKG85">
    <cfRule type="duplicateValues" dxfId="0" priority="12159"/>
  </conditionalFormatting>
  <conditionalFormatting sqref="SKJ85">
    <cfRule type="duplicateValues" dxfId="0" priority="12158"/>
  </conditionalFormatting>
  <conditionalFormatting sqref="SKM85">
    <cfRule type="duplicateValues" dxfId="0" priority="12157"/>
  </conditionalFormatting>
  <conditionalFormatting sqref="SKP85">
    <cfRule type="duplicateValues" dxfId="0" priority="12156"/>
  </conditionalFormatting>
  <conditionalFormatting sqref="SKS85">
    <cfRule type="duplicateValues" dxfId="0" priority="12155"/>
  </conditionalFormatting>
  <conditionalFormatting sqref="SKV85">
    <cfRule type="duplicateValues" dxfId="0" priority="12154"/>
  </conditionalFormatting>
  <conditionalFormatting sqref="SKY85">
    <cfRule type="duplicateValues" dxfId="0" priority="12153"/>
  </conditionalFormatting>
  <conditionalFormatting sqref="SLB85">
    <cfRule type="duplicateValues" dxfId="0" priority="12152"/>
  </conditionalFormatting>
  <conditionalFormatting sqref="SLE85">
    <cfRule type="duplicateValues" dxfId="0" priority="12151"/>
  </conditionalFormatting>
  <conditionalFormatting sqref="SLH85">
    <cfRule type="duplicateValues" dxfId="0" priority="12150"/>
  </conditionalFormatting>
  <conditionalFormatting sqref="SLK85">
    <cfRule type="duplicateValues" dxfId="0" priority="12149"/>
  </conditionalFormatting>
  <conditionalFormatting sqref="SLN85">
    <cfRule type="duplicateValues" dxfId="0" priority="12148"/>
  </conditionalFormatting>
  <conditionalFormatting sqref="SLQ85">
    <cfRule type="duplicateValues" dxfId="0" priority="12147"/>
  </conditionalFormatting>
  <conditionalFormatting sqref="SLT85">
    <cfRule type="duplicateValues" dxfId="0" priority="12146"/>
  </conditionalFormatting>
  <conditionalFormatting sqref="SLW85">
    <cfRule type="duplicateValues" dxfId="0" priority="12145"/>
  </conditionalFormatting>
  <conditionalFormatting sqref="SLZ85">
    <cfRule type="duplicateValues" dxfId="0" priority="12144"/>
  </conditionalFormatting>
  <conditionalFormatting sqref="SMC85">
    <cfRule type="duplicateValues" dxfId="0" priority="12143"/>
  </conditionalFormatting>
  <conditionalFormatting sqref="SMF85">
    <cfRule type="duplicateValues" dxfId="0" priority="12142"/>
  </conditionalFormatting>
  <conditionalFormatting sqref="SMI85">
    <cfRule type="duplicateValues" dxfId="0" priority="12141"/>
  </conditionalFormatting>
  <conditionalFormatting sqref="SML85">
    <cfRule type="duplicateValues" dxfId="0" priority="12140"/>
  </conditionalFormatting>
  <conditionalFormatting sqref="SMO85">
    <cfRule type="duplicateValues" dxfId="0" priority="12139"/>
  </conditionalFormatting>
  <conditionalFormatting sqref="SMR85">
    <cfRule type="duplicateValues" dxfId="0" priority="12138"/>
  </conditionalFormatting>
  <conditionalFormatting sqref="SMU85">
    <cfRule type="duplicateValues" dxfId="0" priority="12137"/>
  </conditionalFormatting>
  <conditionalFormatting sqref="SMX85">
    <cfRule type="duplicateValues" dxfId="0" priority="12136"/>
  </conditionalFormatting>
  <conditionalFormatting sqref="SNA85">
    <cfRule type="duplicateValues" dxfId="0" priority="12135"/>
  </conditionalFormatting>
  <conditionalFormatting sqref="SND85">
    <cfRule type="duplicateValues" dxfId="0" priority="12134"/>
  </conditionalFormatting>
  <conditionalFormatting sqref="SNG85">
    <cfRule type="duplicateValues" dxfId="0" priority="12133"/>
  </conditionalFormatting>
  <conditionalFormatting sqref="SNJ85">
    <cfRule type="duplicateValues" dxfId="0" priority="12132"/>
  </conditionalFormatting>
  <conditionalFormatting sqref="SNM85">
    <cfRule type="duplicateValues" dxfId="0" priority="12131"/>
  </conditionalFormatting>
  <conditionalFormatting sqref="SNP85">
    <cfRule type="duplicateValues" dxfId="0" priority="12130"/>
  </conditionalFormatting>
  <conditionalFormatting sqref="SNS85">
    <cfRule type="duplicateValues" dxfId="0" priority="12129"/>
  </conditionalFormatting>
  <conditionalFormatting sqref="SNV85">
    <cfRule type="duplicateValues" dxfId="0" priority="12128"/>
  </conditionalFormatting>
  <conditionalFormatting sqref="SNY85">
    <cfRule type="duplicateValues" dxfId="0" priority="12127"/>
  </conditionalFormatting>
  <conditionalFormatting sqref="SOB85">
    <cfRule type="duplicateValues" dxfId="0" priority="12126"/>
  </conditionalFormatting>
  <conditionalFormatting sqref="SOE85">
    <cfRule type="duplicateValues" dxfId="0" priority="12125"/>
  </conditionalFormatting>
  <conditionalFormatting sqref="SOH85">
    <cfRule type="duplicateValues" dxfId="0" priority="12124"/>
  </conditionalFormatting>
  <conditionalFormatting sqref="SOK85">
    <cfRule type="duplicateValues" dxfId="0" priority="12123"/>
  </conditionalFormatting>
  <conditionalFormatting sqref="SON85">
    <cfRule type="duplicateValues" dxfId="0" priority="12122"/>
  </conditionalFormatting>
  <conditionalFormatting sqref="SOQ85">
    <cfRule type="duplicateValues" dxfId="0" priority="12121"/>
  </conditionalFormatting>
  <conditionalFormatting sqref="SOT85">
    <cfRule type="duplicateValues" dxfId="0" priority="12120"/>
  </conditionalFormatting>
  <conditionalFormatting sqref="SOW85">
    <cfRule type="duplicateValues" dxfId="0" priority="12119"/>
  </conditionalFormatting>
  <conditionalFormatting sqref="SOZ85">
    <cfRule type="duplicateValues" dxfId="0" priority="12118"/>
  </conditionalFormatting>
  <conditionalFormatting sqref="SPC85">
    <cfRule type="duplicateValues" dxfId="0" priority="12117"/>
  </conditionalFormatting>
  <conditionalFormatting sqref="SPF85">
    <cfRule type="duplicateValues" dxfId="0" priority="12116"/>
  </conditionalFormatting>
  <conditionalFormatting sqref="SPI85">
    <cfRule type="duplicateValues" dxfId="0" priority="12115"/>
  </conditionalFormatting>
  <conditionalFormatting sqref="SPL85">
    <cfRule type="duplicateValues" dxfId="0" priority="12114"/>
  </conditionalFormatting>
  <conditionalFormatting sqref="SPO85">
    <cfRule type="duplicateValues" dxfId="0" priority="12113"/>
  </conditionalFormatting>
  <conditionalFormatting sqref="SPR85">
    <cfRule type="duplicateValues" dxfId="0" priority="12112"/>
  </conditionalFormatting>
  <conditionalFormatting sqref="SPU85">
    <cfRule type="duplicateValues" dxfId="0" priority="12111"/>
  </conditionalFormatting>
  <conditionalFormatting sqref="SPX85">
    <cfRule type="duplicateValues" dxfId="0" priority="12110"/>
  </conditionalFormatting>
  <conditionalFormatting sqref="SQA85">
    <cfRule type="duplicateValues" dxfId="0" priority="12109"/>
  </conditionalFormatting>
  <conditionalFormatting sqref="SQD85">
    <cfRule type="duplicateValues" dxfId="0" priority="12108"/>
  </conditionalFormatting>
  <conditionalFormatting sqref="SQG85">
    <cfRule type="duplicateValues" dxfId="0" priority="12107"/>
  </conditionalFormatting>
  <conditionalFormatting sqref="SQJ85">
    <cfRule type="duplicateValues" dxfId="0" priority="12106"/>
  </conditionalFormatting>
  <conditionalFormatting sqref="SQM85">
    <cfRule type="duplicateValues" dxfId="0" priority="12105"/>
  </conditionalFormatting>
  <conditionalFormatting sqref="SQP85">
    <cfRule type="duplicateValues" dxfId="0" priority="12104"/>
  </conditionalFormatting>
  <conditionalFormatting sqref="SQS85">
    <cfRule type="duplicateValues" dxfId="0" priority="12103"/>
  </conditionalFormatting>
  <conditionalFormatting sqref="SQV85">
    <cfRule type="duplicateValues" dxfId="0" priority="12102"/>
  </conditionalFormatting>
  <conditionalFormatting sqref="SQY85">
    <cfRule type="duplicateValues" dxfId="0" priority="12101"/>
  </conditionalFormatting>
  <conditionalFormatting sqref="SRB85">
    <cfRule type="duplicateValues" dxfId="0" priority="12100"/>
  </conditionalFormatting>
  <conditionalFormatting sqref="SRE85">
    <cfRule type="duplicateValues" dxfId="0" priority="12099"/>
  </conditionalFormatting>
  <conditionalFormatting sqref="SRH85">
    <cfRule type="duplicateValues" dxfId="0" priority="12098"/>
  </conditionalFormatting>
  <conditionalFormatting sqref="SRK85">
    <cfRule type="duplicateValues" dxfId="0" priority="12097"/>
  </conditionalFormatting>
  <conditionalFormatting sqref="SRN85">
    <cfRule type="duplicateValues" dxfId="0" priority="12096"/>
  </conditionalFormatting>
  <conditionalFormatting sqref="SRQ85">
    <cfRule type="duplicateValues" dxfId="0" priority="12095"/>
  </conditionalFormatting>
  <conditionalFormatting sqref="SRT85">
    <cfRule type="duplicateValues" dxfId="0" priority="12094"/>
  </conditionalFormatting>
  <conditionalFormatting sqref="SRW85">
    <cfRule type="duplicateValues" dxfId="0" priority="12093"/>
  </conditionalFormatting>
  <conditionalFormatting sqref="SRZ85">
    <cfRule type="duplicateValues" dxfId="0" priority="12092"/>
  </conditionalFormatting>
  <conditionalFormatting sqref="SSC85">
    <cfRule type="duplicateValues" dxfId="0" priority="12091"/>
  </conditionalFormatting>
  <conditionalFormatting sqref="SSF85">
    <cfRule type="duplicateValues" dxfId="0" priority="12090"/>
  </conditionalFormatting>
  <conditionalFormatting sqref="SSI85">
    <cfRule type="duplicateValues" dxfId="0" priority="12089"/>
  </conditionalFormatting>
  <conditionalFormatting sqref="SSL85">
    <cfRule type="duplicateValues" dxfId="0" priority="12088"/>
  </conditionalFormatting>
  <conditionalFormatting sqref="SSO85">
    <cfRule type="duplicateValues" dxfId="0" priority="12087"/>
  </conditionalFormatting>
  <conditionalFormatting sqref="SSR85">
    <cfRule type="duplicateValues" dxfId="0" priority="12086"/>
  </conditionalFormatting>
  <conditionalFormatting sqref="SSU85">
    <cfRule type="duplicateValues" dxfId="0" priority="12085"/>
  </conditionalFormatting>
  <conditionalFormatting sqref="SSX85">
    <cfRule type="duplicateValues" dxfId="0" priority="12084"/>
  </conditionalFormatting>
  <conditionalFormatting sqref="STA85">
    <cfRule type="duplicateValues" dxfId="0" priority="12083"/>
  </conditionalFormatting>
  <conditionalFormatting sqref="STD85">
    <cfRule type="duplicateValues" dxfId="0" priority="12082"/>
  </conditionalFormatting>
  <conditionalFormatting sqref="STG85">
    <cfRule type="duplicateValues" dxfId="0" priority="12081"/>
  </conditionalFormatting>
  <conditionalFormatting sqref="STJ85">
    <cfRule type="duplicateValues" dxfId="0" priority="12080"/>
  </conditionalFormatting>
  <conditionalFormatting sqref="STM85">
    <cfRule type="duplicateValues" dxfId="0" priority="12079"/>
  </conditionalFormatting>
  <conditionalFormatting sqref="STP85">
    <cfRule type="duplicateValues" dxfId="0" priority="12078"/>
  </conditionalFormatting>
  <conditionalFormatting sqref="STS85">
    <cfRule type="duplicateValues" dxfId="0" priority="12077"/>
  </conditionalFormatting>
  <conditionalFormatting sqref="STV85">
    <cfRule type="duplicateValues" dxfId="0" priority="12076"/>
  </conditionalFormatting>
  <conditionalFormatting sqref="STY85">
    <cfRule type="duplicateValues" dxfId="0" priority="12075"/>
  </conditionalFormatting>
  <conditionalFormatting sqref="SUB85">
    <cfRule type="duplicateValues" dxfId="0" priority="12074"/>
  </conditionalFormatting>
  <conditionalFormatting sqref="SUE85">
    <cfRule type="duplicateValues" dxfId="0" priority="12073"/>
  </conditionalFormatting>
  <conditionalFormatting sqref="SUH85">
    <cfRule type="duplicateValues" dxfId="0" priority="12072"/>
  </conditionalFormatting>
  <conditionalFormatting sqref="SUK85">
    <cfRule type="duplicateValues" dxfId="0" priority="12071"/>
  </conditionalFormatting>
  <conditionalFormatting sqref="SUN85">
    <cfRule type="duplicateValues" dxfId="0" priority="12070"/>
  </conditionalFormatting>
  <conditionalFormatting sqref="SUQ85">
    <cfRule type="duplicateValues" dxfId="0" priority="12069"/>
  </conditionalFormatting>
  <conditionalFormatting sqref="SUT85">
    <cfRule type="duplicateValues" dxfId="0" priority="12068"/>
  </conditionalFormatting>
  <conditionalFormatting sqref="SUW85">
    <cfRule type="duplicateValues" dxfId="0" priority="12067"/>
  </conditionalFormatting>
  <conditionalFormatting sqref="SUZ85">
    <cfRule type="duplicateValues" dxfId="0" priority="12066"/>
  </conditionalFormatting>
  <conditionalFormatting sqref="SVC85">
    <cfRule type="duplicateValues" dxfId="0" priority="12065"/>
  </conditionalFormatting>
  <conditionalFormatting sqref="SVF85">
    <cfRule type="duplicateValues" dxfId="0" priority="12064"/>
  </conditionalFormatting>
  <conditionalFormatting sqref="SVI85">
    <cfRule type="duplicateValues" dxfId="0" priority="12063"/>
  </conditionalFormatting>
  <conditionalFormatting sqref="SVL85">
    <cfRule type="duplicateValues" dxfId="0" priority="12062"/>
  </conditionalFormatting>
  <conditionalFormatting sqref="SVO85">
    <cfRule type="duplicateValues" dxfId="0" priority="12061"/>
  </conditionalFormatting>
  <conditionalFormatting sqref="SVR85">
    <cfRule type="duplicateValues" dxfId="0" priority="12060"/>
  </conditionalFormatting>
  <conditionalFormatting sqref="SVU85">
    <cfRule type="duplicateValues" dxfId="0" priority="12059"/>
  </conditionalFormatting>
  <conditionalFormatting sqref="SVX85">
    <cfRule type="duplicateValues" dxfId="0" priority="12058"/>
  </conditionalFormatting>
  <conditionalFormatting sqref="SWA85">
    <cfRule type="duplicateValues" dxfId="0" priority="12057"/>
  </conditionalFormatting>
  <conditionalFormatting sqref="SWD85">
    <cfRule type="duplicateValues" dxfId="0" priority="12056"/>
  </conditionalFormatting>
  <conditionalFormatting sqref="SWG85">
    <cfRule type="duplicateValues" dxfId="0" priority="12055"/>
  </conditionalFormatting>
  <conditionalFormatting sqref="SWJ85">
    <cfRule type="duplicateValues" dxfId="0" priority="12054"/>
  </conditionalFormatting>
  <conditionalFormatting sqref="SWM85">
    <cfRule type="duplicateValues" dxfId="0" priority="12053"/>
  </conditionalFormatting>
  <conditionalFormatting sqref="SWP85">
    <cfRule type="duplicateValues" dxfId="0" priority="12052"/>
  </conditionalFormatting>
  <conditionalFormatting sqref="SWS85">
    <cfRule type="duplicateValues" dxfId="0" priority="12051"/>
  </conditionalFormatting>
  <conditionalFormatting sqref="SWV85">
    <cfRule type="duplicateValues" dxfId="0" priority="12050"/>
  </conditionalFormatting>
  <conditionalFormatting sqref="SWY85">
    <cfRule type="duplicateValues" dxfId="0" priority="12049"/>
  </conditionalFormatting>
  <conditionalFormatting sqref="SXB85">
    <cfRule type="duplicateValues" dxfId="0" priority="12048"/>
  </conditionalFormatting>
  <conditionalFormatting sqref="SXE85">
    <cfRule type="duplicateValues" dxfId="0" priority="12047"/>
  </conditionalFormatting>
  <conditionalFormatting sqref="SXH85">
    <cfRule type="duplicateValues" dxfId="0" priority="12046"/>
  </conditionalFormatting>
  <conditionalFormatting sqref="SXK85">
    <cfRule type="duplicateValues" dxfId="0" priority="12045"/>
  </conditionalFormatting>
  <conditionalFormatting sqref="SXN85">
    <cfRule type="duplicateValues" dxfId="0" priority="12044"/>
  </conditionalFormatting>
  <conditionalFormatting sqref="SXQ85">
    <cfRule type="duplicateValues" dxfId="0" priority="12043"/>
  </conditionalFormatting>
  <conditionalFormatting sqref="SXT85">
    <cfRule type="duplicateValues" dxfId="0" priority="12042"/>
  </conditionalFormatting>
  <conditionalFormatting sqref="SXW85">
    <cfRule type="duplicateValues" dxfId="0" priority="12041"/>
  </conditionalFormatting>
  <conditionalFormatting sqref="SXZ85">
    <cfRule type="duplicateValues" dxfId="0" priority="12040"/>
  </conditionalFormatting>
  <conditionalFormatting sqref="SYC85">
    <cfRule type="duplicateValues" dxfId="0" priority="12039"/>
  </conditionalFormatting>
  <conditionalFormatting sqref="SYF85">
    <cfRule type="duplicateValues" dxfId="0" priority="12038"/>
  </conditionalFormatting>
  <conditionalFormatting sqref="SYI85">
    <cfRule type="duplicateValues" dxfId="0" priority="12037"/>
  </conditionalFormatting>
  <conditionalFormatting sqref="SYL85">
    <cfRule type="duplicateValues" dxfId="0" priority="12036"/>
  </conditionalFormatting>
  <conditionalFormatting sqref="SYO85">
    <cfRule type="duplicateValues" dxfId="0" priority="12035"/>
  </conditionalFormatting>
  <conditionalFormatting sqref="SYR85">
    <cfRule type="duplicateValues" dxfId="0" priority="12034"/>
  </conditionalFormatting>
  <conditionalFormatting sqref="SYU85">
    <cfRule type="duplicateValues" dxfId="0" priority="12033"/>
  </conditionalFormatting>
  <conditionalFormatting sqref="SYX85">
    <cfRule type="duplicateValues" dxfId="0" priority="12032"/>
  </conditionalFormatting>
  <conditionalFormatting sqref="SZA85">
    <cfRule type="duplicateValues" dxfId="0" priority="12031"/>
  </conditionalFormatting>
  <conditionalFormatting sqref="SZD85">
    <cfRule type="duplicateValues" dxfId="0" priority="12030"/>
  </conditionalFormatting>
  <conditionalFormatting sqref="SZG85">
    <cfRule type="duplicateValues" dxfId="0" priority="12029"/>
  </conditionalFormatting>
  <conditionalFormatting sqref="SZJ85">
    <cfRule type="duplicateValues" dxfId="0" priority="12028"/>
  </conditionalFormatting>
  <conditionalFormatting sqref="SZM85">
    <cfRule type="duplicateValues" dxfId="0" priority="12027"/>
  </conditionalFormatting>
  <conditionalFormatting sqref="SZP85">
    <cfRule type="duplicateValues" dxfId="0" priority="12026"/>
  </conditionalFormatting>
  <conditionalFormatting sqref="SZS85">
    <cfRule type="duplicateValues" dxfId="0" priority="12025"/>
  </conditionalFormatting>
  <conditionalFormatting sqref="SZV85">
    <cfRule type="duplicateValues" dxfId="0" priority="12024"/>
  </conditionalFormatting>
  <conditionalFormatting sqref="SZY85">
    <cfRule type="duplicateValues" dxfId="0" priority="12023"/>
  </conditionalFormatting>
  <conditionalFormatting sqref="TAB85">
    <cfRule type="duplicateValues" dxfId="0" priority="12022"/>
  </conditionalFormatting>
  <conditionalFormatting sqref="TAE85">
    <cfRule type="duplicateValues" dxfId="0" priority="12021"/>
  </conditionalFormatting>
  <conditionalFormatting sqref="TAH85">
    <cfRule type="duplicateValues" dxfId="0" priority="12020"/>
  </conditionalFormatting>
  <conditionalFormatting sqref="TAK85">
    <cfRule type="duplicateValues" dxfId="0" priority="12019"/>
  </conditionalFormatting>
  <conditionalFormatting sqref="TAN85">
    <cfRule type="duplicateValues" dxfId="0" priority="12018"/>
  </conditionalFormatting>
  <conditionalFormatting sqref="TAQ85">
    <cfRule type="duplicateValues" dxfId="0" priority="12017"/>
  </conditionalFormatting>
  <conditionalFormatting sqref="TAT85">
    <cfRule type="duplicateValues" dxfId="0" priority="12016"/>
  </conditionalFormatting>
  <conditionalFormatting sqref="TAW85">
    <cfRule type="duplicateValues" dxfId="0" priority="12015"/>
  </conditionalFormatting>
  <conditionalFormatting sqref="TAZ85">
    <cfRule type="duplicateValues" dxfId="0" priority="12014"/>
  </conditionalFormatting>
  <conditionalFormatting sqref="TBC85">
    <cfRule type="duplicateValues" dxfId="0" priority="12013"/>
  </conditionalFormatting>
  <conditionalFormatting sqref="TBF85">
    <cfRule type="duplicateValues" dxfId="0" priority="12012"/>
  </conditionalFormatting>
  <conditionalFormatting sqref="TBI85">
    <cfRule type="duplicateValues" dxfId="0" priority="12011"/>
  </conditionalFormatting>
  <conditionalFormatting sqref="TBL85">
    <cfRule type="duplicateValues" dxfId="0" priority="12010"/>
  </conditionalFormatting>
  <conditionalFormatting sqref="TBO85">
    <cfRule type="duplicateValues" dxfId="0" priority="12009"/>
  </conditionalFormatting>
  <conditionalFormatting sqref="TBR85">
    <cfRule type="duplicateValues" dxfId="0" priority="12008"/>
  </conditionalFormatting>
  <conditionalFormatting sqref="TBU85">
    <cfRule type="duplicateValues" dxfId="0" priority="12007"/>
  </conditionalFormatting>
  <conditionalFormatting sqref="TBX85">
    <cfRule type="duplicateValues" dxfId="0" priority="12006"/>
  </conditionalFormatting>
  <conditionalFormatting sqref="TCA85">
    <cfRule type="duplicateValues" dxfId="0" priority="12005"/>
  </conditionalFormatting>
  <conditionalFormatting sqref="TCD85">
    <cfRule type="duplicateValues" dxfId="0" priority="12004"/>
  </conditionalFormatting>
  <conditionalFormatting sqref="TCG85">
    <cfRule type="duplicateValues" dxfId="0" priority="12003"/>
  </conditionalFormatting>
  <conditionalFormatting sqref="TCJ85">
    <cfRule type="duplicateValues" dxfId="0" priority="12002"/>
  </conditionalFormatting>
  <conditionalFormatting sqref="TCM85">
    <cfRule type="duplicateValues" dxfId="0" priority="12001"/>
  </conditionalFormatting>
  <conditionalFormatting sqref="TCP85">
    <cfRule type="duplicateValues" dxfId="0" priority="12000"/>
  </conditionalFormatting>
  <conditionalFormatting sqref="TCS85">
    <cfRule type="duplicateValues" dxfId="0" priority="11999"/>
  </conditionalFormatting>
  <conditionalFormatting sqref="TCV85">
    <cfRule type="duplicateValues" dxfId="0" priority="11998"/>
  </conditionalFormatting>
  <conditionalFormatting sqref="TCY85">
    <cfRule type="duplicateValues" dxfId="0" priority="11997"/>
  </conditionalFormatting>
  <conditionalFormatting sqref="TDB85">
    <cfRule type="duplicateValues" dxfId="0" priority="11996"/>
  </conditionalFormatting>
  <conditionalFormatting sqref="TDE85">
    <cfRule type="duplicateValues" dxfId="0" priority="11995"/>
  </conditionalFormatting>
  <conditionalFormatting sqref="TDH85">
    <cfRule type="duplicateValues" dxfId="0" priority="11994"/>
  </conditionalFormatting>
  <conditionalFormatting sqref="TDK85">
    <cfRule type="duplicateValues" dxfId="0" priority="11993"/>
  </conditionalFormatting>
  <conditionalFormatting sqref="TDN85">
    <cfRule type="duplicateValues" dxfId="0" priority="11992"/>
  </conditionalFormatting>
  <conditionalFormatting sqref="TDQ85">
    <cfRule type="duplicateValues" dxfId="0" priority="11991"/>
  </conditionalFormatting>
  <conditionalFormatting sqref="TDT85">
    <cfRule type="duplicateValues" dxfId="0" priority="11990"/>
  </conditionalFormatting>
  <conditionalFormatting sqref="TDW85">
    <cfRule type="duplicateValues" dxfId="0" priority="11989"/>
  </conditionalFormatting>
  <conditionalFormatting sqref="TDZ85">
    <cfRule type="duplicateValues" dxfId="0" priority="11988"/>
  </conditionalFormatting>
  <conditionalFormatting sqref="TEC85">
    <cfRule type="duplicateValues" dxfId="0" priority="11987"/>
  </conditionalFormatting>
  <conditionalFormatting sqref="TEF85">
    <cfRule type="duplicateValues" dxfId="0" priority="11986"/>
  </conditionalFormatting>
  <conditionalFormatting sqref="TEI85">
    <cfRule type="duplicateValues" dxfId="0" priority="11985"/>
  </conditionalFormatting>
  <conditionalFormatting sqref="TEL85">
    <cfRule type="duplicateValues" dxfId="0" priority="11984"/>
  </conditionalFormatting>
  <conditionalFormatting sqref="TEO85">
    <cfRule type="duplicateValues" dxfId="0" priority="11983"/>
  </conditionalFormatting>
  <conditionalFormatting sqref="TER85">
    <cfRule type="duplicateValues" dxfId="0" priority="11982"/>
  </conditionalFormatting>
  <conditionalFormatting sqref="TEU85">
    <cfRule type="duplicateValues" dxfId="0" priority="11981"/>
  </conditionalFormatting>
  <conditionalFormatting sqref="TEX85">
    <cfRule type="duplicateValues" dxfId="0" priority="11980"/>
  </conditionalFormatting>
  <conditionalFormatting sqref="TFA85">
    <cfRule type="duplicateValues" dxfId="0" priority="11979"/>
  </conditionalFormatting>
  <conditionalFormatting sqref="TFD85">
    <cfRule type="duplicateValues" dxfId="0" priority="11978"/>
  </conditionalFormatting>
  <conditionalFormatting sqref="TFG85">
    <cfRule type="duplicateValues" dxfId="0" priority="11977"/>
  </conditionalFormatting>
  <conditionalFormatting sqref="TFJ85">
    <cfRule type="duplicateValues" dxfId="0" priority="11976"/>
  </conditionalFormatting>
  <conditionalFormatting sqref="TFM85">
    <cfRule type="duplicateValues" dxfId="0" priority="11975"/>
  </conditionalFormatting>
  <conditionalFormatting sqref="TFP85">
    <cfRule type="duplicateValues" dxfId="0" priority="11974"/>
  </conditionalFormatting>
  <conditionalFormatting sqref="TFS85">
    <cfRule type="duplicateValues" dxfId="0" priority="11973"/>
  </conditionalFormatting>
  <conditionalFormatting sqref="TFV85">
    <cfRule type="duplicateValues" dxfId="0" priority="11972"/>
  </conditionalFormatting>
  <conditionalFormatting sqref="TFY85">
    <cfRule type="duplicateValues" dxfId="0" priority="11971"/>
  </conditionalFormatting>
  <conditionalFormatting sqref="TGB85">
    <cfRule type="duplicateValues" dxfId="0" priority="11970"/>
  </conditionalFormatting>
  <conditionalFormatting sqref="TGE85">
    <cfRule type="duplicateValues" dxfId="0" priority="11969"/>
  </conditionalFormatting>
  <conditionalFormatting sqref="TGH85">
    <cfRule type="duplicateValues" dxfId="0" priority="11968"/>
  </conditionalFormatting>
  <conditionalFormatting sqref="TGK85">
    <cfRule type="duplicateValues" dxfId="0" priority="11967"/>
  </conditionalFormatting>
  <conditionalFormatting sqref="TGN85">
    <cfRule type="duplicateValues" dxfId="0" priority="11966"/>
  </conditionalFormatting>
  <conditionalFormatting sqref="TGQ85">
    <cfRule type="duplicateValues" dxfId="0" priority="11965"/>
  </conditionalFormatting>
  <conditionalFormatting sqref="TGT85">
    <cfRule type="duplicateValues" dxfId="0" priority="11964"/>
  </conditionalFormatting>
  <conditionalFormatting sqref="TGW85">
    <cfRule type="duplicateValues" dxfId="0" priority="11963"/>
  </conditionalFormatting>
  <conditionalFormatting sqref="TGZ85">
    <cfRule type="duplicateValues" dxfId="0" priority="11962"/>
  </conditionalFormatting>
  <conditionalFormatting sqref="THC85">
    <cfRule type="duplicateValues" dxfId="0" priority="11961"/>
  </conditionalFormatting>
  <conditionalFormatting sqref="THF85">
    <cfRule type="duplicateValues" dxfId="0" priority="11960"/>
  </conditionalFormatting>
  <conditionalFormatting sqref="THI85">
    <cfRule type="duplicateValues" dxfId="0" priority="11959"/>
  </conditionalFormatting>
  <conditionalFormatting sqref="THL85">
    <cfRule type="duplicateValues" dxfId="0" priority="11958"/>
  </conditionalFormatting>
  <conditionalFormatting sqref="THO85">
    <cfRule type="duplicateValues" dxfId="0" priority="11957"/>
  </conditionalFormatting>
  <conditionalFormatting sqref="THR85">
    <cfRule type="duplicateValues" dxfId="0" priority="11956"/>
  </conditionalFormatting>
  <conditionalFormatting sqref="THU85">
    <cfRule type="duplicateValues" dxfId="0" priority="11955"/>
  </conditionalFormatting>
  <conditionalFormatting sqref="THX85">
    <cfRule type="duplicateValues" dxfId="0" priority="11954"/>
  </conditionalFormatting>
  <conditionalFormatting sqref="TIA85">
    <cfRule type="duplicateValues" dxfId="0" priority="11953"/>
  </conditionalFormatting>
  <conditionalFormatting sqref="TID85">
    <cfRule type="duplicateValues" dxfId="0" priority="11952"/>
  </conditionalFormatting>
  <conditionalFormatting sqref="TIG85">
    <cfRule type="duplicateValues" dxfId="0" priority="11951"/>
  </conditionalFormatting>
  <conditionalFormatting sqref="TIJ85">
    <cfRule type="duplicateValues" dxfId="0" priority="11950"/>
  </conditionalFormatting>
  <conditionalFormatting sqref="TIM85">
    <cfRule type="duplicateValues" dxfId="0" priority="11949"/>
  </conditionalFormatting>
  <conditionalFormatting sqref="TIP85">
    <cfRule type="duplicateValues" dxfId="0" priority="11948"/>
  </conditionalFormatting>
  <conditionalFormatting sqref="TIS85">
    <cfRule type="duplicateValues" dxfId="0" priority="11947"/>
  </conditionalFormatting>
  <conditionalFormatting sqref="TIV85">
    <cfRule type="duplicateValues" dxfId="0" priority="11946"/>
  </conditionalFormatting>
  <conditionalFormatting sqref="TIY85">
    <cfRule type="duplicateValues" dxfId="0" priority="11945"/>
  </conditionalFormatting>
  <conditionalFormatting sqref="TJB85">
    <cfRule type="duplicateValues" dxfId="0" priority="11944"/>
  </conditionalFormatting>
  <conditionalFormatting sqref="TJE85">
    <cfRule type="duplicateValues" dxfId="0" priority="11943"/>
  </conditionalFormatting>
  <conditionalFormatting sqref="TJH85">
    <cfRule type="duplicateValues" dxfId="0" priority="11942"/>
  </conditionalFormatting>
  <conditionalFormatting sqref="TJK85">
    <cfRule type="duplicateValues" dxfId="0" priority="11941"/>
  </conditionalFormatting>
  <conditionalFormatting sqref="TJN85">
    <cfRule type="duplicateValues" dxfId="0" priority="11940"/>
  </conditionalFormatting>
  <conditionalFormatting sqref="TJQ85">
    <cfRule type="duplicateValues" dxfId="0" priority="11939"/>
  </conditionalFormatting>
  <conditionalFormatting sqref="TJT85">
    <cfRule type="duplicateValues" dxfId="0" priority="11938"/>
  </conditionalFormatting>
  <conditionalFormatting sqref="TJW85">
    <cfRule type="duplicateValues" dxfId="0" priority="11937"/>
  </conditionalFormatting>
  <conditionalFormatting sqref="TJZ85">
    <cfRule type="duplicateValues" dxfId="0" priority="11936"/>
  </conditionalFormatting>
  <conditionalFormatting sqref="TKC85">
    <cfRule type="duplicateValues" dxfId="0" priority="11935"/>
  </conditionalFormatting>
  <conditionalFormatting sqref="TKF85">
    <cfRule type="duplicateValues" dxfId="0" priority="11934"/>
  </conditionalFormatting>
  <conditionalFormatting sqref="TKI85">
    <cfRule type="duplicateValues" dxfId="0" priority="11933"/>
  </conditionalFormatting>
  <conditionalFormatting sqref="TKL85">
    <cfRule type="duplicateValues" dxfId="0" priority="11932"/>
  </conditionalFormatting>
  <conditionalFormatting sqref="TKO85">
    <cfRule type="duplicateValues" dxfId="0" priority="11931"/>
  </conditionalFormatting>
  <conditionalFormatting sqref="TKR85">
    <cfRule type="duplicateValues" dxfId="0" priority="11930"/>
  </conditionalFormatting>
  <conditionalFormatting sqref="TKU85">
    <cfRule type="duplicateValues" dxfId="0" priority="11929"/>
  </conditionalFormatting>
  <conditionalFormatting sqref="TKX85">
    <cfRule type="duplicateValues" dxfId="0" priority="11928"/>
  </conditionalFormatting>
  <conditionalFormatting sqref="TLA85">
    <cfRule type="duplicateValues" dxfId="0" priority="11927"/>
  </conditionalFormatting>
  <conditionalFormatting sqref="TLD85">
    <cfRule type="duplicateValues" dxfId="0" priority="11926"/>
  </conditionalFormatting>
  <conditionalFormatting sqref="TLG85">
    <cfRule type="duplicateValues" dxfId="0" priority="11925"/>
  </conditionalFormatting>
  <conditionalFormatting sqref="TLJ85">
    <cfRule type="duplicateValues" dxfId="0" priority="11924"/>
  </conditionalFormatting>
  <conditionalFormatting sqref="TLM85">
    <cfRule type="duplicateValues" dxfId="0" priority="11923"/>
  </conditionalFormatting>
  <conditionalFormatting sqref="TLP85">
    <cfRule type="duplicateValues" dxfId="0" priority="11922"/>
  </conditionalFormatting>
  <conditionalFormatting sqref="TLS85">
    <cfRule type="duplicateValues" dxfId="0" priority="11921"/>
  </conditionalFormatting>
  <conditionalFormatting sqref="TLV85">
    <cfRule type="duplicateValues" dxfId="0" priority="11920"/>
  </conditionalFormatting>
  <conditionalFormatting sqref="TLY85">
    <cfRule type="duplicateValues" dxfId="0" priority="11919"/>
  </conditionalFormatting>
  <conditionalFormatting sqref="TMB85">
    <cfRule type="duplicateValues" dxfId="0" priority="11918"/>
  </conditionalFormatting>
  <conditionalFormatting sqref="TME85">
    <cfRule type="duplicateValues" dxfId="0" priority="11917"/>
  </conditionalFormatting>
  <conditionalFormatting sqref="TMH85">
    <cfRule type="duplicateValues" dxfId="0" priority="11916"/>
  </conditionalFormatting>
  <conditionalFormatting sqref="TMK85">
    <cfRule type="duplicateValues" dxfId="0" priority="11915"/>
  </conditionalFormatting>
  <conditionalFormatting sqref="TMN85">
    <cfRule type="duplicateValues" dxfId="0" priority="11914"/>
  </conditionalFormatting>
  <conditionalFormatting sqref="TMQ85">
    <cfRule type="duplicateValues" dxfId="0" priority="11913"/>
  </conditionalFormatting>
  <conditionalFormatting sqref="TMT85">
    <cfRule type="duplicateValues" dxfId="0" priority="11912"/>
  </conditionalFormatting>
  <conditionalFormatting sqref="TMW85">
    <cfRule type="duplicateValues" dxfId="0" priority="11911"/>
  </conditionalFormatting>
  <conditionalFormatting sqref="TMZ85">
    <cfRule type="duplicateValues" dxfId="0" priority="11910"/>
  </conditionalFormatting>
  <conditionalFormatting sqref="TNC85">
    <cfRule type="duplicateValues" dxfId="0" priority="11909"/>
  </conditionalFormatting>
  <conditionalFormatting sqref="TNF85">
    <cfRule type="duplicateValues" dxfId="0" priority="11908"/>
  </conditionalFormatting>
  <conditionalFormatting sqref="TNI85">
    <cfRule type="duplicateValues" dxfId="0" priority="11907"/>
  </conditionalFormatting>
  <conditionalFormatting sqref="TNL85">
    <cfRule type="duplicateValues" dxfId="0" priority="11906"/>
  </conditionalFormatting>
  <conditionalFormatting sqref="TNO85">
    <cfRule type="duplicateValues" dxfId="0" priority="11905"/>
  </conditionalFormatting>
  <conditionalFormatting sqref="TNR85">
    <cfRule type="duplicateValues" dxfId="0" priority="11904"/>
  </conditionalFormatting>
  <conditionalFormatting sqref="TNU85">
    <cfRule type="duplicateValues" dxfId="0" priority="11903"/>
  </conditionalFormatting>
  <conditionalFormatting sqref="TNX85">
    <cfRule type="duplicateValues" dxfId="0" priority="11902"/>
  </conditionalFormatting>
  <conditionalFormatting sqref="TOA85">
    <cfRule type="duplicateValues" dxfId="0" priority="11901"/>
  </conditionalFormatting>
  <conditionalFormatting sqref="TOD85">
    <cfRule type="duplicateValues" dxfId="0" priority="11900"/>
  </conditionalFormatting>
  <conditionalFormatting sqref="TOG85">
    <cfRule type="duplicateValues" dxfId="0" priority="11899"/>
  </conditionalFormatting>
  <conditionalFormatting sqref="TOJ85">
    <cfRule type="duplicateValues" dxfId="0" priority="11898"/>
  </conditionalFormatting>
  <conditionalFormatting sqref="TOM85">
    <cfRule type="duplicateValues" dxfId="0" priority="11897"/>
  </conditionalFormatting>
  <conditionalFormatting sqref="TOP85">
    <cfRule type="duplicateValues" dxfId="0" priority="11896"/>
  </conditionalFormatting>
  <conditionalFormatting sqref="TOS85">
    <cfRule type="duplicateValues" dxfId="0" priority="11895"/>
  </conditionalFormatting>
  <conditionalFormatting sqref="TOV85">
    <cfRule type="duplicateValues" dxfId="0" priority="11894"/>
  </conditionalFormatting>
  <conditionalFormatting sqref="TOY85">
    <cfRule type="duplicateValues" dxfId="0" priority="11893"/>
  </conditionalFormatting>
  <conditionalFormatting sqref="TPB85">
    <cfRule type="duplicateValues" dxfId="0" priority="11892"/>
  </conditionalFormatting>
  <conditionalFormatting sqref="TPE85">
    <cfRule type="duplicateValues" dxfId="0" priority="11891"/>
  </conditionalFormatting>
  <conditionalFormatting sqref="TPH85">
    <cfRule type="duplicateValues" dxfId="0" priority="11890"/>
  </conditionalFormatting>
  <conditionalFormatting sqref="TPK85">
    <cfRule type="duplicateValues" dxfId="0" priority="11889"/>
  </conditionalFormatting>
  <conditionalFormatting sqref="TPN85">
    <cfRule type="duplicateValues" dxfId="0" priority="11888"/>
  </conditionalFormatting>
  <conditionalFormatting sqref="TPQ85">
    <cfRule type="duplicateValues" dxfId="0" priority="11887"/>
  </conditionalFormatting>
  <conditionalFormatting sqref="TPT85">
    <cfRule type="duplicateValues" dxfId="0" priority="11886"/>
  </conditionalFormatting>
  <conditionalFormatting sqref="TPW85">
    <cfRule type="duplicateValues" dxfId="0" priority="11885"/>
  </conditionalFormatting>
  <conditionalFormatting sqref="TPZ85">
    <cfRule type="duplicateValues" dxfId="0" priority="11884"/>
  </conditionalFormatting>
  <conditionalFormatting sqref="TQC85">
    <cfRule type="duplicateValues" dxfId="0" priority="11883"/>
  </conditionalFormatting>
  <conditionalFormatting sqref="TQF85">
    <cfRule type="duplicateValues" dxfId="0" priority="11882"/>
  </conditionalFormatting>
  <conditionalFormatting sqref="TQI85">
    <cfRule type="duplicateValues" dxfId="0" priority="11881"/>
  </conditionalFormatting>
  <conditionalFormatting sqref="TQL85">
    <cfRule type="duplicateValues" dxfId="0" priority="11880"/>
  </conditionalFormatting>
  <conditionalFormatting sqref="TQO85">
    <cfRule type="duplicateValues" dxfId="0" priority="11879"/>
  </conditionalFormatting>
  <conditionalFormatting sqref="TQR85">
    <cfRule type="duplicateValues" dxfId="0" priority="11878"/>
  </conditionalFormatting>
  <conditionalFormatting sqref="TQU85">
    <cfRule type="duplicateValues" dxfId="0" priority="11877"/>
  </conditionalFormatting>
  <conditionalFormatting sqref="TQX85">
    <cfRule type="duplicateValues" dxfId="0" priority="11876"/>
  </conditionalFormatting>
  <conditionalFormatting sqref="TRA85">
    <cfRule type="duplicateValues" dxfId="0" priority="11875"/>
  </conditionalFormatting>
  <conditionalFormatting sqref="TRD85">
    <cfRule type="duplicateValues" dxfId="0" priority="11874"/>
  </conditionalFormatting>
  <conditionalFormatting sqref="TRG85">
    <cfRule type="duplicateValues" dxfId="0" priority="11873"/>
  </conditionalFormatting>
  <conditionalFormatting sqref="TRJ85">
    <cfRule type="duplicateValues" dxfId="0" priority="11872"/>
  </conditionalFormatting>
  <conditionalFormatting sqref="TRM85">
    <cfRule type="duplicateValues" dxfId="0" priority="11871"/>
  </conditionalFormatting>
  <conditionalFormatting sqref="TRP85">
    <cfRule type="duplicateValues" dxfId="0" priority="11870"/>
  </conditionalFormatting>
  <conditionalFormatting sqref="TRS85">
    <cfRule type="duplicateValues" dxfId="0" priority="11869"/>
  </conditionalFormatting>
  <conditionalFormatting sqref="TRV85">
    <cfRule type="duplicateValues" dxfId="0" priority="11868"/>
  </conditionalFormatting>
  <conditionalFormatting sqref="TRY85">
    <cfRule type="duplicateValues" dxfId="0" priority="11867"/>
  </conditionalFormatting>
  <conditionalFormatting sqref="TSB85">
    <cfRule type="duplicateValues" dxfId="0" priority="11866"/>
  </conditionalFormatting>
  <conditionalFormatting sqref="TSE85">
    <cfRule type="duplicateValues" dxfId="0" priority="11865"/>
  </conditionalFormatting>
  <conditionalFormatting sqref="TSH85">
    <cfRule type="duplicateValues" dxfId="0" priority="11864"/>
  </conditionalFormatting>
  <conditionalFormatting sqref="TSK85">
    <cfRule type="duplicateValues" dxfId="0" priority="11863"/>
  </conditionalFormatting>
  <conditionalFormatting sqref="TSN85">
    <cfRule type="duplicateValues" dxfId="0" priority="11862"/>
  </conditionalFormatting>
  <conditionalFormatting sqref="TSQ85">
    <cfRule type="duplicateValues" dxfId="0" priority="11861"/>
  </conditionalFormatting>
  <conditionalFormatting sqref="TST85">
    <cfRule type="duplicateValues" dxfId="0" priority="11860"/>
  </conditionalFormatting>
  <conditionalFormatting sqref="TSW85">
    <cfRule type="duplicateValues" dxfId="0" priority="11859"/>
  </conditionalFormatting>
  <conditionalFormatting sqref="TSZ85">
    <cfRule type="duplicateValues" dxfId="0" priority="11858"/>
  </conditionalFormatting>
  <conditionalFormatting sqref="TTC85">
    <cfRule type="duplicateValues" dxfId="0" priority="11857"/>
  </conditionalFormatting>
  <conditionalFormatting sqref="TTF85">
    <cfRule type="duplicateValues" dxfId="0" priority="11856"/>
  </conditionalFormatting>
  <conditionalFormatting sqref="TTI85">
    <cfRule type="duplicateValues" dxfId="0" priority="11855"/>
  </conditionalFormatting>
  <conditionalFormatting sqref="TTL85">
    <cfRule type="duplicateValues" dxfId="0" priority="11854"/>
  </conditionalFormatting>
  <conditionalFormatting sqref="TTO85">
    <cfRule type="duplicateValues" dxfId="0" priority="11853"/>
  </conditionalFormatting>
  <conditionalFormatting sqref="TTR85">
    <cfRule type="duplicateValues" dxfId="0" priority="11852"/>
  </conditionalFormatting>
  <conditionalFormatting sqref="TTU85">
    <cfRule type="duplicateValues" dxfId="0" priority="11851"/>
  </conditionalFormatting>
  <conditionalFormatting sqref="TTX85">
    <cfRule type="duplicateValues" dxfId="0" priority="11850"/>
  </conditionalFormatting>
  <conditionalFormatting sqref="TUA85">
    <cfRule type="duplicateValues" dxfId="0" priority="11849"/>
  </conditionalFormatting>
  <conditionalFormatting sqref="TUD85">
    <cfRule type="duplicateValues" dxfId="0" priority="11848"/>
  </conditionalFormatting>
  <conditionalFormatting sqref="TUG85">
    <cfRule type="duplicateValues" dxfId="0" priority="11847"/>
  </conditionalFormatting>
  <conditionalFormatting sqref="TUJ85">
    <cfRule type="duplicateValues" dxfId="0" priority="11846"/>
  </conditionalFormatting>
  <conditionalFormatting sqref="TUM85">
    <cfRule type="duplicateValues" dxfId="0" priority="11845"/>
  </conditionalFormatting>
  <conditionalFormatting sqref="TUP85">
    <cfRule type="duplicateValues" dxfId="0" priority="11844"/>
  </conditionalFormatting>
  <conditionalFormatting sqref="TUS85">
    <cfRule type="duplicateValues" dxfId="0" priority="11843"/>
  </conditionalFormatting>
  <conditionalFormatting sqref="TUV85">
    <cfRule type="duplicateValues" dxfId="0" priority="11842"/>
  </conditionalFormatting>
  <conditionalFormatting sqref="TUY85">
    <cfRule type="duplicateValues" dxfId="0" priority="11841"/>
  </conditionalFormatting>
  <conditionalFormatting sqref="TVB85">
    <cfRule type="duplicateValues" dxfId="0" priority="11840"/>
  </conditionalFormatting>
  <conditionalFormatting sqref="TVE85">
    <cfRule type="duplicateValues" dxfId="0" priority="11839"/>
  </conditionalFormatting>
  <conditionalFormatting sqref="TVH85">
    <cfRule type="duplicateValues" dxfId="0" priority="11838"/>
  </conditionalFormatting>
  <conditionalFormatting sqref="TVK85">
    <cfRule type="duplicateValues" dxfId="0" priority="11837"/>
  </conditionalFormatting>
  <conditionalFormatting sqref="TVN85">
    <cfRule type="duplicateValues" dxfId="0" priority="11836"/>
  </conditionalFormatting>
  <conditionalFormatting sqref="TVQ85">
    <cfRule type="duplicateValues" dxfId="0" priority="11835"/>
  </conditionalFormatting>
  <conditionalFormatting sqref="TVT85">
    <cfRule type="duplicateValues" dxfId="0" priority="11834"/>
  </conditionalFormatting>
  <conditionalFormatting sqref="TVW85">
    <cfRule type="duplicateValues" dxfId="0" priority="11833"/>
  </conditionalFormatting>
  <conditionalFormatting sqref="TVZ85">
    <cfRule type="duplicateValues" dxfId="0" priority="11832"/>
  </conditionalFormatting>
  <conditionalFormatting sqref="TWC85">
    <cfRule type="duplicateValues" dxfId="0" priority="11831"/>
  </conditionalFormatting>
  <conditionalFormatting sqref="TWF85">
    <cfRule type="duplicateValues" dxfId="0" priority="11830"/>
  </conditionalFormatting>
  <conditionalFormatting sqref="TWI85">
    <cfRule type="duplicateValues" dxfId="0" priority="11829"/>
  </conditionalFormatting>
  <conditionalFormatting sqref="TWL85">
    <cfRule type="duplicateValues" dxfId="0" priority="11828"/>
  </conditionalFormatting>
  <conditionalFormatting sqref="TWO85">
    <cfRule type="duplicateValues" dxfId="0" priority="11827"/>
  </conditionalFormatting>
  <conditionalFormatting sqref="TWR85">
    <cfRule type="duplicateValues" dxfId="0" priority="11826"/>
  </conditionalFormatting>
  <conditionalFormatting sqref="TWU85">
    <cfRule type="duplicateValues" dxfId="0" priority="11825"/>
  </conditionalFormatting>
  <conditionalFormatting sqref="TWX85">
    <cfRule type="duplicateValues" dxfId="0" priority="11824"/>
  </conditionalFormatting>
  <conditionalFormatting sqref="TXA85">
    <cfRule type="duplicateValues" dxfId="0" priority="11823"/>
  </conditionalFormatting>
  <conditionalFormatting sqref="TXD85">
    <cfRule type="duplicateValues" dxfId="0" priority="11822"/>
  </conditionalFormatting>
  <conditionalFormatting sqref="TXG85">
    <cfRule type="duplicateValues" dxfId="0" priority="11821"/>
  </conditionalFormatting>
  <conditionalFormatting sqref="TXJ85">
    <cfRule type="duplicateValues" dxfId="0" priority="11820"/>
  </conditionalFormatting>
  <conditionalFormatting sqref="TXM85">
    <cfRule type="duplicateValues" dxfId="0" priority="11819"/>
  </conditionalFormatting>
  <conditionalFormatting sqref="TXP85">
    <cfRule type="duplicateValues" dxfId="0" priority="11818"/>
  </conditionalFormatting>
  <conditionalFormatting sqref="TXS85">
    <cfRule type="duplicateValues" dxfId="0" priority="11817"/>
  </conditionalFormatting>
  <conditionalFormatting sqref="TXV85">
    <cfRule type="duplicateValues" dxfId="0" priority="11816"/>
  </conditionalFormatting>
  <conditionalFormatting sqref="TXY85">
    <cfRule type="duplicateValues" dxfId="0" priority="11815"/>
  </conditionalFormatting>
  <conditionalFormatting sqref="TYB85">
    <cfRule type="duplicateValues" dxfId="0" priority="11814"/>
  </conditionalFormatting>
  <conditionalFormatting sqref="TYE85">
    <cfRule type="duplicateValues" dxfId="0" priority="11813"/>
  </conditionalFormatting>
  <conditionalFormatting sqref="TYH85">
    <cfRule type="duplicateValues" dxfId="0" priority="11812"/>
  </conditionalFormatting>
  <conditionalFormatting sqref="TYK85">
    <cfRule type="duplicateValues" dxfId="0" priority="11811"/>
  </conditionalFormatting>
  <conditionalFormatting sqref="TYN85">
    <cfRule type="duplicateValues" dxfId="0" priority="11810"/>
  </conditionalFormatting>
  <conditionalFormatting sqref="TYQ85">
    <cfRule type="duplicateValues" dxfId="0" priority="11809"/>
  </conditionalFormatting>
  <conditionalFormatting sqref="TYT85">
    <cfRule type="duplicateValues" dxfId="0" priority="11808"/>
  </conditionalFormatting>
  <conditionalFormatting sqref="TYW85">
    <cfRule type="duplicateValues" dxfId="0" priority="11807"/>
  </conditionalFormatting>
  <conditionalFormatting sqref="TYZ85">
    <cfRule type="duplicateValues" dxfId="0" priority="11806"/>
  </conditionalFormatting>
  <conditionalFormatting sqref="TZC85">
    <cfRule type="duplicateValues" dxfId="0" priority="11805"/>
  </conditionalFormatting>
  <conditionalFormatting sqref="TZF85">
    <cfRule type="duplicateValues" dxfId="0" priority="11804"/>
  </conditionalFormatting>
  <conditionalFormatting sqref="TZI85">
    <cfRule type="duplicateValues" dxfId="0" priority="11803"/>
  </conditionalFormatting>
  <conditionalFormatting sqref="TZL85">
    <cfRule type="duplicateValues" dxfId="0" priority="11802"/>
  </conditionalFormatting>
  <conditionalFormatting sqref="TZO85">
    <cfRule type="duplicateValues" dxfId="0" priority="11801"/>
  </conditionalFormatting>
  <conditionalFormatting sqref="TZR85">
    <cfRule type="duplicateValues" dxfId="0" priority="11800"/>
  </conditionalFormatting>
  <conditionalFormatting sqref="TZU85">
    <cfRule type="duplicateValues" dxfId="0" priority="11799"/>
  </conditionalFormatting>
  <conditionalFormatting sqref="TZX85">
    <cfRule type="duplicateValues" dxfId="0" priority="11798"/>
  </conditionalFormatting>
  <conditionalFormatting sqref="UAA85">
    <cfRule type="duplicateValues" dxfId="0" priority="11797"/>
  </conditionalFormatting>
  <conditionalFormatting sqref="UAD85">
    <cfRule type="duplicateValues" dxfId="0" priority="11796"/>
  </conditionalFormatting>
  <conditionalFormatting sqref="UAG85">
    <cfRule type="duplicateValues" dxfId="0" priority="11795"/>
  </conditionalFormatting>
  <conditionalFormatting sqref="UAJ85">
    <cfRule type="duplicateValues" dxfId="0" priority="11794"/>
  </conditionalFormatting>
  <conditionalFormatting sqref="UAM85">
    <cfRule type="duplicateValues" dxfId="0" priority="11793"/>
  </conditionalFormatting>
  <conditionalFormatting sqref="UAP85">
    <cfRule type="duplicateValues" dxfId="0" priority="11792"/>
  </conditionalFormatting>
  <conditionalFormatting sqref="UAS85">
    <cfRule type="duplicateValues" dxfId="0" priority="11791"/>
  </conditionalFormatting>
  <conditionalFormatting sqref="UAV85">
    <cfRule type="duplicateValues" dxfId="0" priority="11790"/>
  </conditionalFormatting>
  <conditionalFormatting sqref="UAY85">
    <cfRule type="duplicateValues" dxfId="0" priority="11789"/>
  </conditionalFormatting>
  <conditionalFormatting sqref="UBB85">
    <cfRule type="duplicateValues" dxfId="0" priority="11788"/>
  </conditionalFormatting>
  <conditionalFormatting sqref="UBE85">
    <cfRule type="duplicateValues" dxfId="0" priority="11787"/>
  </conditionalFormatting>
  <conditionalFormatting sqref="UBH85">
    <cfRule type="duplicateValues" dxfId="0" priority="11786"/>
  </conditionalFormatting>
  <conditionalFormatting sqref="UBK85">
    <cfRule type="duplicateValues" dxfId="0" priority="11785"/>
  </conditionalFormatting>
  <conditionalFormatting sqref="UBN85">
    <cfRule type="duplicateValues" dxfId="0" priority="11784"/>
  </conditionalFormatting>
  <conditionalFormatting sqref="UBQ85">
    <cfRule type="duplicateValues" dxfId="0" priority="11783"/>
  </conditionalFormatting>
  <conditionalFormatting sqref="UBT85">
    <cfRule type="duplicateValues" dxfId="0" priority="11782"/>
  </conditionalFormatting>
  <conditionalFormatting sqref="UBW85">
    <cfRule type="duplicateValues" dxfId="0" priority="11781"/>
  </conditionalFormatting>
  <conditionalFormatting sqref="UBZ85">
    <cfRule type="duplicateValues" dxfId="0" priority="11780"/>
  </conditionalFormatting>
  <conditionalFormatting sqref="UCC85">
    <cfRule type="duplicateValues" dxfId="0" priority="11779"/>
  </conditionalFormatting>
  <conditionalFormatting sqref="UCF85">
    <cfRule type="duplicateValues" dxfId="0" priority="11778"/>
  </conditionalFormatting>
  <conditionalFormatting sqref="UCI85">
    <cfRule type="duplicateValues" dxfId="0" priority="11777"/>
  </conditionalFormatting>
  <conditionalFormatting sqref="UCL85">
    <cfRule type="duplicateValues" dxfId="0" priority="11776"/>
  </conditionalFormatting>
  <conditionalFormatting sqref="UCO85">
    <cfRule type="duplicateValues" dxfId="0" priority="11775"/>
  </conditionalFormatting>
  <conditionalFormatting sqref="UCR85">
    <cfRule type="duplicateValues" dxfId="0" priority="11774"/>
  </conditionalFormatting>
  <conditionalFormatting sqref="UCU85">
    <cfRule type="duplicateValues" dxfId="0" priority="11773"/>
  </conditionalFormatting>
  <conditionalFormatting sqref="UCX85">
    <cfRule type="duplicateValues" dxfId="0" priority="11772"/>
  </conditionalFormatting>
  <conditionalFormatting sqref="UDA85">
    <cfRule type="duplicateValues" dxfId="0" priority="11771"/>
  </conditionalFormatting>
  <conditionalFormatting sqref="UDD85">
    <cfRule type="duplicateValues" dxfId="0" priority="11770"/>
  </conditionalFormatting>
  <conditionalFormatting sqref="UDG85">
    <cfRule type="duplicateValues" dxfId="0" priority="11769"/>
  </conditionalFormatting>
  <conditionalFormatting sqref="UDJ85">
    <cfRule type="duplicateValues" dxfId="0" priority="11768"/>
  </conditionalFormatting>
  <conditionalFormatting sqref="UDM85">
    <cfRule type="duplicateValues" dxfId="0" priority="11767"/>
  </conditionalFormatting>
  <conditionalFormatting sqref="UDP85">
    <cfRule type="duplicateValues" dxfId="0" priority="11766"/>
  </conditionalFormatting>
  <conditionalFormatting sqref="UDS85">
    <cfRule type="duplicateValues" dxfId="0" priority="11765"/>
  </conditionalFormatting>
  <conditionalFormatting sqref="UDV85">
    <cfRule type="duplicateValues" dxfId="0" priority="11764"/>
  </conditionalFormatting>
  <conditionalFormatting sqref="UDY85">
    <cfRule type="duplicateValues" dxfId="0" priority="11763"/>
  </conditionalFormatting>
  <conditionalFormatting sqref="UEB85">
    <cfRule type="duplicateValues" dxfId="0" priority="11762"/>
  </conditionalFormatting>
  <conditionalFormatting sqref="UEE85">
    <cfRule type="duplicateValues" dxfId="0" priority="11761"/>
  </conditionalFormatting>
  <conditionalFormatting sqref="UEH85">
    <cfRule type="duplicateValues" dxfId="0" priority="11760"/>
  </conditionalFormatting>
  <conditionalFormatting sqref="UEK85">
    <cfRule type="duplicateValues" dxfId="0" priority="11759"/>
  </conditionalFormatting>
  <conditionalFormatting sqref="UEN85">
    <cfRule type="duplicateValues" dxfId="0" priority="11758"/>
  </conditionalFormatting>
  <conditionalFormatting sqref="UEQ85">
    <cfRule type="duplicateValues" dxfId="0" priority="11757"/>
  </conditionalFormatting>
  <conditionalFormatting sqref="UET85">
    <cfRule type="duplicateValues" dxfId="0" priority="11756"/>
  </conditionalFormatting>
  <conditionalFormatting sqref="UEW85">
    <cfRule type="duplicateValues" dxfId="0" priority="11755"/>
  </conditionalFormatting>
  <conditionalFormatting sqref="UEZ85">
    <cfRule type="duplicateValues" dxfId="0" priority="11754"/>
  </conditionalFormatting>
  <conditionalFormatting sqref="UFC85">
    <cfRule type="duplicateValues" dxfId="0" priority="11753"/>
  </conditionalFormatting>
  <conditionalFormatting sqref="UFF85">
    <cfRule type="duplicateValues" dxfId="0" priority="11752"/>
  </conditionalFormatting>
  <conditionalFormatting sqref="UFI85">
    <cfRule type="duplicateValues" dxfId="0" priority="11751"/>
  </conditionalFormatting>
  <conditionalFormatting sqref="UFL85">
    <cfRule type="duplicateValues" dxfId="0" priority="11750"/>
  </conditionalFormatting>
  <conditionalFormatting sqref="UFO85">
    <cfRule type="duplicateValues" dxfId="0" priority="11749"/>
  </conditionalFormatting>
  <conditionalFormatting sqref="UFR85">
    <cfRule type="duplicateValues" dxfId="0" priority="11748"/>
  </conditionalFormatting>
  <conditionalFormatting sqref="UFU85">
    <cfRule type="duplicateValues" dxfId="0" priority="11747"/>
  </conditionalFormatting>
  <conditionalFormatting sqref="UFX85">
    <cfRule type="duplicateValues" dxfId="0" priority="11746"/>
  </conditionalFormatting>
  <conditionalFormatting sqref="UGA85">
    <cfRule type="duplicateValues" dxfId="0" priority="11745"/>
  </conditionalFormatting>
  <conditionalFormatting sqref="UGD85">
    <cfRule type="duplicateValues" dxfId="0" priority="11744"/>
  </conditionalFormatting>
  <conditionalFormatting sqref="UGG85">
    <cfRule type="duplicateValues" dxfId="0" priority="11743"/>
  </conditionalFormatting>
  <conditionalFormatting sqref="UGJ85">
    <cfRule type="duplicateValues" dxfId="0" priority="11742"/>
  </conditionalFormatting>
  <conditionalFormatting sqref="UGM85">
    <cfRule type="duplicateValues" dxfId="0" priority="11741"/>
  </conditionalFormatting>
  <conditionalFormatting sqref="UGP85">
    <cfRule type="duplicateValues" dxfId="0" priority="11740"/>
  </conditionalFormatting>
  <conditionalFormatting sqref="UGS85">
    <cfRule type="duplicateValues" dxfId="0" priority="11739"/>
  </conditionalFormatting>
  <conditionalFormatting sqref="UGV85">
    <cfRule type="duplicateValues" dxfId="0" priority="11738"/>
  </conditionalFormatting>
  <conditionalFormatting sqref="UGY85">
    <cfRule type="duplicateValues" dxfId="0" priority="11737"/>
  </conditionalFormatting>
  <conditionalFormatting sqref="UHB85">
    <cfRule type="duplicateValues" dxfId="0" priority="11736"/>
  </conditionalFormatting>
  <conditionalFormatting sqref="UHE85">
    <cfRule type="duplicateValues" dxfId="0" priority="11735"/>
  </conditionalFormatting>
  <conditionalFormatting sqref="UHH85">
    <cfRule type="duplicateValues" dxfId="0" priority="11734"/>
  </conditionalFormatting>
  <conditionalFormatting sqref="UHK85">
    <cfRule type="duplicateValues" dxfId="0" priority="11733"/>
  </conditionalFormatting>
  <conditionalFormatting sqref="UHN85">
    <cfRule type="duplicateValues" dxfId="0" priority="11732"/>
  </conditionalFormatting>
  <conditionalFormatting sqref="UHQ85">
    <cfRule type="duplicateValues" dxfId="0" priority="11731"/>
  </conditionalFormatting>
  <conditionalFormatting sqref="UHT85">
    <cfRule type="duplicateValues" dxfId="0" priority="11730"/>
  </conditionalFormatting>
  <conditionalFormatting sqref="UHW85">
    <cfRule type="duplicateValues" dxfId="0" priority="11729"/>
  </conditionalFormatting>
  <conditionalFormatting sqref="UHZ85">
    <cfRule type="duplicateValues" dxfId="0" priority="11728"/>
  </conditionalFormatting>
  <conditionalFormatting sqref="UIC85">
    <cfRule type="duplicateValues" dxfId="0" priority="11727"/>
  </conditionalFormatting>
  <conditionalFormatting sqref="UIF85">
    <cfRule type="duplicateValues" dxfId="0" priority="11726"/>
  </conditionalFormatting>
  <conditionalFormatting sqref="UII85">
    <cfRule type="duplicateValues" dxfId="0" priority="11725"/>
  </conditionalFormatting>
  <conditionalFormatting sqref="UIL85">
    <cfRule type="duplicateValues" dxfId="0" priority="11724"/>
  </conditionalFormatting>
  <conditionalFormatting sqref="UIO85">
    <cfRule type="duplicateValues" dxfId="0" priority="11723"/>
  </conditionalFormatting>
  <conditionalFormatting sqref="UIR85">
    <cfRule type="duplicateValues" dxfId="0" priority="11722"/>
  </conditionalFormatting>
  <conditionalFormatting sqref="UIU85">
    <cfRule type="duplicateValues" dxfId="0" priority="11721"/>
  </conditionalFormatting>
  <conditionalFormatting sqref="UIX85">
    <cfRule type="duplicateValues" dxfId="0" priority="11720"/>
  </conditionalFormatting>
  <conditionalFormatting sqref="UJA85">
    <cfRule type="duplicateValues" dxfId="0" priority="11719"/>
  </conditionalFormatting>
  <conditionalFormatting sqref="UJD85">
    <cfRule type="duplicateValues" dxfId="0" priority="11718"/>
  </conditionalFormatting>
  <conditionalFormatting sqref="UJG85">
    <cfRule type="duplicateValues" dxfId="0" priority="11717"/>
  </conditionalFormatting>
  <conditionalFormatting sqref="UJJ85">
    <cfRule type="duplicateValues" dxfId="0" priority="11716"/>
  </conditionalFormatting>
  <conditionalFormatting sqref="UJM85">
    <cfRule type="duplicateValues" dxfId="0" priority="11715"/>
  </conditionalFormatting>
  <conditionalFormatting sqref="UJP85">
    <cfRule type="duplicateValues" dxfId="0" priority="11714"/>
  </conditionalFormatting>
  <conditionalFormatting sqref="UJS85">
    <cfRule type="duplicateValues" dxfId="0" priority="11713"/>
  </conditionalFormatting>
  <conditionalFormatting sqref="UJV85">
    <cfRule type="duplicateValues" dxfId="0" priority="11712"/>
  </conditionalFormatting>
  <conditionalFormatting sqref="UJY85">
    <cfRule type="duplicateValues" dxfId="0" priority="11711"/>
  </conditionalFormatting>
  <conditionalFormatting sqref="UKB85">
    <cfRule type="duplicateValues" dxfId="0" priority="11710"/>
  </conditionalFormatting>
  <conditionalFormatting sqref="UKE85">
    <cfRule type="duplicateValues" dxfId="0" priority="11709"/>
  </conditionalFormatting>
  <conditionalFormatting sqref="UKH85">
    <cfRule type="duplicateValues" dxfId="0" priority="11708"/>
  </conditionalFormatting>
  <conditionalFormatting sqref="UKK85">
    <cfRule type="duplicateValues" dxfId="0" priority="11707"/>
  </conditionalFormatting>
  <conditionalFormatting sqref="UKN85">
    <cfRule type="duplicateValues" dxfId="0" priority="11706"/>
  </conditionalFormatting>
  <conditionalFormatting sqref="UKQ85">
    <cfRule type="duplicateValues" dxfId="0" priority="11705"/>
  </conditionalFormatting>
  <conditionalFormatting sqref="UKT85">
    <cfRule type="duplicateValues" dxfId="0" priority="11704"/>
  </conditionalFormatting>
  <conditionalFormatting sqref="UKW85">
    <cfRule type="duplicateValues" dxfId="0" priority="11703"/>
  </conditionalFormatting>
  <conditionalFormatting sqref="UKZ85">
    <cfRule type="duplicateValues" dxfId="0" priority="11702"/>
  </conditionalFormatting>
  <conditionalFormatting sqref="ULC85">
    <cfRule type="duplicateValues" dxfId="0" priority="11701"/>
  </conditionalFormatting>
  <conditionalFormatting sqref="ULF85">
    <cfRule type="duplicateValues" dxfId="0" priority="11700"/>
  </conditionalFormatting>
  <conditionalFormatting sqref="ULI85">
    <cfRule type="duplicateValues" dxfId="0" priority="11699"/>
  </conditionalFormatting>
  <conditionalFormatting sqref="ULL85">
    <cfRule type="duplicateValues" dxfId="0" priority="11698"/>
  </conditionalFormatting>
  <conditionalFormatting sqref="ULO85">
    <cfRule type="duplicateValues" dxfId="0" priority="11697"/>
  </conditionalFormatting>
  <conditionalFormatting sqref="ULR85">
    <cfRule type="duplicateValues" dxfId="0" priority="11696"/>
  </conditionalFormatting>
  <conditionalFormatting sqref="ULU85">
    <cfRule type="duplicateValues" dxfId="0" priority="11695"/>
  </conditionalFormatting>
  <conditionalFormatting sqref="ULX85">
    <cfRule type="duplicateValues" dxfId="0" priority="11694"/>
  </conditionalFormatting>
  <conditionalFormatting sqref="UMA85">
    <cfRule type="duplicateValues" dxfId="0" priority="11693"/>
  </conditionalFormatting>
  <conditionalFormatting sqref="UMD85">
    <cfRule type="duplicateValues" dxfId="0" priority="11692"/>
  </conditionalFormatting>
  <conditionalFormatting sqref="UMG85">
    <cfRule type="duplicateValues" dxfId="0" priority="11691"/>
  </conditionalFormatting>
  <conditionalFormatting sqref="UMJ85">
    <cfRule type="duplicateValues" dxfId="0" priority="11690"/>
  </conditionalFormatting>
  <conditionalFormatting sqref="UMM85">
    <cfRule type="duplicateValues" dxfId="0" priority="11689"/>
  </conditionalFormatting>
  <conditionalFormatting sqref="UMP85">
    <cfRule type="duplicateValues" dxfId="0" priority="11688"/>
  </conditionalFormatting>
  <conditionalFormatting sqref="UMS85">
    <cfRule type="duplicateValues" dxfId="0" priority="11687"/>
  </conditionalFormatting>
  <conditionalFormatting sqref="UMV85">
    <cfRule type="duplicateValues" dxfId="0" priority="11686"/>
  </conditionalFormatting>
  <conditionalFormatting sqref="UMY85">
    <cfRule type="duplicateValues" dxfId="0" priority="11685"/>
  </conditionalFormatting>
  <conditionalFormatting sqref="UNB85">
    <cfRule type="duplicateValues" dxfId="0" priority="11684"/>
  </conditionalFormatting>
  <conditionalFormatting sqref="UNE85">
    <cfRule type="duplicateValues" dxfId="0" priority="11683"/>
  </conditionalFormatting>
  <conditionalFormatting sqref="UNH85">
    <cfRule type="duplicateValues" dxfId="0" priority="11682"/>
  </conditionalFormatting>
  <conditionalFormatting sqref="UNK85">
    <cfRule type="duplicateValues" dxfId="0" priority="11681"/>
  </conditionalFormatting>
  <conditionalFormatting sqref="UNN85">
    <cfRule type="duplicateValues" dxfId="0" priority="11680"/>
  </conditionalFormatting>
  <conditionalFormatting sqref="UNQ85">
    <cfRule type="duplicateValues" dxfId="0" priority="11679"/>
  </conditionalFormatting>
  <conditionalFormatting sqref="UNT85">
    <cfRule type="duplicateValues" dxfId="0" priority="11678"/>
  </conditionalFormatting>
  <conditionalFormatting sqref="UNW85">
    <cfRule type="duplicateValues" dxfId="0" priority="11677"/>
  </conditionalFormatting>
  <conditionalFormatting sqref="UNZ85">
    <cfRule type="duplicateValues" dxfId="0" priority="11676"/>
  </conditionalFormatting>
  <conditionalFormatting sqref="UOC85">
    <cfRule type="duplicateValues" dxfId="0" priority="11675"/>
  </conditionalFormatting>
  <conditionalFormatting sqref="UOF85">
    <cfRule type="duplicateValues" dxfId="0" priority="11674"/>
  </conditionalFormatting>
  <conditionalFormatting sqref="UOI85">
    <cfRule type="duplicateValues" dxfId="0" priority="11673"/>
  </conditionalFormatting>
  <conditionalFormatting sqref="UOL85">
    <cfRule type="duplicateValues" dxfId="0" priority="11672"/>
  </conditionalFormatting>
  <conditionalFormatting sqref="UOO85">
    <cfRule type="duplicateValues" dxfId="0" priority="11671"/>
  </conditionalFormatting>
  <conditionalFormatting sqref="UOR85">
    <cfRule type="duplicateValues" dxfId="0" priority="11670"/>
  </conditionalFormatting>
  <conditionalFormatting sqref="UOU85">
    <cfRule type="duplicateValues" dxfId="0" priority="11669"/>
  </conditionalFormatting>
  <conditionalFormatting sqref="UOX85">
    <cfRule type="duplicateValues" dxfId="0" priority="11668"/>
  </conditionalFormatting>
  <conditionalFormatting sqref="UPA85">
    <cfRule type="duplicateValues" dxfId="0" priority="11667"/>
  </conditionalFormatting>
  <conditionalFormatting sqref="UPD85">
    <cfRule type="duplicateValues" dxfId="0" priority="11666"/>
  </conditionalFormatting>
  <conditionalFormatting sqref="UPG85">
    <cfRule type="duplicateValues" dxfId="0" priority="11665"/>
  </conditionalFormatting>
  <conditionalFormatting sqref="UPJ85">
    <cfRule type="duplicateValues" dxfId="0" priority="11664"/>
  </conditionalFormatting>
  <conditionalFormatting sqref="UPM85">
    <cfRule type="duplicateValues" dxfId="0" priority="11663"/>
  </conditionalFormatting>
  <conditionalFormatting sqref="UPP85">
    <cfRule type="duplicateValues" dxfId="0" priority="11662"/>
  </conditionalFormatting>
  <conditionalFormatting sqref="UPS85">
    <cfRule type="duplicateValues" dxfId="0" priority="11661"/>
  </conditionalFormatting>
  <conditionalFormatting sqref="UPV85">
    <cfRule type="duplicateValues" dxfId="0" priority="11660"/>
  </conditionalFormatting>
  <conditionalFormatting sqref="UPY85">
    <cfRule type="duplicateValues" dxfId="0" priority="11659"/>
  </conditionalFormatting>
  <conditionalFormatting sqref="UQB85">
    <cfRule type="duplicateValues" dxfId="0" priority="11658"/>
  </conditionalFormatting>
  <conditionalFormatting sqref="UQE85">
    <cfRule type="duplicateValues" dxfId="0" priority="11657"/>
  </conditionalFormatting>
  <conditionalFormatting sqref="UQH85">
    <cfRule type="duplicateValues" dxfId="0" priority="11656"/>
  </conditionalFormatting>
  <conditionalFormatting sqref="UQK85">
    <cfRule type="duplicateValues" dxfId="0" priority="11655"/>
  </conditionalFormatting>
  <conditionalFormatting sqref="UQN85">
    <cfRule type="duplicateValues" dxfId="0" priority="11654"/>
  </conditionalFormatting>
  <conditionalFormatting sqref="UQQ85">
    <cfRule type="duplicateValues" dxfId="0" priority="11653"/>
  </conditionalFormatting>
  <conditionalFormatting sqref="UQT85">
    <cfRule type="duplicateValues" dxfId="0" priority="11652"/>
  </conditionalFormatting>
  <conditionalFormatting sqref="UQW85">
    <cfRule type="duplicateValues" dxfId="0" priority="11651"/>
  </conditionalFormatting>
  <conditionalFormatting sqref="UQZ85">
    <cfRule type="duplicateValues" dxfId="0" priority="11650"/>
  </conditionalFormatting>
  <conditionalFormatting sqref="URC85">
    <cfRule type="duplicateValues" dxfId="0" priority="11649"/>
  </conditionalFormatting>
  <conditionalFormatting sqref="URF85">
    <cfRule type="duplicateValues" dxfId="0" priority="11648"/>
  </conditionalFormatting>
  <conditionalFormatting sqref="URI85">
    <cfRule type="duplicateValues" dxfId="0" priority="11647"/>
  </conditionalFormatting>
  <conditionalFormatting sqref="URL85">
    <cfRule type="duplicateValues" dxfId="0" priority="11646"/>
  </conditionalFormatting>
  <conditionalFormatting sqref="URO85">
    <cfRule type="duplicateValues" dxfId="0" priority="11645"/>
  </conditionalFormatting>
  <conditionalFormatting sqref="URR85">
    <cfRule type="duplicateValues" dxfId="0" priority="11644"/>
  </conditionalFormatting>
  <conditionalFormatting sqref="URU85">
    <cfRule type="duplicateValues" dxfId="0" priority="11643"/>
  </conditionalFormatting>
  <conditionalFormatting sqref="URX85">
    <cfRule type="duplicateValues" dxfId="0" priority="11642"/>
  </conditionalFormatting>
  <conditionalFormatting sqref="USA85">
    <cfRule type="duplicateValues" dxfId="0" priority="11641"/>
  </conditionalFormatting>
  <conditionalFormatting sqref="USD85">
    <cfRule type="duplicateValues" dxfId="0" priority="11640"/>
  </conditionalFormatting>
  <conditionalFormatting sqref="USG85">
    <cfRule type="duplicateValues" dxfId="0" priority="11639"/>
  </conditionalFormatting>
  <conditionalFormatting sqref="USJ85">
    <cfRule type="duplicateValues" dxfId="0" priority="11638"/>
  </conditionalFormatting>
  <conditionalFormatting sqref="USM85">
    <cfRule type="duplicateValues" dxfId="0" priority="11637"/>
  </conditionalFormatting>
  <conditionalFormatting sqref="USP85">
    <cfRule type="duplicateValues" dxfId="0" priority="11636"/>
  </conditionalFormatting>
  <conditionalFormatting sqref="USS85">
    <cfRule type="duplicateValues" dxfId="0" priority="11635"/>
  </conditionalFormatting>
  <conditionalFormatting sqref="USV85">
    <cfRule type="duplicateValues" dxfId="0" priority="11634"/>
  </conditionalFormatting>
  <conditionalFormatting sqref="USY85">
    <cfRule type="duplicateValues" dxfId="0" priority="11633"/>
  </conditionalFormatting>
  <conditionalFormatting sqref="UTB85">
    <cfRule type="duplicateValues" dxfId="0" priority="11632"/>
  </conditionalFormatting>
  <conditionalFormatting sqref="UTE85">
    <cfRule type="duplicateValues" dxfId="0" priority="11631"/>
  </conditionalFormatting>
  <conditionalFormatting sqref="UTH85">
    <cfRule type="duplicateValues" dxfId="0" priority="11630"/>
  </conditionalFormatting>
  <conditionalFormatting sqref="UTK85">
    <cfRule type="duplicateValues" dxfId="0" priority="11629"/>
  </conditionalFormatting>
  <conditionalFormatting sqref="UTN85">
    <cfRule type="duplicateValues" dxfId="0" priority="11628"/>
  </conditionalFormatting>
  <conditionalFormatting sqref="UTQ85">
    <cfRule type="duplicateValues" dxfId="0" priority="11627"/>
  </conditionalFormatting>
  <conditionalFormatting sqref="UTT85">
    <cfRule type="duplicateValues" dxfId="0" priority="11626"/>
  </conditionalFormatting>
  <conditionalFormatting sqref="UTW85">
    <cfRule type="duplicateValues" dxfId="0" priority="11625"/>
  </conditionalFormatting>
  <conditionalFormatting sqref="UTZ85">
    <cfRule type="duplicateValues" dxfId="0" priority="11624"/>
  </conditionalFormatting>
  <conditionalFormatting sqref="UUC85">
    <cfRule type="duplicateValues" dxfId="0" priority="11623"/>
  </conditionalFormatting>
  <conditionalFormatting sqref="UUF85">
    <cfRule type="duplicateValues" dxfId="0" priority="11622"/>
  </conditionalFormatting>
  <conditionalFormatting sqref="UUI85">
    <cfRule type="duplicateValues" dxfId="0" priority="11621"/>
  </conditionalFormatting>
  <conditionalFormatting sqref="UUL85">
    <cfRule type="duplicateValues" dxfId="0" priority="11620"/>
  </conditionalFormatting>
  <conditionalFormatting sqref="UUO85">
    <cfRule type="duplicateValues" dxfId="0" priority="11619"/>
  </conditionalFormatting>
  <conditionalFormatting sqref="UUR85">
    <cfRule type="duplicateValues" dxfId="0" priority="11618"/>
  </conditionalFormatting>
  <conditionalFormatting sqref="UUU85">
    <cfRule type="duplicateValues" dxfId="0" priority="11617"/>
  </conditionalFormatting>
  <conditionalFormatting sqref="UUX85">
    <cfRule type="duplicateValues" dxfId="0" priority="11616"/>
  </conditionalFormatting>
  <conditionalFormatting sqref="UVA85">
    <cfRule type="duplicateValues" dxfId="0" priority="11615"/>
  </conditionalFormatting>
  <conditionalFormatting sqref="UVD85">
    <cfRule type="duplicateValues" dxfId="0" priority="11614"/>
  </conditionalFormatting>
  <conditionalFormatting sqref="UVG85">
    <cfRule type="duplicateValues" dxfId="0" priority="11613"/>
  </conditionalFormatting>
  <conditionalFormatting sqref="UVJ85">
    <cfRule type="duplicateValues" dxfId="0" priority="11612"/>
  </conditionalFormatting>
  <conditionalFormatting sqref="UVM85">
    <cfRule type="duplicateValues" dxfId="0" priority="11611"/>
  </conditionalFormatting>
  <conditionalFormatting sqref="UVP85">
    <cfRule type="duplicateValues" dxfId="0" priority="11610"/>
  </conditionalFormatting>
  <conditionalFormatting sqref="UVS85">
    <cfRule type="duplicateValues" dxfId="0" priority="11609"/>
  </conditionalFormatting>
  <conditionalFormatting sqref="UVV85">
    <cfRule type="duplicateValues" dxfId="0" priority="11608"/>
  </conditionalFormatting>
  <conditionalFormatting sqref="UVY85">
    <cfRule type="duplicateValues" dxfId="0" priority="11607"/>
  </conditionalFormatting>
  <conditionalFormatting sqref="UWB85">
    <cfRule type="duplicateValues" dxfId="0" priority="11606"/>
  </conditionalFormatting>
  <conditionalFormatting sqref="UWE85">
    <cfRule type="duplicateValues" dxfId="0" priority="11605"/>
  </conditionalFormatting>
  <conditionalFormatting sqref="UWH85">
    <cfRule type="duplicateValues" dxfId="0" priority="11604"/>
  </conditionalFormatting>
  <conditionalFormatting sqref="UWK85">
    <cfRule type="duplicateValues" dxfId="0" priority="11603"/>
  </conditionalFormatting>
  <conditionalFormatting sqref="UWN85">
    <cfRule type="duplicateValues" dxfId="0" priority="11602"/>
  </conditionalFormatting>
  <conditionalFormatting sqref="UWQ85">
    <cfRule type="duplicateValues" dxfId="0" priority="11601"/>
  </conditionalFormatting>
  <conditionalFormatting sqref="UWT85">
    <cfRule type="duplicateValues" dxfId="0" priority="11600"/>
  </conditionalFormatting>
  <conditionalFormatting sqref="UWW85">
    <cfRule type="duplicateValues" dxfId="0" priority="11599"/>
  </conditionalFormatting>
  <conditionalFormatting sqref="UWZ85">
    <cfRule type="duplicateValues" dxfId="0" priority="11598"/>
  </conditionalFormatting>
  <conditionalFormatting sqref="UXC85">
    <cfRule type="duplicateValues" dxfId="0" priority="11597"/>
  </conditionalFormatting>
  <conditionalFormatting sqref="UXF85">
    <cfRule type="duplicateValues" dxfId="0" priority="11596"/>
  </conditionalFormatting>
  <conditionalFormatting sqref="UXI85">
    <cfRule type="duplicateValues" dxfId="0" priority="11595"/>
  </conditionalFormatting>
  <conditionalFormatting sqref="UXL85">
    <cfRule type="duplicateValues" dxfId="0" priority="11594"/>
  </conditionalFormatting>
  <conditionalFormatting sqref="UXO85">
    <cfRule type="duplicateValues" dxfId="0" priority="11593"/>
  </conditionalFormatting>
  <conditionalFormatting sqref="UXR85">
    <cfRule type="duplicateValues" dxfId="0" priority="11592"/>
  </conditionalFormatting>
  <conditionalFormatting sqref="UXU85">
    <cfRule type="duplicateValues" dxfId="0" priority="11591"/>
  </conditionalFormatting>
  <conditionalFormatting sqref="UXX85">
    <cfRule type="duplicateValues" dxfId="0" priority="11590"/>
  </conditionalFormatting>
  <conditionalFormatting sqref="UYA85">
    <cfRule type="duplicateValues" dxfId="0" priority="11589"/>
  </conditionalFormatting>
  <conditionalFormatting sqref="UYD85">
    <cfRule type="duplicateValues" dxfId="0" priority="11588"/>
  </conditionalFormatting>
  <conditionalFormatting sqref="UYG85">
    <cfRule type="duplicateValues" dxfId="0" priority="11587"/>
  </conditionalFormatting>
  <conditionalFormatting sqref="UYJ85">
    <cfRule type="duplicateValues" dxfId="0" priority="11586"/>
  </conditionalFormatting>
  <conditionalFormatting sqref="UYM85">
    <cfRule type="duplicateValues" dxfId="0" priority="11585"/>
  </conditionalFormatting>
  <conditionalFormatting sqref="UYP85">
    <cfRule type="duplicateValues" dxfId="0" priority="11584"/>
  </conditionalFormatting>
  <conditionalFormatting sqref="UYS85">
    <cfRule type="duplicateValues" dxfId="0" priority="11583"/>
  </conditionalFormatting>
  <conditionalFormatting sqref="UYV85">
    <cfRule type="duplicateValues" dxfId="0" priority="11582"/>
  </conditionalFormatting>
  <conditionalFormatting sqref="UYY85">
    <cfRule type="duplicateValues" dxfId="0" priority="11581"/>
  </conditionalFormatting>
  <conditionalFormatting sqref="UZB85">
    <cfRule type="duplicateValues" dxfId="0" priority="11580"/>
  </conditionalFormatting>
  <conditionalFormatting sqref="UZE85">
    <cfRule type="duplicateValues" dxfId="0" priority="11579"/>
  </conditionalFormatting>
  <conditionalFormatting sqref="UZH85">
    <cfRule type="duplicateValues" dxfId="0" priority="11578"/>
  </conditionalFormatting>
  <conditionalFormatting sqref="UZK85">
    <cfRule type="duplicateValues" dxfId="0" priority="11577"/>
  </conditionalFormatting>
  <conditionalFormatting sqref="UZN85">
    <cfRule type="duplicateValues" dxfId="0" priority="11576"/>
  </conditionalFormatting>
  <conditionalFormatting sqref="UZQ85">
    <cfRule type="duplicateValues" dxfId="0" priority="11575"/>
  </conditionalFormatting>
  <conditionalFormatting sqref="UZT85">
    <cfRule type="duplicateValues" dxfId="0" priority="11574"/>
  </conditionalFormatting>
  <conditionalFormatting sqref="UZW85">
    <cfRule type="duplicateValues" dxfId="0" priority="11573"/>
  </conditionalFormatting>
  <conditionalFormatting sqref="UZZ85">
    <cfRule type="duplicateValues" dxfId="0" priority="11572"/>
  </conditionalFormatting>
  <conditionalFormatting sqref="VAC85">
    <cfRule type="duplicateValues" dxfId="0" priority="11571"/>
  </conditionalFormatting>
  <conditionalFormatting sqref="VAF85">
    <cfRule type="duplicateValues" dxfId="0" priority="11570"/>
  </conditionalFormatting>
  <conditionalFormatting sqref="VAI85">
    <cfRule type="duplicateValues" dxfId="0" priority="11569"/>
  </conditionalFormatting>
  <conditionalFormatting sqref="VAL85">
    <cfRule type="duplicateValues" dxfId="0" priority="11568"/>
  </conditionalFormatting>
  <conditionalFormatting sqref="VAO85">
    <cfRule type="duplicateValues" dxfId="0" priority="11567"/>
  </conditionalFormatting>
  <conditionalFormatting sqref="VAR85">
    <cfRule type="duplicateValues" dxfId="0" priority="11566"/>
  </conditionalFormatting>
  <conditionalFormatting sqref="VAU85">
    <cfRule type="duplicateValues" dxfId="0" priority="11565"/>
  </conditionalFormatting>
  <conditionalFormatting sqref="VAX85">
    <cfRule type="duplicateValues" dxfId="0" priority="11564"/>
  </conditionalFormatting>
  <conditionalFormatting sqref="VBA85">
    <cfRule type="duplicateValues" dxfId="0" priority="11563"/>
  </conditionalFormatting>
  <conditionalFormatting sqref="VBD85">
    <cfRule type="duplicateValues" dxfId="0" priority="11562"/>
  </conditionalFormatting>
  <conditionalFormatting sqref="VBG85">
    <cfRule type="duplicateValues" dxfId="0" priority="11561"/>
  </conditionalFormatting>
  <conditionalFormatting sqref="VBJ85">
    <cfRule type="duplicateValues" dxfId="0" priority="11560"/>
  </conditionalFormatting>
  <conditionalFormatting sqref="VBM85">
    <cfRule type="duplicateValues" dxfId="0" priority="11559"/>
  </conditionalFormatting>
  <conditionalFormatting sqref="VBP85">
    <cfRule type="duplicateValues" dxfId="0" priority="11558"/>
  </conditionalFormatting>
  <conditionalFormatting sqref="VBS85">
    <cfRule type="duplicateValues" dxfId="0" priority="11557"/>
  </conditionalFormatting>
  <conditionalFormatting sqref="VBV85">
    <cfRule type="duplicateValues" dxfId="0" priority="11556"/>
  </conditionalFormatting>
  <conditionalFormatting sqref="VBY85">
    <cfRule type="duplicateValues" dxfId="0" priority="11555"/>
  </conditionalFormatting>
  <conditionalFormatting sqref="VCB85">
    <cfRule type="duplicateValues" dxfId="0" priority="11554"/>
  </conditionalFormatting>
  <conditionalFormatting sqref="VCE85">
    <cfRule type="duplicateValues" dxfId="0" priority="11553"/>
  </conditionalFormatting>
  <conditionalFormatting sqref="VCH85">
    <cfRule type="duplicateValues" dxfId="0" priority="11552"/>
  </conditionalFormatting>
  <conditionalFormatting sqref="VCK85">
    <cfRule type="duplicateValues" dxfId="0" priority="11551"/>
  </conditionalFormatting>
  <conditionalFormatting sqref="VCN85">
    <cfRule type="duplicateValues" dxfId="0" priority="11550"/>
  </conditionalFormatting>
  <conditionalFormatting sqref="VCQ85">
    <cfRule type="duplicateValues" dxfId="0" priority="11549"/>
  </conditionalFormatting>
  <conditionalFormatting sqref="VCT85">
    <cfRule type="duplicateValues" dxfId="0" priority="11548"/>
  </conditionalFormatting>
  <conditionalFormatting sqref="VCW85">
    <cfRule type="duplicateValues" dxfId="0" priority="11547"/>
  </conditionalFormatting>
  <conditionalFormatting sqref="VCZ85">
    <cfRule type="duplicateValues" dxfId="0" priority="11546"/>
  </conditionalFormatting>
  <conditionalFormatting sqref="VDC85">
    <cfRule type="duplicateValues" dxfId="0" priority="11545"/>
  </conditionalFormatting>
  <conditionalFormatting sqref="VDF85">
    <cfRule type="duplicateValues" dxfId="0" priority="11544"/>
  </conditionalFormatting>
  <conditionalFormatting sqref="VDI85">
    <cfRule type="duplicateValues" dxfId="0" priority="11543"/>
  </conditionalFormatting>
  <conditionalFormatting sqref="VDL85">
    <cfRule type="duplicateValues" dxfId="0" priority="11542"/>
  </conditionalFormatting>
  <conditionalFormatting sqref="VDO85">
    <cfRule type="duplicateValues" dxfId="0" priority="11541"/>
  </conditionalFormatting>
  <conditionalFormatting sqref="VDR85">
    <cfRule type="duplicateValues" dxfId="0" priority="11540"/>
  </conditionalFormatting>
  <conditionalFormatting sqref="VDU85">
    <cfRule type="duplicateValues" dxfId="0" priority="11539"/>
  </conditionalFormatting>
  <conditionalFormatting sqref="VDX85">
    <cfRule type="duplicateValues" dxfId="0" priority="11538"/>
  </conditionalFormatting>
  <conditionalFormatting sqref="VEA85">
    <cfRule type="duplicateValues" dxfId="0" priority="11537"/>
  </conditionalFormatting>
  <conditionalFormatting sqref="VED85">
    <cfRule type="duplicateValues" dxfId="0" priority="11536"/>
  </conditionalFormatting>
  <conditionalFormatting sqref="VEG85">
    <cfRule type="duplicateValues" dxfId="0" priority="11535"/>
  </conditionalFormatting>
  <conditionalFormatting sqref="VEJ85">
    <cfRule type="duplicateValues" dxfId="0" priority="11534"/>
  </conditionalFormatting>
  <conditionalFormatting sqref="VEM85">
    <cfRule type="duplicateValues" dxfId="0" priority="11533"/>
  </conditionalFormatting>
  <conditionalFormatting sqref="VEP85">
    <cfRule type="duplicateValues" dxfId="0" priority="11532"/>
  </conditionalFormatting>
  <conditionalFormatting sqref="VES85">
    <cfRule type="duplicateValues" dxfId="0" priority="11531"/>
  </conditionalFormatting>
  <conditionalFormatting sqref="VEV85">
    <cfRule type="duplicateValues" dxfId="0" priority="11530"/>
  </conditionalFormatting>
  <conditionalFormatting sqref="VEY85">
    <cfRule type="duplicateValues" dxfId="0" priority="11529"/>
  </conditionalFormatting>
  <conditionalFormatting sqref="VFB85">
    <cfRule type="duplicateValues" dxfId="0" priority="11528"/>
  </conditionalFormatting>
  <conditionalFormatting sqref="VFE85">
    <cfRule type="duplicateValues" dxfId="0" priority="11527"/>
  </conditionalFormatting>
  <conditionalFormatting sqref="VFH85">
    <cfRule type="duplicateValues" dxfId="0" priority="11526"/>
  </conditionalFormatting>
  <conditionalFormatting sqref="VFK85">
    <cfRule type="duplicateValues" dxfId="0" priority="11525"/>
  </conditionalFormatting>
  <conditionalFormatting sqref="VFN85">
    <cfRule type="duplicateValues" dxfId="0" priority="11524"/>
  </conditionalFormatting>
  <conditionalFormatting sqref="VFQ85">
    <cfRule type="duplicateValues" dxfId="0" priority="11523"/>
  </conditionalFormatting>
  <conditionalFormatting sqref="VFT85">
    <cfRule type="duplicateValues" dxfId="0" priority="11522"/>
  </conditionalFormatting>
  <conditionalFormatting sqref="VFW85">
    <cfRule type="duplicateValues" dxfId="0" priority="11521"/>
  </conditionalFormatting>
  <conditionalFormatting sqref="VFZ85">
    <cfRule type="duplicateValues" dxfId="0" priority="11520"/>
  </conditionalFormatting>
  <conditionalFormatting sqref="VGC85">
    <cfRule type="duplicateValues" dxfId="0" priority="11519"/>
  </conditionalFormatting>
  <conditionalFormatting sqref="VGF85">
    <cfRule type="duplicateValues" dxfId="0" priority="11518"/>
  </conditionalFormatting>
  <conditionalFormatting sqref="VGI85">
    <cfRule type="duplicateValues" dxfId="0" priority="11517"/>
  </conditionalFormatting>
  <conditionalFormatting sqref="VGL85">
    <cfRule type="duplicateValues" dxfId="0" priority="11516"/>
  </conditionalFormatting>
  <conditionalFormatting sqref="VGO85">
    <cfRule type="duplicateValues" dxfId="0" priority="11515"/>
  </conditionalFormatting>
  <conditionalFormatting sqref="VGR85">
    <cfRule type="duplicateValues" dxfId="0" priority="11514"/>
  </conditionalFormatting>
  <conditionalFormatting sqref="VGU85">
    <cfRule type="duplicateValues" dxfId="0" priority="11513"/>
  </conditionalFormatting>
  <conditionalFormatting sqref="VGX85">
    <cfRule type="duplicateValues" dxfId="0" priority="11512"/>
  </conditionalFormatting>
  <conditionalFormatting sqref="VHA85">
    <cfRule type="duplicateValues" dxfId="0" priority="11511"/>
  </conditionalFormatting>
  <conditionalFormatting sqref="VHD85">
    <cfRule type="duplicateValues" dxfId="0" priority="11510"/>
  </conditionalFormatting>
  <conditionalFormatting sqref="VHG85">
    <cfRule type="duplicateValues" dxfId="0" priority="11509"/>
  </conditionalFormatting>
  <conditionalFormatting sqref="VHJ85">
    <cfRule type="duplicateValues" dxfId="0" priority="11508"/>
  </conditionalFormatting>
  <conditionalFormatting sqref="VHM85">
    <cfRule type="duplicateValues" dxfId="0" priority="11507"/>
  </conditionalFormatting>
  <conditionalFormatting sqref="VHP85">
    <cfRule type="duplicateValues" dxfId="0" priority="11506"/>
  </conditionalFormatting>
  <conditionalFormatting sqref="VHS85">
    <cfRule type="duplicateValues" dxfId="0" priority="11505"/>
  </conditionalFormatting>
  <conditionalFormatting sqref="VHV85">
    <cfRule type="duplicateValues" dxfId="0" priority="11504"/>
  </conditionalFormatting>
  <conditionalFormatting sqref="VHY85">
    <cfRule type="duplicateValues" dxfId="0" priority="11503"/>
  </conditionalFormatting>
  <conditionalFormatting sqref="VIB85">
    <cfRule type="duplicateValues" dxfId="0" priority="11502"/>
  </conditionalFormatting>
  <conditionalFormatting sqref="VIE85">
    <cfRule type="duplicateValues" dxfId="0" priority="11501"/>
  </conditionalFormatting>
  <conditionalFormatting sqref="VIH85">
    <cfRule type="duplicateValues" dxfId="0" priority="11500"/>
  </conditionalFormatting>
  <conditionalFormatting sqref="VIK85">
    <cfRule type="duplicateValues" dxfId="0" priority="11499"/>
  </conditionalFormatting>
  <conditionalFormatting sqref="VIN85">
    <cfRule type="duplicateValues" dxfId="0" priority="11498"/>
  </conditionalFormatting>
  <conditionalFormatting sqref="VIQ85">
    <cfRule type="duplicateValues" dxfId="0" priority="11497"/>
  </conditionalFormatting>
  <conditionalFormatting sqref="VIT85">
    <cfRule type="duplicateValues" dxfId="0" priority="11496"/>
  </conditionalFormatting>
  <conditionalFormatting sqref="VIW85">
    <cfRule type="duplicateValues" dxfId="0" priority="11495"/>
  </conditionalFormatting>
  <conditionalFormatting sqref="VIZ85">
    <cfRule type="duplicateValues" dxfId="0" priority="11494"/>
  </conditionalFormatting>
  <conditionalFormatting sqref="VJC85">
    <cfRule type="duplicateValues" dxfId="0" priority="11493"/>
  </conditionalFormatting>
  <conditionalFormatting sqref="VJF85">
    <cfRule type="duplicateValues" dxfId="0" priority="11492"/>
  </conditionalFormatting>
  <conditionalFormatting sqref="VJI85">
    <cfRule type="duplicateValues" dxfId="0" priority="11491"/>
  </conditionalFormatting>
  <conditionalFormatting sqref="VJL85">
    <cfRule type="duplicateValues" dxfId="0" priority="11490"/>
  </conditionalFormatting>
  <conditionalFormatting sqref="VJO85">
    <cfRule type="duplicateValues" dxfId="0" priority="11489"/>
  </conditionalFormatting>
  <conditionalFormatting sqref="VJR85">
    <cfRule type="duplicateValues" dxfId="0" priority="11488"/>
  </conditionalFormatting>
  <conditionalFormatting sqref="VJU85">
    <cfRule type="duplicateValues" dxfId="0" priority="11487"/>
  </conditionalFormatting>
  <conditionalFormatting sqref="VJX85">
    <cfRule type="duplicateValues" dxfId="0" priority="11486"/>
  </conditionalFormatting>
  <conditionalFormatting sqref="VKA85">
    <cfRule type="duplicateValues" dxfId="0" priority="11485"/>
  </conditionalFormatting>
  <conditionalFormatting sqref="VKD85">
    <cfRule type="duplicateValues" dxfId="0" priority="11484"/>
  </conditionalFormatting>
  <conditionalFormatting sqref="VKG85">
    <cfRule type="duplicateValues" dxfId="0" priority="11483"/>
  </conditionalFormatting>
  <conditionalFormatting sqref="VKJ85">
    <cfRule type="duplicateValues" dxfId="0" priority="11482"/>
  </conditionalFormatting>
  <conditionalFormatting sqref="VKM85">
    <cfRule type="duplicateValues" dxfId="0" priority="11481"/>
  </conditionalFormatting>
  <conditionalFormatting sqref="VKP85">
    <cfRule type="duplicateValues" dxfId="0" priority="11480"/>
  </conditionalFormatting>
  <conditionalFormatting sqref="VKS85">
    <cfRule type="duplicateValues" dxfId="0" priority="11479"/>
  </conditionalFormatting>
  <conditionalFormatting sqref="VKV85">
    <cfRule type="duplicateValues" dxfId="0" priority="11478"/>
  </conditionalFormatting>
  <conditionalFormatting sqref="VKY85">
    <cfRule type="duplicateValues" dxfId="0" priority="11477"/>
  </conditionalFormatting>
  <conditionalFormatting sqref="VLB85">
    <cfRule type="duplicateValues" dxfId="0" priority="11476"/>
  </conditionalFormatting>
  <conditionalFormatting sqref="VLE85">
    <cfRule type="duplicateValues" dxfId="0" priority="11475"/>
  </conditionalFormatting>
  <conditionalFormatting sqref="VLH85">
    <cfRule type="duplicateValues" dxfId="0" priority="11474"/>
  </conditionalFormatting>
  <conditionalFormatting sqref="VLK85">
    <cfRule type="duplicateValues" dxfId="0" priority="11473"/>
  </conditionalFormatting>
  <conditionalFormatting sqref="VLN85">
    <cfRule type="duplicateValues" dxfId="0" priority="11472"/>
  </conditionalFormatting>
  <conditionalFormatting sqref="VLQ85">
    <cfRule type="duplicateValues" dxfId="0" priority="11471"/>
  </conditionalFormatting>
  <conditionalFormatting sqref="VLT85">
    <cfRule type="duplicateValues" dxfId="0" priority="11470"/>
  </conditionalFormatting>
  <conditionalFormatting sqref="VLW85">
    <cfRule type="duplicateValues" dxfId="0" priority="11469"/>
  </conditionalFormatting>
  <conditionalFormatting sqref="VLZ85">
    <cfRule type="duplicateValues" dxfId="0" priority="11468"/>
  </conditionalFormatting>
  <conditionalFormatting sqref="VMC85">
    <cfRule type="duplicateValues" dxfId="0" priority="11467"/>
  </conditionalFormatting>
  <conditionalFormatting sqref="VMF85">
    <cfRule type="duplicateValues" dxfId="0" priority="11466"/>
  </conditionalFormatting>
  <conditionalFormatting sqref="VMI85">
    <cfRule type="duplicateValues" dxfId="0" priority="11465"/>
  </conditionalFormatting>
  <conditionalFormatting sqref="VML85">
    <cfRule type="duplicateValues" dxfId="0" priority="11464"/>
  </conditionalFormatting>
  <conditionalFormatting sqref="VMO85">
    <cfRule type="duplicateValues" dxfId="0" priority="11463"/>
  </conditionalFormatting>
  <conditionalFormatting sqref="VMR85">
    <cfRule type="duplicateValues" dxfId="0" priority="11462"/>
  </conditionalFormatting>
  <conditionalFormatting sqref="VMU85">
    <cfRule type="duplicateValues" dxfId="0" priority="11461"/>
  </conditionalFormatting>
  <conditionalFormatting sqref="VMX85">
    <cfRule type="duplicateValues" dxfId="0" priority="11460"/>
  </conditionalFormatting>
  <conditionalFormatting sqref="VNA85">
    <cfRule type="duplicateValues" dxfId="0" priority="11459"/>
  </conditionalFormatting>
  <conditionalFormatting sqref="VND85">
    <cfRule type="duplicateValues" dxfId="0" priority="11458"/>
  </conditionalFormatting>
  <conditionalFormatting sqref="VNG85">
    <cfRule type="duplicateValues" dxfId="0" priority="11457"/>
  </conditionalFormatting>
  <conditionalFormatting sqref="VNJ85">
    <cfRule type="duplicateValues" dxfId="0" priority="11456"/>
  </conditionalFormatting>
  <conditionalFormatting sqref="VNM85">
    <cfRule type="duplicateValues" dxfId="0" priority="11455"/>
  </conditionalFormatting>
  <conditionalFormatting sqref="VNP85">
    <cfRule type="duplicateValues" dxfId="0" priority="11454"/>
  </conditionalFormatting>
  <conditionalFormatting sqref="VNS85">
    <cfRule type="duplicateValues" dxfId="0" priority="11453"/>
  </conditionalFormatting>
  <conditionalFormatting sqref="VNV85">
    <cfRule type="duplicateValues" dxfId="0" priority="11452"/>
  </conditionalFormatting>
  <conditionalFormatting sqref="VNY85">
    <cfRule type="duplicateValues" dxfId="0" priority="11451"/>
  </conditionalFormatting>
  <conditionalFormatting sqref="VOB85">
    <cfRule type="duplicateValues" dxfId="0" priority="11450"/>
  </conditionalFormatting>
  <conditionalFormatting sqref="VOE85">
    <cfRule type="duplicateValues" dxfId="0" priority="11449"/>
  </conditionalFormatting>
  <conditionalFormatting sqref="VOH85">
    <cfRule type="duplicateValues" dxfId="0" priority="11448"/>
  </conditionalFormatting>
  <conditionalFormatting sqref="VOK85">
    <cfRule type="duplicateValues" dxfId="0" priority="11447"/>
  </conditionalFormatting>
  <conditionalFormatting sqref="VON85">
    <cfRule type="duplicateValues" dxfId="0" priority="11446"/>
  </conditionalFormatting>
  <conditionalFormatting sqref="VOQ85">
    <cfRule type="duplicateValues" dxfId="0" priority="11445"/>
  </conditionalFormatting>
  <conditionalFormatting sqref="VOT85">
    <cfRule type="duplicateValues" dxfId="0" priority="11444"/>
  </conditionalFormatting>
  <conditionalFormatting sqref="VOW85">
    <cfRule type="duplicateValues" dxfId="0" priority="11443"/>
  </conditionalFormatting>
  <conditionalFormatting sqref="VOZ85">
    <cfRule type="duplicateValues" dxfId="0" priority="11442"/>
  </conditionalFormatting>
  <conditionalFormatting sqref="VPC85">
    <cfRule type="duplicateValues" dxfId="0" priority="11441"/>
  </conditionalFormatting>
  <conditionalFormatting sqref="VPF85">
    <cfRule type="duplicateValues" dxfId="0" priority="11440"/>
  </conditionalFormatting>
  <conditionalFormatting sqref="VPI85">
    <cfRule type="duplicateValues" dxfId="0" priority="11439"/>
  </conditionalFormatting>
  <conditionalFormatting sqref="VPL85">
    <cfRule type="duplicateValues" dxfId="0" priority="11438"/>
  </conditionalFormatting>
  <conditionalFormatting sqref="VPO85">
    <cfRule type="duplicateValues" dxfId="0" priority="11437"/>
  </conditionalFormatting>
  <conditionalFormatting sqref="VPR85">
    <cfRule type="duplicateValues" dxfId="0" priority="11436"/>
  </conditionalFormatting>
  <conditionalFormatting sqref="VPU85">
    <cfRule type="duplicateValues" dxfId="0" priority="11435"/>
  </conditionalFormatting>
  <conditionalFormatting sqref="VPX85">
    <cfRule type="duplicateValues" dxfId="0" priority="11434"/>
  </conditionalFormatting>
  <conditionalFormatting sqref="VQA85">
    <cfRule type="duplicateValues" dxfId="0" priority="11433"/>
  </conditionalFormatting>
  <conditionalFormatting sqref="VQD85">
    <cfRule type="duplicateValues" dxfId="0" priority="11432"/>
  </conditionalFormatting>
  <conditionalFormatting sqref="VQG85">
    <cfRule type="duplicateValues" dxfId="0" priority="11431"/>
  </conditionalFormatting>
  <conditionalFormatting sqref="VQJ85">
    <cfRule type="duplicateValues" dxfId="0" priority="11430"/>
  </conditionalFormatting>
  <conditionalFormatting sqref="VQM85">
    <cfRule type="duplicateValues" dxfId="0" priority="11429"/>
  </conditionalFormatting>
  <conditionalFormatting sqref="VQP85">
    <cfRule type="duplicateValues" dxfId="0" priority="11428"/>
  </conditionalFormatting>
  <conditionalFormatting sqref="VQS85">
    <cfRule type="duplicateValues" dxfId="0" priority="11427"/>
  </conditionalFormatting>
  <conditionalFormatting sqref="VQV85">
    <cfRule type="duplicateValues" dxfId="0" priority="11426"/>
  </conditionalFormatting>
  <conditionalFormatting sqref="VQY85">
    <cfRule type="duplicateValues" dxfId="0" priority="11425"/>
  </conditionalFormatting>
  <conditionalFormatting sqref="VRB85">
    <cfRule type="duplicateValues" dxfId="0" priority="11424"/>
  </conditionalFormatting>
  <conditionalFormatting sqref="VRE85">
    <cfRule type="duplicateValues" dxfId="0" priority="11423"/>
  </conditionalFormatting>
  <conditionalFormatting sqref="VRH85">
    <cfRule type="duplicateValues" dxfId="0" priority="11422"/>
  </conditionalFormatting>
  <conditionalFormatting sqref="VRK85">
    <cfRule type="duplicateValues" dxfId="0" priority="11421"/>
  </conditionalFormatting>
  <conditionalFormatting sqref="VRN85">
    <cfRule type="duplicateValues" dxfId="0" priority="11420"/>
  </conditionalFormatting>
  <conditionalFormatting sqref="VRQ85">
    <cfRule type="duplicateValues" dxfId="0" priority="11419"/>
  </conditionalFormatting>
  <conditionalFormatting sqref="VRT85">
    <cfRule type="duplicateValues" dxfId="0" priority="11418"/>
  </conditionalFormatting>
  <conditionalFormatting sqref="VRW85">
    <cfRule type="duplicateValues" dxfId="0" priority="11417"/>
  </conditionalFormatting>
  <conditionalFormatting sqref="VRZ85">
    <cfRule type="duplicateValues" dxfId="0" priority="11416"/>
  </conditionalFormatting>
  <conditionalFormatting sqref="VSC85">
    <cfRule type="duplicateValues" dxfId="0" priority="11415"/>
  </conditionalFormatting>
  <conditionalFormatting sqref="VSF85">
    <cfRule type="duplicateValues" dxfId="0" priority="11414"/>
  </conditionalFormatting>
  <conditionalFormatting sqref="VSI85">
    <cfRule type="duplicateValues" dxfId="0" priority="11413"/>
  </conditionalFormatting>
  <conditionalFormatting sqref="VSL85">
    <cfRule type="duplicateValues" dxfId="0" priority="11412"/>
  </conditionalFormatting>
  <conditionalFormatting sqref="VSO85">
    <cfRule type="duplicateValues" dxfId="0" priority="11411"/>
  </conditionalFormatting>
  <conditionalFormatting sqref="VSR85">
    <cfRule type="duplicateValues" dxfId="0" priority="11410"/>
  </conditionalFormatting>
  <conditionalFormatting sqref="VSU85">
    <cfRule type="duplicateValues" dxfId="0" priority="11409"/>
  </conditionalFormatting>
  <conditionalFormatting sqref="VSX85">
    <cfRule type="duplicateValues" dxfId="0" priority="11408"/>
  </conditionalFormatting>
  <conditionalFormatting sqref="VTA85">
    <cfRule type="duplicateValues" dxfId="0" priority="11407"/>
  </conditionalFormatting>
  <conditionalFormatting sqref="VTD85">
    <cfRule type="duplicateValues" dxfId="0" priority="11406"/>
  </conditionalFormatting>
  <conditionalFormatting sqref="VTG85">
    <cfRule type="duplicateValues" dxfId="0" priority="11405"/>
  </conditionalFormatting>
  <conditionalFormatting sqref="VTJ85">
    <cfRule type="duplicateValues" dxfId="0" priority="11404"/>
  </conditionalFormatting>
  <conditionalFormatting sqref="VTM85">
    <cfRule type="duplicateValues" dxfId="0" priority="11403"/>
  </conditionalFormatting>
  <conditionalFormatting sqref="VTP85">
    <cfRule type="duplicateValues" dxfId="0" priority="11402"/>
  </conditionalFormatting>
  <conditionalFormatting sqref="VTS85">
    <cfRule type="duplicateValues" dxfId="0" priority="11401"/>
  </conditionalFormatting>
  <conditionalFormatting sqref="VTV85">
    <cfRule type="duplicateValues" dxfId="0" priority="11400"/>
  </conditionalFormatting>
  <conditionalFormatting sqref="VTY85">
    <cfRule type="duplicateValues" dxfId="0" priority="11399"/>
  </conditionalFormatting>
  <conditionalFormatting sqref="VUB85">
    <cfRule type="duplicateValues" dxfId="0" priority="11398"/>
  </conditionalFormatting>
  <conditionalFormatting sqref="VUE85">
    <cfRule type="duplicateValues" dxfId="0" priority="11397"/>
  </conditionalFormatting>
  <conditionalFormatting sqref="VUH85">
    <cfRule type="duplicateValues" dxfId="0" priority="11396"/>
  </conditionalFormatting>
  <conditionalFormatting sqref="VUK85">
    <cfRule type="duplicateValues" dxfId="0" priority="11395"/>
  </conditionalFormatting>
  <conditionalFormatting sqref="VUN85">
    <cfRule type="duplicateValues" dxfId="0" priority="11394"/>
  </conditionalFormatting>
  <conditionalFormatting sqref="VUQ85">
    <cfRule type="duplicateValues" dxfId="0" priority="11393"/>
  </conditionalFormatting>
  <conditionalFormatting sqref="VUT85">
    <cfRule type="duplicateValues" dxfId="0" priority="11392"/>
  </conditionalFormatting>
  <conditionalFormatting sqref="VUW85">
    <cfRule type="duplicateValues" dxfId="0" priority="11391"/>
  </conditionalFormatting>
  <conditionalFormatting sqref="VUZ85">
    <cfRule type="duplicateValues" dxfId="0" priority="11390"/>
  </conditionalFormatting>
  <conditionalFormatting sqref="VVC85">
    <cfRule type="duplicateValues" dxfId="0" priority="11389"/>
  </conditionalFormatting>
  <conditionalFormatting sqref="VVF85">
    <cfRule type="duplicateValues" dxfId="0" priority="11388"/>
  </conditionalFormatting>
  <conditionalFormatting sqref="VVI85">
    <cfRule type="duplicateValues" dxfId="0" priority="11387"/>
  </conditionalFormatting>
  <conditionalFormatting sqref="VVL85">
    <cfRule type="duplicateValues" dxfId="0" priority="11386"/>
  </conditionalFormatting>
  <conditionalFormatting sqref="VVO85">
    <cfRule type="duplicateValues" dxfId="0" priority="11385"/>
  </conditionalFormatting>
  <conditionalFormatting sqref="VVR85">
    <cfRule type="duplicateValues" dxfId="0" priority="11384"/>
  </conditionalFormatting>
  <conditionalFormatting sqref="VVU85">
    <cfRule type="duplicateValues" dxfId="0" priority="11383"/>
  </conditionalFormatting>
  <conditionalFormatting sqref="VVX85">
    <cfRule type="duplicateValues" dxfId="0" priority="11382"/>
  </conditionalFormatting>
  <conditionalFormatting sqref="VWA85">
    <cfRule type="duplicateValues" dxfId="0" priority="11381"/>
  </conditionalFormatting>
  <conditionalFormatting sqref="VWD85">
    <cfRule type="duplicateValues" dxfId="0" priority="11380"/>
  </conditionalFormatting>
  <conditionalFormatting sqref="VWG85">
    <cfRule type="duplicateValues" dxfId="0" priority="11379"/>
  </conditionalFormatting>
  <conditionalFormatting sqref="VWJ85">
    <cfRule type="duplicateValues" dxfId="0" priority="11378"/>
  </conditionalFormatting>
  <conditionalFormatting sqref="VWM85">
    <cfRule type="duplicateValues" dxfId="0" priority="11377"/>
  </conditionalFormatting>
  <conditionalFormatting sqref="VWP85">
    <cfRule type="duplicateValues" dxfId="0" priority="11376"/>
  </conditionalFormatting>
  <conditionalFormatting sqref="VWS85">
    <cfRule type="duplicateValues" dxfId="0" priority="11375"/>
  </conditionalFormatting>
  <conditionalFormatting sqref="VWV85">
    <cfRule type="duplicateValues" dxfId="0" priority="11374"/>
  </conditionalFormatting>
  <conditionalFormatting sqref="VWY85">
    <cfRule type="duplicateValues" dxfId="0" priority="11373"/>
  </conditionalFormatting>
  <conditionalFormatting sqref="VXB85">
    <cfRule type="duplicateValues" dxfId="0" priority="11372"/>
  </conditionalFormatting>
  <conditionalFormatting sqref="VXE85">
    <cfRule type="duplicateValues" dxfId="0" priority="11371"/>
  </conditionalFormatting>
  <conditionalFormatting sqref="VXH85">
    <cfRule type="duplicateValues" dxfId="0" priority="11370"/>
  </conditionalFormatting>
  <conditionalFormatting sqref="VXK85">
    <cfRule type="duplicateValues" dxfId="0" priority="11369"/>
  </conditionalFormatting>
  <conditionalFormatting sqref="VXN85">
    <cfRule type="duplicateValues" dxfId="0" priority="11368"/>
  </conditionalFormatting>
  <conditionalFormatting sqref="VXQ85">
    <cfRule type="duplicateValues" dxfId="0" priority="11367"/>
  </conditionalFormatting>
  <conditionalFormatting sqref="VXT85">
    <cfRule type="duplicateValues" dxfId="0" priority="11366"/>
  </conditionalFormatting>
  <conditionalFormatting sqref="VXW85">
    <cfRule type="duplicateValues" dxfId="0" priority="11365"/>
  </conditionalFormatting>
  <conditionalFormatting sqref="VXZ85">
    <cfRule type="duplicateValues" dxfId="0" priority="11364"/>
  </conditionalFormatting>
  <conditionalFormatting sqref="VYC85">
    <cfRule type="duplicateValues" dxfId="0" priority="11363"/>
  </conditionalFormatting>
  <conditionalFormatting sqref="VYF85">
    <cfRule type="duplicateValues" dxfId="0" priority="11362"/>
  </conditionalFormatting>
  <conditionalFormatting sqref="VYI85">
    <cfRule type="duplicateValues" dxfId="0" priority="11361"/>
  </conditionalFormatting>
  <conditionalFormatting sqref="VYL85">
    <cfRule type="duplicateValues" dxfId="0" priority="11360"/>
  </conditionalFormatting>
  <conditionalFormatting sqref="VYO85">
    <cfRule type="duplicateValues" dxfId="0" priority="11359"/>
  </conditionalFormatting>
  <conditionalFormatting sqref="VYR85">
    <cfRule type="duplicateValues" dxfId="0" priority="11358"/>
  </conditionalFormatting>
  <conditionalFormatting sqref="VYU85">
    <cfRule type="duplicateValues" dxfId="0" priority="11357"/>
  </conditionalFormatting>
  <conditionalFormatting sqref="VYX85">
    <cfRule type="duplicateValues" dxfId="0" priority="11356"/>
  </conditionalFormatting>
  <conditionalFormatting sqref="VZA85">
    <cfRule type="duplicateValues" dxfId="0" priority="11355"/>
  </conditionalFormatting>
  <conditionalFormatting sqref="VZD85">
    <cfRule type="duplicateValues" dxfId="0" priority="11354"/>
  </conditionalFormatting>
  <conditionalFormatting sqref="VZG85">
    <cfRule type="duplicateValues" dxfId="0" priority="11353"/>
  </conditionalFormatting>
  <conditionalFormatting sqref="VZJ85">
    <cfRule type="duplicateValues" dxfId="0" priority="11352"/>
  </conditionalFormatting>
  <conditionalFormatting sqref="VZM85">
    <cfRule type="duplicateValues" dxfId="0" priority="11351"/>
  </conditionalFormatting>
  <conditionalFormatting sqref="VZP85">
    <cfRule type="duplicateValues" dxfId="0" priority="11350"/>
  </conditionalFormatting>
  <conditionalFormatting sqref="VZS85">
    <cfRule type="duplicateValues" dxfId="0" priority="11349"/>
  </conditionalFormatting>
  <conditionalFormatting sqref="VZV85">
    <cfRule type="duplicateValues" dxfId="0" priority="11348"/>
  </conditionalFormatting>
  <conditionalFormatting sqref="VZY85">
    <cfRule type="duplicateValues" dxfId="0" priority="11347"/>
  </conditionalFormatting>
  <conditionalFormatting sqref="WAB85">
    <cfRule type="duplicateValues" dxfId="0" priority="11346"/>
  </conditionalFormatting>
  <conditionalFormatting sqref="WAE85">
    <cfRule type="duplicateValues" dxfId="0" priority="11345"/>
  </conditionalFormatting>
  <conditionalFormatting sqref="WAH85">
    <cfRule type="duplicateValues" dxfId="0" priority="11344"/>
  </conditionalFormatting>
  <conditionalFormatting sqref="WAK85">
    <cfRule type="duplicateValues" dxfId="0" priority="11343"/>
  </conditionalFormatting>
  <conditionalFormatting sqref="WAN85">
    <cfRule type="duplicateValues" dxfId="0" priority="11342"/>
  </conditionalFormatting>
  <conditionalFormatting sqref="WAQ85">
    <cfRule type="duplicateValues" dxfId="0" priority="11341"/>
  </conditionalFormatting>
  <conditionalFormatting sqref="WAT85">
    <cfRule type="duplicateValues" dxfId="0" priority="11340"/>
  </conditionalFormatting>
  <conditionalFormatting sqref="WAW85">
    <cfRule type="duplicateValues" dxfId="0" priority="11339"/>
  </conditionalFormatting>
  <conditionalFormatting sqref="WAZ85">
    <cfRule type="duplicateValues" dxfId="0" priority="11338"/>
  </conditionalFormatting>
  <conditionalFormatting sqref="WBC85">
    <cfRule type="duplicateValues" dxfId="0" priority="11337"/>
  </conditionalFormatting>
  <conditionalFormatting sqref="WBF85">
    <cfRule type="duplicateValues" dxfId="0" priority="11336"/>
  </conditionalFormatting>
  <conditionalFormatting sqref="WBI85">
    <cfRule type="duplicateValues" dxfId="0" priority="11335"/>
  </conditionalFormatting>
  <conditionalFormatting sqref="WBL85">
    <cfRule type="duplicateValues" dxfId="0" priority="11334"/>
  </conditionalFormatting>
  <conditionalFormatting sqref="WBO85">
    <cfRule type="duplicateValues" dxfId="0" priority="11333"/>
  </conditionalFormatting>
  <conditionalFormatting sqref="WBR85">
    <cfRule type="duplicateValues" dxfId="0" priority="11332"/>
  </conditionalFormatting>
  <conditionalFormatting sqref="WBU85">
    <cfRule type="duplicateValues" dxfId="0" priority="11331"/>
  </conditionalFormatting>
  <conditionalFormatting sqref="WBX85">
    <cfRule type="duplicateValues" dxfId="0" priority="11330"/>
  </conditionalFormatting>
  <conditionalFormatting sqref="WCA85">
    <cfRule type="duplicateValues" dxfId="0" priority="11329"/>
  </conditionalFormatting>
  <conditionalFormatting sqref="WCD85">
    <cfRule type="duplicateValues" dxfId="0" priority="11328"/>
  </conditionalFormatting>
  <conditionalFormatting sqref="WCG85">
    <cfRule type="duplicateValues" dxfId="0" priority="11327"/>
  </conditionalFormatting>
  <conditionalFormatting sqref="WCJ85">
    <cfRule type="duplicateValues" dxfId="0" priority="11326"/>
  </conditionalFormatting>
  <conditionalFormatting sqref="WCM85">
    <cfRule type="duplicateValues" dxfId="0" priority="11325"/>
  </conditionalFormatting>
  <conditionalFormatting sqref="WCP85">
    <cfRule type="duplicateValues" dxfId="0" priority="11324"/>
  </conditionalFormatting>
  <conditionalFormatting sqref="WCS85">
    <cfRule type="duplicateValues" dxfId="0" priority="11323"/>
  </conditionalFormatting>
  <conditionalFormatting sqref="WCV85">
    <cfRule type="duplicateValues" dxfId="0" priority="11322"/>
  </conditionalFormatting>
  <conditionalFormatting sqref="WCY85">
    <cfRule type="duplicateValues" dxfId="0" priority="11321"/>
  </conditionalFormatting>
  <conditionalFormatting sqref="WDB85">
    <cfRule type="duplicateValues" dxfId="0" priority="11320"/>
  </conditionalFormatting>
  <conditionalFormatting sqref="WDE85">
    <cfRule type="duplicateValues" dxfId="0" priority="11319"/>
  </conditionalFormatting>
  <conditionalFormatting sqref="WDH85">
    <cfRule type="duplicateValues" dxfId="0" priority="11318"/>
  </conditionalFormatting>
  <conditionalFormatting sqref="WDK85">
    <cfRule type="duplicateValues" dxfId="0" priority="11317"/>
  </conditionalFormatting>
  <conditionalFormatting sqref="WDN85">
    <cfRule type="duplicateValues" dxfId="0" priority="11316"/>
  </conditionalFormatting>
  <conditionalFormatting sqref="WDQ85">
    <cfRule type="duplicateValues" dxfId="0" priority="11315"/>
  </conditionalFormatting>
  <conditionalFormatting sqref="WDT85">
    <cfRule type="duplicateValues" dxfId="0" priority="11314"/>
  </conditionalFormatting>
  <conditionalFormatting sqref="WDW85">
    <cfRule type="duplicateValues" dxfId="0" priority="11313"/>
  </conditionalFormatting>
  <conditionalFormatting sqref="WDZ85">
    <cfRule type="duplicateValues" dxfId="0" priority="11312"/>
  </conditionalFormatting>
  <conditionalFormatting sqref="WEC85">
    <cfRule type="duplicateValues" dxfId="0" priority="11311"/>
  </conditionalFormatting>
  <conditionalFormatting sqref="WEF85">
    <cfRule type="duplicateValues" dxfId="0" priority="11310"/>
  </conditionalFormatting>
  <conditionalFormatting sqref="WEI85">
    <cfRule type="duplicateValues" dxfId="0" priority="11309"/>
  </conditionalFormatting>
  <conditionalFormatting sqref="WEL85">
    <cfRule type="duplicateValues" dxfId="0" priority="11308"/>
  </conditionalFormatting>
  <conditionalFormatting sqref="WEO85">
    <cfRule type="duplicateValues" dxfId="0" priority="11307"/>
  </conditionalFormatting>
  <conditionalFormatting sqref="WER85">
    <cfRule type="duplicateValues" dxfId="0" priority="11306"/>
  </conditionalFormatting>
  <conditionalFormatting sqref="WEU85">
    <cfRule type="duplicateValues" dxfId="0" priority="11305"/>
  </conditionalFormatting>
  <conditionalFormatting sqref="WEX85">
    <cfRule type="duplicateValues" dxfId="0" priority="11304"/>
  </conditionalFormatting>
  <conditionalFormatting sqref="WFA85">
    <cfRule type="duplicateValues" dxfId="0" priority="11303"/>
  </conditionalFormatting>
  <conditionalFormatting sqref="WFD85">
    <cfRule type="duplicateValues" dxfId="0" priority="11302"/>
  </conditionalFormatting>
  <conditionalFormatting sqref="WFG85">
    <cfRule type="duplicateValues" dxfId="0" priority="11301"/>
  </conditionalFormatting>
  <conditionalFormatting sqref="WFJ85">
    <cfRule type="duplicateValues" dxfId="0" priority="11300"/>
  </conditionalFormatting>
  <conditionalFormatting sqref="WFM85">
    <cfRule type="duplicateValues" dxfId="0" priority="11299"/>
  </conditionalFormatting>
  <conditionalFormatting sqref="WFP85">
    <cfRule type="duplicateValues" dxfId="0" priority="11298"/>
  </conditionalFormatting>
  <conditionalFormatting sqref="WFS85">
    <cfRule type="duplicateValues" dxfId="0" priority="11297"/>
  </conditionalFormatting>
  <conditionalFormatting sqref="WFV85">
    <cfRule type="duplicateValues" dxfId="0" priority="11296"/>
  </conditionalFormatting>
  <conditionalFormatting sqref="WFY85">
    <cfRule type="duplicateValues" dxfId="0" priority="11295"/>
  </conditionalFormatting>
  <conditionalFormatting sqref="WGB85">
    <cfRule type="duplicateValues" dxfId="0" priority="11294"/>
  </conditionalFormatting>
  <conditionalFormatting sqref="WGE85">
    <cfRule type="duplicateValues" dxfId="0" priority="11293"/>
  </conditionalFormatting>
  <conditionalFormatting sqref="WGH85">
    <cfRule type="duplicateValues" dxfId="0" priority="11292"/>
  </conditionalFormatting>
  <conditionalFormatting sqref="WGK85">
    <cfRule type="duplicateValues" dxfId="0" priority="11291"/>
  </conditionalFormatting>
  <conditionalFormatting sqref="WGN85">
    <cfRule type="duplicateValues" dxfId="0" priority="11290"/>
  </conditionalFormatting>
  <conditionalFormatting sqref="WGQ85">
    <cfRule type="duplicateValues" dxfId="0" priority="11289"/>
  </conditionalFormatting>
  <conditionalFormatting sqref="WGT85">
    <cfRule type="duplicateValues" dxfId="0" priority="11288"/>
  </conditionalFormatting>
  <conditionalFormatting sqref="WGW85">
    <cfRule type="duplicateValues" dxfId="0" priority="11287"/>
  </conditionalFormatting>
  <conditionalFormatting sqref="WGZ85">
    <cfRule type="duplicateValues" dxfId="0" priority="11286"/>
  </conditionalFormatting>
  <conditionalFormatting sqref="WHC85">
    <cfRule type="duplicateValues" dxfId="0" priority="11285"/>
  </conditionalFormatting>
  <conditionalFormatting sqref="WHF85">
    <cfRule type="duplicateValues" dxfId="0" priority="11284"/>
  </conditionalFormatting>
  <conditionalFormatting sqref="WHI85">
    <cfRule type="duplicateValues" dxfId="0" priority="11283"/>
  </conditionalFormatting>
  <conditionalFormatting sqref="WHL85">
    <cfRule type="duplicateValues" dxfId="0" priority="11282"/>
  </conditionalFormatting>
  <conditionalFormatting sqref="WHO85">
    <cfRule type="duplicateValues" dxfId="0" priority="11281"/>
  </conditionalFormatting>
  <conditionalFormatting sqref="WHR85">
    <cfRule type="duplicateValues" dxfId="0" priority="11280"/>
  </conditionalFormatting>
  <conditionalFormatting sqref="WHU85">
    <cfRule type="duplicateValues" dxfId="0" priority="11279"/>
  </conditionalFormatting>
  <conditionalFormatting sqref="WHX85">
    <cfRule type="duplicateValues" dxfId="0" priority="11278"/>
  </conditionalFormatting>
  <conditionalFormatting sqref="WIA85">
    <cfRule type="duplicateValues" dxfId="0" priority="11277"/>
  </conditionalFormatting>
  <conditionalFormatting sqref="WID85">
    <cfRule type="duplicateValues" dxfId="0" priority="11276"/>
  </conditionalFormatting>
  <conditionalFormatting sqref="WIG85">
    <cfRule type="duplicateValues" dxfId="0" priority="11275"/>
  </conditionalFormatting>
  <conditionalFormatting sqref="WIJ85">
    <cfRule type="duplicateValues" dxfId="0" priority="11274"/>
  </conditionalFormatting>
  <conditionalFormatting sqref="WIM85">
    <cfRule type="duplicateValues" dxfId="0" priority="11273"/>
  </conditionalFormatting>
  <conditionalFormatting sqref="WIP85">
    <cfRule type="duplicateValues" dxfId="0" priority="11272"/>
  </conditionalFormatting>
  <conditionalFormatting sqref="WIS85">
    <cfRule type="duplicateValues" dxfId="0" priority="11271"/>
  </conditionalFormatting>
  <conditionalFormatting sqref="WIV85">
    <cfRule type="duplicateValues" dxfId="0" priority="11270"/>
  </conditionalFormatting>
  <conditionalFormatting sqref="WIY85">
    <cfRule type="duplicateValues" dxfId="0" priority="11269"/>
  </conditionalFormatting>
  <conditionalFormatting sqref="WJB85">
    <cfRule type="duplicateValues" dxfId="0" priority="11268"/>
  </conditionalFormatting>
  <conditionalFormatting sqref="WJE85">
    <cfRule type="duplicateValues" dxfId="0" priority="11267"/>
  </conditionalFormatting>
  <conditionalFormatting sqref="WJH85">
    <cfRule type="duplicateValues" dxfId="0" priority="11266"/>
  </conditionalFormatting>
  <conditionalFormatting sqref="WJK85">
    <cfRule type="duplicateValues" dxfId="0" priority="11265"/>
  </conditionalFormatting>
  <conditionalFormatting sqref="WJN85">
    <cfRule type="duplicateValues" dxfId="0" priority="11264"/>
  </conditionalFormatting>
  <conditionalFormatting sqref="WJQ85">
    <cfRule type="duplicateValues" dxfId="0" priority="11263"/>
  </conditionalFormatting>
  <conditionalFormatting sqref="WJT85">
    <cfRule type="duplicateValues" dxfId="0" priority="11262"/>
  </conditionalFormatting>
  <conditionalFormatting sqref="WJW85">
    <cfRule type="duplicateValues" dxfId="0" priority="11261"/>
  </conditionalFormatting>
  <conditionalFormatting sqref="WJZ85">
    <cfRule type="duplicateValues" dxfId="0" priority="11260"/>
  </conditionalFormatting>
  <conditionalFormatting sqref="WKC85">
    <cfRule type="duplicateValues" dxfId="0" priority="11259"/>
  </conditionalFormatting>
  <conditionalFormatting sqref="WKF85">
    <cfRule type="duplicateValues" dxfId="0" priority="11258"/>
  </conditionalFormatting>
  <conditionalFormatting sqref="WKI85">
    <cfRule type="duplicateValues" dxfId="0" priority="11257"/>
  </conditionalFormatting>
  <conditionalFormatting sqref="WKL85">
    <cfRule type="duplicateValues" dxfId="0" priority="11256"/>
  </conditionalFormatting>
  <conditionalFormatting sqref="WKO85">
    <cfRule type="duplicateValues" dxfId="0" priority="11255"/>
  </conditionalFormatting>
  <conditionalFormatting sqref="WKR85">
    <cfRule type="duplicateValues" dxfId="0" priority="11254"/>
  </conditionalFormatting>
  <conditionalFormatting sqref="WKU85">
    <cfRule type="duplicateValues" dxfId="0" priority="11253"/>
  </conditionalFormatting>
  <conditionalFormatting sqref="WKX85">
    <cfRule type="duplicateValues" dxfId="0" priority="11252"/>
  </conditionalFormatting>
  <conditionalFormatting sqref="WLA85">
    <cfRule type="duplicateValues" dxfId="0" priority="11251"/>
  </conditionalFormatting>
  <conditionalFormatting sqref="WLD85">
    <cfRule type="duplicateValues" dxfId="0" priority="11250"/>
  </conditionalFormatting>
  <conditionalFormatting sqref="WLG85">
    <cfRule type="duplicateValues" dxfId="0" priority="11249"/>
  </conditionalFormatting>
  <conditionalFormatting sqref="WLJ85">
    <cfRule type="duplicateValues" dxfId="0" priority="11248"/>
  </conditionalFormatting>
  <conditionalFormatting sqref="WLM85">
    <cfRule type="duplicateValues" dxfId="0" priority="11247"/>
  </conditionalFormatting>
  <conditionalFormatting sqref="WLP85">
    <cfRule type="duplicateValues" dxfId="0" priority="11246"/>
  </conditionalFormatting>
  <conditionalFormatting sqref="WLS85">
    <cfRule type="duplicateValues" dxfId="0" priority="11245"/>
  </conditionalFormatting>
  <conditionalFormatting sqref="WLV85">
    <cfRule type="duplicateValues" dxfId="0" priority="11244"/>
  </conditionalFormatting>
  <conditionalFormatting sqref="WLY85">
    <cfRule type="duplicateValues" dxfId="0" priority="11243"/>
  </conditionalFormatting>
  <conditionalFormatting sqref="WMB85">
    <cfRule type="duplicateValues" dxfId="0" priority="11242"/>
  </conditionalFormatting>
  <conditionalFormatting sqref="WME85">
    <cfRule type="duplicateValues" dxfId="0" priority="11241"/>
  </conditionalFormatting>
  <conditionalFormatting sqref="WMH85">
    <cfRule type="duplicateValues" dxfId="0" priority="11240"/>
  </conditionalFormatting>
  <conditionalFormatting sqref="WMK85">
    <cfRule type="duplicateValues" dxfId="0" priority="11239"/>
  </conditionalFormatting>
  <conditionalFormatting sqref="WMN85">
    <cfRule type="duplicateValues" dxfId="0" priority="11238"/>
  </conditionalFormatting>
  <conditionalFormatting sqref="WMQ85">
    <cfRule type="duplicateValues" dxfId="0" priority="11237"/>
  </conditionalFormatting>
  <conditionalFormatting sqref="WMT85">
    <cfRule type="duplicateValues" dxfId="0" priority="11236"/>
  </conditionalFormatting>
  <conditionalFormatting sqref="WMW85">
    <cfRule type="duplicateValues" dxfId="0" priority="11235"/>
  </conditionalFormatting>
  <conditionalFormatting sqref="WMZ85">
    <cfRule type="duplicateValues" dxfId="0" priority="11234"/>
  </conditionalFormatting>
  <conditionalFormatting sqref="WNC85">
    <cfRule type="duplicateValues" dxfId="0" priority="11233"/>
  </conditionalFormatting>
  <conditionalFormatting sqref="WNF85">
    <cfRule type="duplicateValues" dxfId="0" priority="11232"/>
  </conditionalFormatting>
  <conditionalFormatting sqref="WNI85">
    <cfRule type="duplicateValues" dxfId="0" priority="11231"/>
  </conditionalFormatting>
  <conditionalFormatting sqref="WNL85">
    <cfRule type="duplicateValues" dxfId="0" priority="11230"/>
  </conditionalFormatting>
  <conditionalFormatting sqref="WNO85">
    <cfRule type="duplicateValues" dxfId="0" priority="11229"/>
  </conditionalFormatting>
  <conditionalFormatting sqref="WNR85">
    <cfRule type="duplicateValues" dxfId="0" priority="11228"/>
  </conditionalFormatting>
  <conditionalFormatting sqref="WNU85">
    <cfRule type="duplicateValues" dxfId="0" priority="11227"/>
  </conditionalFormatting>
  <conditionalFormatting sqref="WNX85">
    <cfRule type="duplicateValues" dxfId="0" priority="11226"/>
  </conditionalFormatting>
  <conditionalFormatting sqref="WOA85">
    <cfRule type="duplicateValues" dxfId="0" priority="11225"/>
  </conditionalFormatting>
  <conditionalFormatting sqref="WOD85">
    <cfRule type="duplicateValues" dxfId="0" priority="11224"/>
  </conditionalFormatting>
  <conditionalFormatting sqref="WOG85">
    <cfRule type="duplicateValues" dxfId="0" priority="11223"/>
  </conditionalFormatting>
  <conditionalFormatting sqref="WOJ85">
    <cfRule type="duplicateValues" dxfId="0" priority="11222"/>
  </conditionalFormatting>
  <conditionalFormatting sqref="WOM85">
    <cfRule type="duplicateValues" dxfId="0" priority="11221"/>
  </conditionalFormatting>
  <conditionalFormatting sqref="WOP85">
    <cfRule type="duplicateValues" dxfId="0" priority="11220"/>
  </conditionalFormatting>
  <conditionalFormatting sqref="WOS85">
    <cfRule type="duplicateValues" dxfId="0" priority="11219"/>
  </conditionalFormatting>
  <conditionalFormatting sqref="WOV85">
    <cfRule type="duplicateValues" dxfId="0" priority="11218"/>
  </conditionalFormatting>
  <conditionalFormatting sqref="WOY85">
    <cfRule type="duplicateValues" dxfId="0" priority="11217"/>
  </conditionalFormatting>
  <conditionalFormatting sqref="WPB85">
    <cfRule type="duplicateValues" dxfId="0" priority="11216"/>
  </conditionalFormatting>
  <conditionalFormatting sqref="WPE85">
    <cfRule type="duplicateValues" dxfId="0" priority="11215"/>
  </conditionalFormatting>
  <conditionalFormatting sqref="WPH85">
    <cfRule type="duplicateValues" dxfId="0" priority="11214"/>
  </conditionalFormatting>
  <conditionalFormatting sqref="WPK85">
    <cfRule type="duplicateValues" dxfId="0" priority="11213"/>
  </conditionalFormatting>
  <conditionalFormatting sqref="WPN85">
    <cfRule type="duplicateValues" dxfId="0" priority="11212"/>
  </conditionalFormatting>
  <conditionalFormatting sqref="WPQ85">
    <cfRule type="duplicateValues" dxfId="0" priority="11211"/>
  </conditionalFormatting>
  <conditionalFormatting sqref="WPT85">
    <cfRule type="duplicateValues" dxfId="0" priority="11210"/>
  </conditionalFormatting>
  <conditionalFormatting sqref="WPW85">
    <cfRule type="duplicateValues" dxfId="0" priority="11209"/>
  </conditionalFormatting>
  <conditionalFormatting sqref="WPZ85">
    <cfRule type="duplicateValues" dxfId="0" priority="11208"/>
  </conditionalFormatting>
  <conditionalFormatting sqref="WQC85">
    <cfRule type="duplicateValues" dxfId="0" priority="11207"/>
  </conditionalFormatting>
  <conditionalFormatting sqref="WQF85">
    <cfRule type="duplicateValues" dxfId="0" priority="11206"/>
  </conditionalFormatting>
  <conditionalFormatting sqref="WQI85">
    <cfRule type="duplicateValues" dxfId="0" priority="11205"/>
  </conditionalFormatting>
  <conditionalFormatting sqref="WQL85">
    <cfRule type="duplicateValues" dxfId="0" priority="11204"/>
  </conditionalFormatting>
  <conditionalFormatting sqref="WQO85">
    <cfRule type="duplicateValues" dxfId="0" priority="11203"/>
  </conditionalFormatting>
  <conditionalFormatting sqref="WQR85">
    <cfRule type="duplicateValues" dxfId="0" priority="11202"/>
  </conditionalFormatting>
  <conditionalFormatting sqref="WQU85">
    <cfRule type="duplicateValues" dxfId="0" priority="11201"/>
  </conditionalFormatting>
  <conditionalFormatting sqref="WQX85">
    <cfRule type="duplicateValues" dxfId="0" priority="11200"/>
  </conditionalFormatting>
  <conditionalFormatting sqref="WRA85">
    <cfRule type="duplicateValues" dxfId="0" priority="11199"/>
  </conditionalFormatting>
  <conditionalFormatting sqref="WRD85">
    <cfRule type="duplicateValues" dxfId="0" priority="11198"/>
  </conditionalFormatting>
  <conditionalFormatting sqref="WRG85">
    <cfRule type="duplicateValues" dxfId="0" priority="11197"/>
  </conditionalFormatting>
  <conditionalFormatting sqref="WRJ85">
    <cfRule type="duplicateValues" dxfId="0" priority="11196"/>
  </conditionalFormatting>
  <conditionalFormatting sqref="WRM85">
    <cfRule type="duplicateValues" dxfId="0" priority="11195"/>
  </conditionalFormatting>
  <conditionalFormatting sqref="WRP85">
    <cfRule type="duplicateValues" dxfId="0" priority="11194"/>
  </conditionalFormatting>
  <conditionalFormatting sqref="WRS85">
    <cfRule type="duplicateValues" dxfId="0" priority="11193"/>
  </conditionalFormatting>
  <conditionalFormatting sqref="WRV85">
    <cfRule type="duplicateValues" dxfId="0" priority="11192"/>
  </conditionalFormatting>
  <conditionalFormatting sqref="WRY85">
    <cfRule type="duplicateValues" dxfId="0" priority="11191"/>
  </conditionalFormatting>
  <conditionalFormatting sqref="WSB85">
    <cfRule type="duplicateValues" dxfId="0" priority="11190"/>
  </conditionalFormatting>
  <conditionalFormatting sqref="WSE85">
    <cfRule type="duplicateValues" dxfId="0" priority="11189"/>
  </conditionalFormatting>
  <conditionalFormatting sqref="WSH85">
    <cfRule type="duplicateValues" dxfId="0" priority="11188"/>
  </conditionalFormatting>
  <conditionalFormatting sqref="WSK85">
    <cfRule type="duplicateValues" dxfId="0" priority="11187"/>
  </conditionalFormatting>
  <conditionalFormatting sqref="WSN85">
    <cfRule type="duplicateValues" dxfId="0" priority="11186"/>
  </conditionalFormatting>
  <conditionalFormatting sqref="WSQ85">
    <cfRule type="duplicateValues" dxfId="0" priority="11185"/>
  </conditionalFormatting>
  <conditionalFormatting sqref="WST85">
    <cfRule type="duplicateValues" dxfId="0" priority="11184"/>
  </conditionalFormatting>
  <conditionalFormatting sqref="WSW85">
    <cfRule type="duplicateValues" dxfId="0" priority="11183"/>
  </conditionalFormatting>
  <conditionalFormatting sqref="WSZ85">
    <cfRule type="duplicateValues" dxfId="0" priority="11182"/>
  </conditionalFormatting>
  <conditionalFormatting sqref="WTC85">
    <cfRule type="duplicateValues" dxfId="0" priority="11181"/>
  </conditionalFormatting>
  <conditionalFormatting sqref="WTF85">
    <cfRule type="duplicateValues" dxfId="0" priority="11180"/>
  </conditionalFormatting>
  <conditionalFormatting sqref="WTI85">
    <cfRule type="duplicateValues" dxfId="0" priority="11179"/>
  </conditionalFormatting>
  <conditionalFormatting sqref="WTL85">
    <cfRule type="duplicateValues" dxfId="0" priority="11178"/>
  </conditionalFormatting>
  <conditionalFormatting sqref="WTO85">
    <cfRule type="duplicateValues" dxfId="0" priority="11177"/>
  </conditionalFormatting>
  <conditionalFormatting sqref="WTR85">
    <cfRule type="duplicateValues" dxfId="0" priority="11176"/>
  </conditionalFormatting>
  <conditionalFormatting sqref="WTU85">
    <cfRule type="duplicateValues" dxfId="0" priority="11175"/>
  </conditionalFormatting>
  <conditionalFormatting sqref="WTX85">
    <cfRule type="duplicateValues" dxfId="0" priority="11174"/>
  </conditionalFormatting>
  <conditionalFormatting sqref="WUA85">
    <cfRule type="duplicateValues" dxfId="0" priority="11173"/>
  </conditionalFormatting>
  <conditionalFormatting sqref="WUD85">
    <cfRule type="duplicateValues" dxfId="0" priority="11172"/>
  </conditionalFormatting>
  <conditionalFormatting sqref="WUG85">
    <cfRule type="duplicateValues" dxfId="0" priority="11171"/>
  </conditionalFormatting>
  <conditionalFormatting sqref="WUJ85">
    <cfRule type="duplicateValues" dxfId="0" priority="11170"/>
  </conditionalFormatting>
  <conditionalFormatting sqref="WUM85">
    <cfRule type="duplicateValues" dxfId="0" priority="11169"/>
  </conditionalFormatting>
  <conditionalFormatting sqref="WUP85">
    <cfRule type="duplicateValues" dxfId="0" priority="11168"/>
  </conditionalFormatting>
  <conditionalFormatting sqref="WUS85">
    <cfRule type="duplicateValues" dxfId="0" priority="11167"/>
  </conditionalFormatting>
  <conditionalFormatting sqref="WUV85">
    <cfRule type="duplicateValues" dxfId="0" priority="11166"/>
  </conditionalFormatting>
  <conditionalFormatting sqref="WUY85">
    <cfRule type="duplicateValues" dxfId="0" priority="11165"/>
  </conditionalFormatting>
  <conditionalFormatting sqref="WVB85">
    <cfRule type="duplicateValues" dxfId="0" priority="11164"/>
  </conditionalFormatting>
  <conditionalFormatting sqref="WVE85">
    <cfRule type="duplicateValues" dxfId="0" priority="11163"/>
  </conditionalFormatting>
  <conditionalFormatting sqref="WVH85">
    <cfRule type="duplicateValues" dxfId="0" priority="11162"/>
  </conditionalFormatting>
  <conditionalFormatting sqref="WVK85">
    <cfRule type="duplicateValues" dxfId="0" priority="11161"/>
  </conditionalFormatting>
  <conditionalFormatting sqref="WVN85">
    <cfRule type="duplicateValues" dxfId="0" priority="11160"/>
  </conditionalFormatting>
  <conditionalFormatting sqref="WVQ85">
    <cfRule type="duplicateValues" dxfId="0" priority="11159"/>
  </conditionalFormatting>
  <conditionalFormatting sqref="WVT85">
    <cfRule type="duplicateValues" dxfId="0" priority="11158"/>
  </conditionalFormatting>
  <conditionalFormatting sqref="WVW85">
    <cfRule type="duplicateValues" dxfId="0" priority="11157"/>
  </conditionalFormatting>
  <conditionalFormatting sqref="WVZ85">
    <cfRule type="duplicateValues" dxfId="0" priority="11156"/>
  </conditionalFormatting>
  <conditionalFormatting sqref="WWC85">
    <cfRule type="duplicateValues" dxfId="0" priority="11155"/>
  </conditionalFormatting>
  <conditionalFormatting sqref="WWF85">
    <cfRule type="duplicateValues" dxfId="0" priority="11154"/>
  </conditionalFormatting>
  <conditionalFormatting sqref="WWI85">
    <cfRule type="duplicateValues" dxfId="0" priority="11153"/>
  </conditionalFormatting>
  <conditionalFormatting sqref="WWL85">
    <cfRule type="duplicateValues" dxfId="0" priority="11152"/>
  </conditionalFormatting>
  <conditionalFormatting sqref="WWO85">
    <cfRule type="duplicateValues" dxfId="0" priority="11151"/>
  </conditionalFormatting>
  <conditionalFormatting sqref="WWR85">
    <cfRule type="duplicateValues" dxfId="0" priority="11150"/>
  </conditionalFormatting>
  <conditionalFormatting sqref="WWU85">
    <cfRule type="duplicateValues" dxfId="0" priority="11149"/>
  </conditionalFormatting>
  <conditionalFormatting sqref="WWX85">
    <cfRule type="duplicateValues" dxfId="0" priority="11148"/>
  </conditionalFormatting>
  <conditionalFormatting sqref="WXA85">
    <cfRule type="duplicateValues" dxfId="0" priority="11147"/>
  </conditionalFormatting>
  <conditionalFormatting sqref="WXD85">
    <cfRule type="duplicateValues" dxfId="0" priority="11146"/>
  </conditionalFormatting>
  <conditionalFormatting sqref="WXG85">
    <cfRule type="duplicateValues" dxfId="0" priority="11145"/>
  </conditionalFormatting>
  <conditionalFormatting sqref="WXJ85">
    <cfRule type="duplicateValues" dxfId="0" priority="11144"/>
  </conditionalFormatting>
  <conditionalFormatting sqref="WXM85">
    <cfRule type="duplicateValues" dxfId="0" priority="11143"/>
  </conditionalFormatting>
  <conditionalFormatting sqref="WXP85">
    <cfRule type="duplicateValues" dxfId="0" priority="11142"/>
  </conditionalFormatting>
  <conditionalFormatting sqref="WXS85">
    <cfRule type="duplicateValues" dxfId="0" priority="11141"/>
  </conditionalFormatting>
  <conditionalFormatting sqref="WXV85">
    <cfRule type="duplicateValues" dxfId="0" priority="11140"/>
  </conditionalFormatting>
  <conditionalFormatting sqref="WXY85">
    <cfRule type="duplicateValues" dxfId="0" priority="11139"/>
  </conditionalFormatting>
  <conditionalFormatting sqref="WYB85">
    <cfRule type="duplicateValues" dxfId="0" priority="11138"/>
  </conditionalFormatting>
  <conditionalFormatting sqref="WYE85">
    <cfRule type="duplicateValues" dxfId="0" priority="11137"/>
  </conditionalFormatting>
  <conditionalFormatting sqref="WYH85">
    <cfRule type="duplicateValues" dxfId="0" priority="11136"/>
  </conditionalFormatting>
  <conditionalFormatting sqref="WYK85">
    <cfRule type="duplicateValues" dxfId="0" priority="11135"/>
  </conditionalFormatting>
  <conditionalFormatting sqref="WYN85">
    <cfRule type="duplicateValues" dxfId="0" priority="11134"/>
  </conditionalFormatting>
  <conditionalFormatting sqref="WYQ85">
    <cfRule type="duplicateValues" dxfId="0" priority="11133"/>
  </conditionalFormatting>
  <conditionalFormatting sqref="WYT85">
    <cfRule type="duplicateValues" dxfId="0" priority="11132"/>
  </conditionalFormatting>
  <conditionalFormatting sqref="WYW85">
    <cfRule type="duplicateValues" dxfId="0" priority="11131"/>
  </conditionalFormatting>
  <conditionalFormatting sqref="WYZ85">
    <cfRule type="duplicateValues" dxfId="0" priority="11130"/>
  </conditionalFormatting>
  <conditionalFormatting sqref="WZC85">
    <cfRule type="duplicateValues" dxfId="0" priority="11129"/>
  </conditionalFormatting>
  <conditionalFormatting sqref="WZF85">
    <cfRule type="duplicateValues" dxfId="0" priority="11128"/>
  </conditionalFormatting>
  <conditionalFormatting sqref="WZI85">
    <cfRule type="duplicateValues" dxfId="0" priority="11127"/>
  </conditionalFormatting>
  <conditionalFormatting sqref="WZL85">
    <cfRule type="duplicateValues" dxfId="0" priority="11126"/>
  </conditionalFormatting>
  <conditionalFormatting sqref="WZO85">
    <cfRule type="duplicateValues" dxfId="0" priority="11125"/>
  </conditionalFormatting>
  <conditionalFormatting sqref="WZR85">
    <cfRule type="duplicateValues" dxfId="0" priority="11124"/>
  </conditionalFormatting>
  <conditionalFormatting sqref="WZU85">
    <cfRule type="duplicateValues" dxfId="0" priority="11123"/>
  </conditionalFormatting>
  <conditionalFormatting sqref="WZX85">
    <cfRule type="duplicateValues" dxfId="0" priority="11122"/>
  </conditionalFormatting>
  <conditionalFormatting sqref="XAA85">
    <cfRule type="duplicateValues" dxfId="0" priority="11121"/>
  </conditionalFormatting>
  <conditionalFormatting sqref="XAD85">
    <cfRule type="duplicateValues" dxfId="0" priority="11120"/>
  </conditionalFormatting>
  <conditionalFormatting sqref="XAG85">
    <cfRule type="duplicateValues" dxfId="0" priority="11119"/>
  </conditionalFormatting>
  <conditionalFormatting sqref="XAJ85">
    <cfRule type="duplicateValues" dxfId="0" priority="11118"/>
  </conditionalFormatting>
  <conditionalFormatting sqref="XAM85">
    <cfRule type="duplicateValues" dxfId="0" priority="11117"/>
  </conditionalFormatting>
  <conditionalFormatting sqref="XAP85">
    <cfRule type="duplicateValues" dxfId="0" priority="11116"/>
  </conditionalFormatting>
  <conditionalFormatting sqref="XAS85">
    <cfRule type="duplicateValues" dxfId="0" priority="11115"/>
  </conditionalFormatting>
  <conditionalFormatting sqref="XAV85">
    <cfRule type="duplicateValues" dxfId="0" priority="11114"/>
  </conditionalFormatting>
  <conditionalFormatting sqref="XAY85">
    <cfRule type="duplicateValues" dxfId="0" priority="11113"/>
  </conditionalFormatting>
  <conditionalFormatting sqref="XBB85">
    <cfRule type="duplicateValues" dxfId="0" priority="11112"/>
  </conditionalFormatting>
  <conditionalFormatting sqref="XBE85">
    <cfRule type="duplicateValues" dxfId="0" priority="11111"/>
  </conditionalFormatting>
  <conditionalFormatting sqref="XBH85">
    <cfRule type="duplicateValues" dxfId="0" priority="11110"/>
  </conditionalFormatting>
  <conditionalFormatting sqref="XBK85">
    <cfRule type="duplicateValues" dxfId="0" priority="11109"/>
  </conditionalFormatting>
  <conditionalFormatting sqref="XBN85">
    <cfRule type="duplicateValues" dxfId="0" priority="11108"/>
  </conditionalFormatting>
  <conditionalFormatting sqref="XBQ85">
    <cfRule type="duplicateValues" dxfId="0" priority="11107"/>
  </conditionalFormatting>
  <conditionalFormatting sqref="XBT85">
    <cfRule type="duplicateValues" dxfId="0" priority="11106"/>
  </conditionalFormatting>
  <conditionalFormatting sqref="XBW85">
    <cfRule type="duplicateValues" dxfId="0" priority="11105"/>
  </conditionalFormatting>
  <conditionalFormatting sqref="XBZ85">
    <cfRule type="duplicateValues" dxfId="0" priority="11104"/>
  </conditionalFormatting>
  <conditionalFormatting sqref="XCC85">
    <cfRule type="duplicateValues" dxfId="0" priority="11103"/>
  </conditionalFormatting>
  <conditionalFormatting sqref="XCF85">
    <cfRule type="duplicateValues" dxfId="0" priority="11102"/>
  </conditionalFormatting>
  <conditionalFormatting sqref="XCI85">
    <cfRule type="duplicateValues" dxfId="0" priority="11101"/>
  </conditionalFormatting>
  <conditionalFormatting sqref="XCL85">
    <cfRule type="duplicateValues" dxfId="0" priority="11100"/>
  </conditionalFormatting>
  <conditionalFormatting sqref="XCO85">
    <cfRule type="duplicateValues" dxfId="0" priority="11099"/>
  </conditionalFormatting>
  <conditionalFormatting sqref="XCR85">
    <cfRule type="duplicateValues" dxfId="0" priority="11098"/>
  </conditionalFormatting>
  <conditionalFormatting sqref="XCU85">
    <cfRule type="duplicateValues" dxfId="0" priority="11097"/>
  </conditionalFormatting>
  <conditionalFormatting sqref="XCX85">
    <cfRule type="duplicateValues" dxfId="0" priority="11096"/>
  </conditionalFormatting>
  <conditionalFormatting sqref="XDA85">
    <cfRule type="duplicateValues" dxfId="0" priority="11095"/>
  </conditionalFormatting>
  <conditionalFormatting sqref="XDD85">
    <cfRule type="duplicateValues" dxfId="0" priority="11094"/>
  </conditionalFormatting>
  <conditionalFormatting sqref="XDG85">
    <cfRule type="duplicateValues" dxfId="0" priority="11093"/>
  </conditionalFormatting>
  <conditionalFormatting sqref="XDJ85">
    <cfRule type="duplicateValues" dxfId="0" priority="11092"/>
  </conditionalFormatting>
  <conditionalFormatting sqref="XDM85">
    <cfRule type="duplicateValues" dxfId="0" priority="11091"/>
  </conditionalFormatting>
  <conditionalFormatting sqref="XDP85">
    <cfRule type="duplicateValues" dxfId="0" priority="11090"/>
  </conditionalFormatting>
  <conditionalFormatting sqref="XDS85">
    <cfRule type="duplicateValues" dxfId="0" priority="11089"/>
  </conditionalFormatting>
  <conditionalFormatting sqref="XDV85">
    <cfRule type="duplicateValues" dxfId="0" priority="11088"/>
  </conditionalFormatting>
  <conditionalFormatting sqref="XDY85">
    <cfRule type="duplicateValues" dxfId="0" priority="11087"/>
  </conditionalFormatting>
  <conditionalFormatting sqref="XEB85">
    <cfRule type="duplicateValues" dxfId="0" priority="11086"/>
  </conditionalFormatting>
  <conditionalFormatting sqref="XEE85">
    <cfRule type="duplicateValues" dxfId="0" priority="11085"/>
  </conditionalFormatting>
  <conditionalFormatting sqref="XEH85">
    <cfRule type="duplicateValues" dxfId="0" priority="11084"/>
  </conditionalFormatting>
  <conditionalFormatting sqref="XEK85">
    <cfRule type="duplicateValues" dxfId="0" priority="11083"/>
  </conditionalFormatting>
  <conditionalFormatting sqref="XEN85">
    <cfRule type="duplicateValues" dxfId="0" priority="11082"/>
  </conditionalFormatting>
  <conditionalFormatting sqref="XEQ85">
    <cfRule type="duplicateValues" dxfId="0" priority="11081"/>
  </conditionalFormatting>
  <conditionalFormatting sqref="XET85">
    <cfRule type="duplicateValues" dxfId="0" priority="11080"/>
  </conditionalFormatting>
  <conditionalFormatting sqref="XEW85">
    <cfRule type="duplicateValues" dxfId="0" priority="11079"/>
  </conditionalFormatting>
  <conditionalFormatting sqref="XEZ85">
    <cfRule type="duplicateValues" dxfId="0" priority="1107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2022-07-09T06:39:00Z</dcterms:created>
  <dcterms:modified xsi:type="dcterms:W3CDTF">2023-01-06T04:19:46Z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86A43DD05B7B4F3A959A85C3762F9ACA</vt:lpwstr>
  </property>
  <property fmtid="{D5CDD505-2E9C-101B-9397-08002B2CF9AE}" pid="3" name="KSOProductBuildVer">
    <vt:lpwstr>2052-11.1.0.12980</vt:lpwstr>
  </property>
</Properties>
</file>